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<sst xmlns="http://schemas.openxmlformats.org/spreadsheetml/2006/main" count="6" uniqueCount="6">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</sst>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41699</v>
      </c>
      <c r="B2" s="2">
        <v>8.8762852885204975</v>
      </c>
      <c r="H2" t="s">
        <v>1</v>
      </c>
      <c r="I2" s="4">
        <v>41699</v>
      </c>
      <c r="J2" t="s">
        <v>2</v>
      </c>
      <c r="K2" s="5">
        <f>DATE(YEAR(I2),MONTH(I2)+1,DAY(I2))</f>
        <v>41730</v>
      </c>
    </row>
    <row r="3" spans="1:11" x14ac:dyDescent="0.25">
      <c r="A3" s="1">
        <v>41699.000694444447</v>
      </c>
      <c r="B3" s="2">
        <v>6.8568550420692187</v>
      </c>
    </row>
    <row r="4" spans="1:11" x14ac:dyDescent="0.25">
      <c r="A4" s="1">
        <v>41699.001388888886</v>
      </c>
      <c r="B4" s="2">
        <v>-22.037110487769677</v>
      </c>
    </row>
    <row r="5" spans="1:11" x14ac:dyDescent="0.25">
      <c r="A5" s="1">
        <v>41699.002083333333</v>
      </c>
      <c r="B5" s="2">
        <v>-10.656752283730141</v>
      </c>
    </row>
    <row r="6" spans="1:11" x14ac:dyDescent="0.25">
      <c r="A6" s="1">
        <v>41699.00277777778</v>
      </c>
      <c r="B6" s="2">
        <v>-12.868796732395397</v>
      </c>
    </row>
    <row r="7" spans="1:11" x14ac:dyDescent="0.25">
      <c r="A7" s="1">
        <v>41699.003472222219</v>
      </c>
      <c r="B7" s="2">
        <v>-25.517489186441527</v>
      </c>
    </row>
    <row r="8" spans="1:11" x14ac:dyDescent="0.25">
      <c r="A8" s="1">
        <v>41699.004166666666</v>
      </c>
      <c r="B8" s="2">
        <v>-38.164572909604857</v>
      </c>
    </row>
    <row r="9" spans="1:11" x14ac:dyDescent="0.25">
      <c r="A9" s="1">
        <v>41699.004861111112</v>
      </c>
      <c r="B9" s="2">
        <v>-11.746505997063407</v>
      </c>
    </row>
    <row r="10" spans="1:11" x14ac:dyDescent="0.25">
      <c r="A10" s="1">
        <v>41699.005555555559</v>
      </c>
      <c r="B10" s="2">
        <v>4.9121725848019802</v>
      </c>
    </row>
    <row r="11" spans="1:11" x14ac:dyDescent="0.25">
      <c r="A11" s="1">
        <v>41699.006249999999</v>
      </c>
      <c r="B11" s="2">
        <v>22.066554165316727</v>
      </c>
    </row>
    <row r="12" spans="1:11" x14ac:dyDescent="0.25">
      <c r="A12" s="1">
        <v>41699.006944444445</v>
      </c>
      <c r="B12" s="2">
        <v>18.680863718566979</v>
      </c>
    </row>
    <row r="13" spans="1:11" x14ac:dyDescent="0.25">
      <c r="A13" s="1">
        <v>41699.007638888892</v>
      </c>
      <c r="B13" s="2">
        <v>-10.455650513598568</v>
      </c>
    </row>
    <row r="14" spans="1:11" x14ac:dyDescent="0.25">
      <c r="A14" s="1">
        <v>41699.008333333331</v>
      </c>
      <c r="B14" s="2">
        <v>-15.992253937154601</v>
      </c>
    </row>
    <row r="15" spans="1:11" x14ac:dyDescent="0.25">
      <c r="A15" s="1">
        <v>41699.009027777778</v>
      </c>
      <c r="B15" s="2">
        <v>-0.85942820731555303</v>
      </c>
    </row>
    <row r="16" spans="1:11" x14ac:dyDescent="0.25">
      <c r="A16" s="1">
        <v>41699.009722222225</v>
      </c>
      <c r="B16" s="2">
        <v>-1.7392863394518372</v>
      </c>
    </row>
    <row r="17" spans="1:2" x14ac:dyDescent="0.25">
      <c r="A17" s="1">
        <v>41699.010416666664</v>
      </c>
      <c r="B17" s="2">
        <v>6.7887906248167083</v>
      </c>
    </row>
    <row r="18" spans="1:2" x14ac:dyDescent="0.25">
      <c r="A18" s="1">
        <v>41699.011111111111</v>
      </c>
      <c r="B18" s="2">
        <v>6.5135194548971409</v>
      </c>
    </row>
    <row r="19" spans="1:2" x14ac:dyDescent="0.25">
      <c r="A19" s="1">
        <v>41699.011805555558</v>
      </c>
      <c r="B19" s="2">
        <v>6.5579743247676863</v>
      </c>
    </row>
    <row r="20" spans="1:2" x14ac:dyDescent="0.25">
      <c r="A20" s="1">
        <v>41699.012499999997</v>
      </c>
      <c r="B20" s="2">
        <v>18.243331449224691</v>
      </c>
    </row>
    <row r="21" spans="1:2" x14ac:dyDescent="0.25">
      <c r="A21" s="1">
        <v>41699.013194444444</v>
      </c>
      <c r="B21" s="2">
        <v>17.665544603186571</v>
      </c>
    </row>
    <row r="22" spans="1:2" x14ac:dyDescent="0.25">
      <c r="A22" s="1">
        <v>41699.013888888891</v>
      </c>
      <c r="B22" s="2">
        <v>29.246573734515309</v>
      </c>
    </row>
    <row r="23" spans="1:2" x14ac:dyDescent="0.25">
      <c r="A23" s="1">
        <v>41699.01458333333</v>
      </c>
      <c r="B23" s="2">
        <v>14.680747291643153</v>
      </c>
    </row>
    <row r="24" spans="1:2" x14ac:dyDescent="0.25">
      <c r="A24" s="1">
        <v>41699.015277777777</v>
      </c>
      <c r="B24" s="2">
        <v>-6.247501996196176</v>
      </c>
    </row>
    <row r="25" spans="1:2" x14ac:dyDescent="0.25">
      <c r="A25" s="1">
        <v>41699.015972222223</v>
      </c>
      <c r="B25" s="2">
        <v>-12.57202842804254</v>
      </c>
    </row>
    <row r="26" spans="1:2" x14ac:dyDescent="0.25">
      <c r="A26" s="1">
        <v>41699.01666666667</v>
      </c>
      <c r="B26" s="2">
        <v>-7.1059248915548476</v>
      </c>
    </row>
    <row r="27" spans="1:2" x14ac:dyDescent="0.25">
      <c r="A27" s="1">
        <v>41699.017361111109</v>
      </c>
      <c r="B27" s="2">
        <v>-26.072893543640809</v>
      </c>
    </row>
    <row r="28" spans="1:2" x14ac:dyDescent="0.25">
      <c r="A28" s="1">
        <v>41699.018055555556</v>
      </c>
      <c r="B28" s="2">
        <v>-45.286615848550476</v>
      </c>
    </row>
    <row r="29" spans="1:2" x14ac:dyDescent="0.25">
      <c r="A29" s="1">
        <v>41699.018750000003</v>
      </c>
      <c r="B29" s="2">
        <v>-15.747330993974659</v>
      </c>
    </row>
    <row r="30" spans="1:2" x14ac:dyDescent="0.25">
      <c r="A30" s="1">
        <v>41699.019444444442</v>
      </c>
      <c r="B30" s="2">
        <v>3.4206445291371588</v>
      </c>
    </row>
    <row r="31" spans="1:2" x14ac:dyDescent="0.25">
      <c r="A31" s="1">
        <v>41699.020138888889</v>
      </c>
      <c r="B31" s="2">
        <v>8.0740699335323978</v>
      </c>
    </row>
    <row r="32" spans="1:2" x14ac:dyDescent="0.25">
      <c r="A32" s="1">
        <v>41699.020833333336</v>
      </c>
      <c r="B32" s="2">
        <v>0.30654774301619908</v>
      </c>
    </row>
    <row r="33" spans="1:2" x14ac:dyDescent="0.25">
      <c r="A33" s="1">
        <v>41699.021527777775</v>
      </c>
      <c r="B33" s="2">
        <v>-2.9544721144101156</v>
      </c>
    </row>
    <row r="34" spans="1:2" x14ac:dyDescent="0.25">
      <c r="A34" s="1">
        <v>41699.022222222222</v>
      </c>
      <c r="B34" s="2">
        <v>2.3415254461005435</v>
      </c>
    </row>
    <row r="35" spans="1:2" x14ac:dyDescent="0.25">
      <c r="A35" s="1">
        <v>41699.022916666669</v>
      </c>
      <c r="B35" s="2">
        <v>9.0445615829278427</v>
      </c>
    </row>
    <row r="36" spans="1:2" x14ac:dyDescent="0.25">
      <c r="A36" s="1">
        <v>41699.023611111108</v>
      </c>
      <c r="B36" s="2">
        <v>-2.2993299307188861</v>
      </c>
    </row>
    <row r="37" spans="1:2" x14ac:dyDescent="0.25">
      <c r="A37" s="1">
        <v>41699.024305555555</v>
      </c>
      <c r="B37" s="2">
        <v>-7.5993300983362735</v>
      </c>
    </row>
    <row r="38" spans="1:2" x14ac:dyDescent="0.25">
      <c r="A38" s="1">
        <v>41699.025000000001</v>
      </c>
      <c r="B38" s="2">
        <v>-14.7392378200156</v>
      </c>
    </row>
    <row r="39" spans="1:2" x14ac:dyDescent="0.25">
      <c r="A39" s="1">
        <v>41699.025694444441</v>
      </c>
      <c r="B39" s="2">
        <v>-6.0227890320735851</v>
      </c>
    </row>
    <row r="40" spans="1:2" x14ac:dyDescent="0.25">
      <c r="A40" s="1">
        <v>41699.026388888888</v>
      </c>
      <c r="B40" s="2">
        <v>-10.435199488679185</v>
      </c>
    </row>
    <row r="41" spans="1:2" x14ac:dyDescent="0.25">
      <c r="A41" s="1">
        <v>41699.027083333334</v>
      </c>
      <c r="B41" s="2">
        <v>-14.452739200576373</v>
      </c>
    </row>
    <row r="42" spans="1:2" x14ac:dyDescent="0.25">
      <c r="A42" s="1">
        <v>41699.027777777781</v>
      </c>
      <c r="B42" s="2">
        <v>-0.13006176542645942</v>
      </c>
    </row>
    <row r="43" spans="1:2" x14ac:dyDescent="0.25">
      <c r="A43" s="1">
        <v>41699.02847222222</v>
      </c>
      <c r="B43" s="2">
        <v>9.8499288353237109</v>
      </c>
    </row>
    <row r="44" spans="1:2" x14ac:dyDescent="0.25">
      <c r="A44" s="1">
        <v>41699.029166666667</v>
      </c>
      <c r="B44" s="2">
        <v>14.788392826323252</v>
      </c>
    </row>
    <row r="45" spans="1:2" x14ac:dyDescent="0.25">
      <c r="A45" s="1">
        <v>41699.029861111114</v>
      </c>
      <c r="B45" s="2">
        <v>14.281718833964987</v>
      </c>
    </row>
    <row r="46" spans="1:2" x14ac:dyDescent="0.25">
      <c r="A46" s="1">
        <v>41699.030555555553</v>
      </c>
      <c r="B46" s="2">
        <v>20.470472777289253</v>
      </c>
    </row>
    <row r="47" spans="1:2" x14ac:dyDescent="0.25">
      <c r="A47" s="1">
        <v>41699.03125</v>
      </c>
      <c r="B47" s="2">
        <v>20.897533639225973</v>
      </c>
    </row>
    <row r="48" spans="1:2" x14ac:dyDescent="0.25">
      <c r="A48" s="1">
        <v>41699.031944444447</v>
      </c>
      <c r="B48" s="2">
        <v>17.818158882535378</v>
      </c>
    </row>
    <row r="49" spans="1:2" x14ac:dyDescent="0.25">
      <c r="A49" s="1">
        <v>41699.032638888886</v>
      </c>
      <c r="B49" s="2">
        <v>25.222670919780406</v>
      </c>
    </row>
    <row r="50" spans="1:2" x14ac:dyDescent="0.25">
      <c r="A50" s="1">
        <v>41699.033333333333</v>
      </c>
      <c r="B50" s="2">
        <v>11.78619633463677</v>
      </c>
    </row>
    <row r="51" spans="1:2" x14ac:dyDescent="0.25">
      <c r="A51" s="1">
        <v>41699.03402777778</v>
      </c>
      <c r="B51" s="2">
        <v>3.6846512462570291</v>
      </c>
    </row>
    <row r="52" spans="1:2" x14ac:dyDescent="0.25">
      <c r="A52" s="1">
        <v>41699.034722222219</v>
      </c>
      <c r="B52" s="2">
        <v>-10.638933187605046</v>
      </c>
    </row>
    <row r="53" spans="1:2" x14ac:dyDescent="0.25">
      <c r="A53" s="1">
        <v>41699.035416666666</v>
      </c>
      <c r="B53" s="2">
        <v>1.3426453578353781</v>
      </c>
    </row>
    <row r="54" spans="1:2" x14ac:dyDescent="0.25">
      <c r="A54" s="1">
        <v>41699.036111111112</v>
      </c>
      <c r="B54" s="2">
        <v>4.0250505524203621</v>
      </c>
    </row>
    <row r="55" spans="1:2" x14ac:dyDescent="0.25">
      <c r="A55" s="1">
        <v>41699.036805555559</v>
      </c>
      <c r="B55" s="2">
        <v>-1.4856145216265455</v>
      </c>
    </row>
    <row r="56" spans="1:2" x14ac:dyDescent="0.25">
      <c r="A56" s="1">
        <v>41699.037499999999</v>
      </c>
      <c r="B56" s="2">
        <v>-19.578186911716088</v>
      </c>
    </row>
    <row r="57" spans="1:2" x14ac:dyDescent="0.25">
      <c r="A57" s="1">
        <v>41699.038194444445</v>
      </c>
      <c r="B57" s="2">
        <v>-14.717681069399806</v>
      </c>
    </row>
    <row r="58" spans="1:2" x14ac:dyDescent="0.25">
      <c r="A58" s="1">
        <v>41699.038888888892</v>
      </c>
      <c r="B58" s="2">
        <v>-3.2823970025351628</v>
      </c>
    </row>
    <row r="59" spans="1:2" x14ac:dyDescent="0.25">
      <c r="A59" s="1">
        <v>41699.039583333331</v>
      </c>
      <c r="B59" s="2">
        <v>-11.053460079749858</v>
      </c>
    </row>
    <row r="60" spans="1:2" x14ac:dyDescent="0.25">
      <c r="A60" s="1">
        <v>41699.040277777778</v>
      </c>
      <c r="B60" s="2">
        <v>-12.105757130873341</v>
      </c>
    </row>
    <row r="61" spans="1:2" x14ac:dyDescent="0.25">
      <c r="A61" s="1">
        <v>41699.040972222225</v>
      </c>
      <c r="B61" s="2">
        <v>1.7025715983950553</v>
      </c>
    </row>
    <row r="62" spans="1:2" x14ac:dyDescent="0.25">
      <c r="A62" s="1">
        <v>41699.041666666664</v>
      </c>
      <c r="B62" s="2">
        <v>-8.0369675858048755</v>
      </c>
    </row>
    <row r="63" spans="1:2" x14ac:dyDescent="0.25">
      <c r="A63" s="1">
        <v>41699.042361111111</v>
      </c>
      <c r="B63" s="2">
        <v>-7.5781292660154573</v>
      </c>
    </row>
    <row r="64" spans="1:2" x14ac:dyDescent="0.25">
      <c r="A64" s="1">
        <v>41699.043055555558</v>
      </c>
      <c r="B64" s="2">
        <v>19.802555873899109</v>
      </c>
    </row>
    <row r="65" spans="1:2" x14ac:dyDescent="0.25">
      <c r="A65" s="1">
        <v>41699.043749999997</v>
      </c>
      <c r="B65" s="2">
        <v>-3.8738403799608325</v>
      </c>
    </row>
    <row r="66" spans="1:2" x14ac:dyDescent="0.25">
      <c r="A66" s="1">
        <v>41699.044444444444</v>
      </c>
      <c r="B66" s="2">
        <v>5.4860532372188269</v>
      </c>
    </row>
    <row r="67" spans="1:2" x14ac:dyDescent="0.25">
      <c r="A67" s="1">
        <v>41699.045138888891</v>
      </c>
      <c r="B67" s="2">
        <v>20.048773558926527</v>
      </c>
    </row>
    <row r="68" spans="1:2" x14ac:dyDescent="0.25">
      <c r="A68" s="1">
        <v>41699.04583333333</v>
      </c>
      <c r="B68" s="2">
        <v>13.663400111840868</v>
      </c>
    </row>
    <row r="69" spans="1:2" x14ac:dyDescent="0.25">
      <c r="A69" s="1">
        <v>41699.046527777777</v>
      </c>
      <c r="B69" s="2">
        <v>16.502688602654477</v>
      </c>
    </row>
    <row r="70" spans="1:2" x14ac:dyDescent="0.25">
      <c r="A70" s="1">
        <v>41699.047222222223</v>
      </c>
      <c r="B70" s="2">
        <v>31.739518412774245</v>
      </c>
    </row>
    <row r="71" spans="1:2" x14ac:dyDescent="0.25">
      <c r="A71" s="1">
        <v>41699.04791666667</v>
      </c>
      <c r="B71" s="2">
        <v>31.309937934091916</v>
      </c>
    </row>
    <row r="72" spans="1:2" x14ac:dyDescent="0.25">
      <c r="A72" s="1">
        <v>41699.048611111109</v>
      </c>
      <c r="B72" s="2">
        <v>44.013476177548483</v>
      </c>
    </row>
    <row r="73" spans="1:2" x14ac:dyDescent="0.25">
      <c r="A73" s="1">
        <v>41699.049305555556</v>
      </c>
      <c r="B73" s="2">
        <v>12.148676261217163</v>
      </c>
    </row>
    <row r="74" spans="1:2" x14ac:dyDescent="0.25">
      <c r="A74" s="1">
        <v>41699.050000000003</v>
      </c>
      <c r="B74" s="2">
        <v>-11.130098434625143</v>
      </c>
    </row>
    <row r="75" spans="1:2" x14ac:dyDescent="0.25">
      <c r="A75" s="1">
        <v>41699.050694444442</v>
      </c>
      <c r="B75" s="2">
        <v>-10.35678262342323</v>
      </c>
    </row>
    <row r="76" spans="1:2" x14ac:dyDescent="0.25">
      <c r="A76" s="1">
        <v>41699.051388888889</v>
      </c>
      <c r="B76" s="2">
        <v>1.1911116221806879</v>
      </c>
    </row>
    <row r="77" spans="1:2" x14ac:dyDescent="0.25">
      <c r="A77" s="1">
        <v>41699.052083333336</v>
      </c>
      <c r="B77" s="2">
        <v>2.1369670760754236</v>
      </c>
    </row>
    <row r="78" spans="1:2" x14ac:dyDescent="0.25">
      <c r="A78" s="1">
        <v>41699.052777777775</v>
      </c>
      <c r="B78" s="2">
        <v>10.340596646992989</v>
      </c>
    </row>
    <row r="79" spans="1:2" x14ac:dyDescent="0.25">
      <c r="A79" s="1">
        <v>41699.053472222222</v>
      </c>
      <c r="B79" s="2">
        <v>3.7732296439581963</v>
      </c>
    </row>
    <row r="80" spans="1:2" x14ac:dyDescent="0.25">
      <c r="A80" s="1">
        <v>41699.054166666669</v>
      </c>
      <c r="B80" s="2">
        <v>-0.89233170073306001</v>
      </c>
    </row>
    <row r="81" spans="1:2" x14ac:dyDescent="0.25">
      <c r="A81" s="1">
        <v>41699.054861111108</v>
      </c>
      <c r="B81" s="2">
        <v>14.222632257380125</v>
      </c>
    </row>
    <row r="82" spans="1:2" x14ac:dyDescent="0.25">
      <c r="A82" s="1">
        <v>41699.055555555555</v>
      </c>
      <c r="B82" s="2">
        <v>10.122927726518416</v>
      </c>
    </row>
    <row r="83" spans="1:2" x14ac:dyDescent="0.25">
      <c r="A83" s="1">
        <v>41699.056250000001</v>
      </c>
      <c r="B83" s="2">
        <v>25.403859721967333</v>
      </c>
    </row>
    <row r="84" spans="1:2" x14ac:dyDescent="0.25">
      <c r="A84" s="1">
        <v>41699.056944444441</v>
      </c>
      <c r="B84" s="2">
        <v>14.122585949239753</v>
      </c>
    </row>
    <row r="85" spans="1:2" x14ac:dyDescent="0.25">
      <c r="A85" s="1">
        <v>41699.057638888888</v>
      </c>
      <c r="B85" s="2">
        <v>20.970283618086494</v>
      </c>
    </row>
    <row r="86" spans="1:2" x14ac:dyDescent="0.25">
      <c r="A86" s="1">
        <v>41699.058333333334</v>
      </c>
      <c r="B86" s="2">
        <v>30.879250298071806</v>
      </c>
    </row>
    <row r="87" spans="1:2" x14ac:dyDescent="0.25">
      <c r="A87" s="1">
        <v>41699.059027777781</v>
      </c>
      <c r="B87" s="2">
        <v>31.182751505777802</v>
      </c>
    </row>
    <row r="88" spans="1:2" x14ac:dyDescent="0.25">
      <c r="A88" s="1">
        <v>41699.05972222222</v>
      </c>
      <c r="B88" s="2">
        <v>19.158553619273395</v>
      </c>
    </row>
    <row r="89" spans="1:2" x14ac:dyDescent="0.25">
      <c r="A89" s="1">
        <v>41699.060416666667</v>
      </c>
      <c r="B89" s="2">
        <v>22.999858123777084</v>
      </c>
    </row>
    <row r="90" spans="1:2" x14ac:dyDescent="0.25">
      <c r="A90" s="1">
        <v>41699.061111111114</v>
      </c>
      <c r="B90" s="2">
        <v>35.675620627849035</v>
      </c>
    </row>
    <row r="91" spans="1:2" x14ac:dyDescent="0.25">
      <c r="A91" s="1">
        <v>41699.061805555553</v>
      </c>
      <c r="B91" s="2">
        <v>26.870489139584244</v>
      </c>
    </row>
    <row r="92" spans="1:2" x14ac:dyDescent="0.25">
      <c r="A92" s="1">
        <v>41699.0625</v>
      </c>
      <c r="B92" s="2">
        <v>24.089117216276403</v>
      </c>
    </row>
    <row r="93" spans="1:2" x14ac:dyDescent="0.25">
      <c r="A93" s="1">
        <v>41699.063194444447</v>
      </c>
      <c r="B93" s="2">
        <v>34.345901886147722</v>
      </c>
    </row>
    <row r="94" spans="1:2" x14ac:dyDescent="0.25">
      <c r="A94" s="1">
        <v>41699.063888888886</v>
      </c>
      <c r="B94" s="2">
        <v>29.404952194066329</v>
      </c>
    </row>
    <row r="95" spans="1:2" x14ac:dyDescent="0.25">
      <c r="A95" s="1">
        <v>41699.064583333333</v>
      </c>
      <c r="B95" s="2">
        <v>31.615534871871933</v>
      </c>
    </row>
    <row r="96" spans="1:2" x14ac:dyDescent="0.25">
      <c r="A96" s="1">
        <v>41699.06527777778</v>
      </c>
      <c r="B96" s="2">
        <v>28.419678812937491</v>
      </c>
    </row>
    <row r="97" spans="1:2" x14ac:dyDescent="0.25">
      <c r="A97" s="1">
        <v>41699.065972222219</v>
      </c>
      <c r="B97" s="2">
        <v>18.381304819500109</v>
      </c>
    </row>
    <row r="98" spans="1:2" x14ac:dyDescent="0.25">
      <c r="A98" s="1">
        <v>41699.066666666666</v>
      </c>
      <c r="B98" s="2">
        <v>24.249415259096228</v>
      </c>
    </row>
    <row r="99" spans="1:2" x14ac:dyDescent="0.25">
      <c r="A99" s="1">
        <v>41699.067361111112</v>
      </c>
      <c r="B99" s="2">
        <v>34.315867940263225</v>
      </c>
    </row>
    <row r="100" spans="1:2" x14ac:dyDescent="0.25">
      <c r="A100" s="1">
        <v>41699.068055555559</v>
      </c>
      <c r="B100" s="2">
        <v>39.876114719617668</v>
      </c>
    </row>
    <row r="101" spans="1:2" x14ac:dyDescent="0.25">
      <c r="A101" s="1">
        <v>41699.068749999999</v>
      </c>
      <c r="B101" s="2">
        <v>34.1118056876061</v>
      </c>
    </row>
    <row r="102" spans="1:2" x14ac:dyDescent="0.25">
      <c r="A102" s="1">
        <v>41699.069444444445</v>
      </c>
      <c r="B102" s="2">
        <v>20.888667114105736</v>
      </c>
    </row>
    <row r="103" spans="1:2" x14ac:dyDescent="0.25">
      <c r="A103" s="1">
        <v>41699.070138888892</v>
      </c>
      <c r="B103" s="2">
        <v>35.338535768348081</v>
      </c>
    </row>
    <row r="104" spans="1:2" x14ac:dyDescent="0.25">
      <c r="A104" s="1">
        <v>41699.070833333331</v>
      </c>
      <c r="B104" s="2">
        <v>26.245441584855872</v>
      </c>
    </row>
    <row r="105" spans="1:2" x14ac:dyDescent="0.25">
      <c r="A105" s="1">
        <v>41699.071527777778</v>
      </c>
      <c r="B105" s="2">
        <v>24.481457024129487</v>
      </c>
    </row>
    <row r="106" spans="1:2" x14ac:dyDescent="0.25">
      <c r="A106" s="1">
        <v>41699.072222222225</v>
      </c>
      <c r="B106" s="2">
        <v>52.383841827748498</v>
      </c>
    </row>
    <row r="107" spans="1:2" x14ac:dyDescent="0.25">
      <c r="A107" s="1">
        <v>41699.072916666664</v>
      </c>
      <c r="B107" s="2">
        <v>44.136131343434684</v>
      </c>
    </row>
    <row r="108" spans="1:2" x14ac:dyDescent="0.25">
      <c r="A108" s="1">
        <v>41699.073611111111</v>
      </c>
      <c r="B108" s="2">
        <v>21.975813204413136</v>
      </c>
    </row>
    <row r="109" spans="1:2" x14ac:dyDescent="0.25">
      <c r="A109" s="1">
        <v>41699.074305555558</v>
      </c>
      <c r="B109" s="2">
        <v>27.808035290024417</v>
      </c>
    </row>
    <row r="110" spans="1:2" x14ac:dyDescent="0.25">
      <c r="A110" s="1">
        <v>41699.074999999997</v>
      </c>
      <c r="B110" s="2">
        <v>33.82255489350549</v>
      </c>
    </row>
    <row r="111" spans="1:2" x14ac:dyDescent="0.25">
      <c r="A111" s="1">
        <v>41699.075694444444</v>
      </c>
      <c r="B111" s="2">
        <v>42.336315151553329</v>
      </c>
    </row>
    <row r="112" spans="1:2" x14ac:dyDescent="0.25">
      <c r="A112" s="1">
        <v>41699.076388888891</v>
      </c>
      <c r="B112" s="2">
        <v>45.237083084505869</v>
      </c>
    </row>
    <row r="113" spans="1:2" x14ac:dyDescent="0.25">
      <c r="A113" s="1">
        <v>41699.07708333333</v>
      </c>
      <c r="B113" s="2">
        <v>50.402043422435717</v>
      </c>
    </row>
    <row r="114" spans="1:2" x14ac:dyDescent="0.25">
      <c r="A114" s="1">
        <v>41699.077777777777</v>
      </c>
      <c r="B114" s="2">
        <v>56.996047216222117</v>
      </c>
    </row>
    <row r="115" spans="1:2" x14ac:dyDescent="0.25">
      <c r="A115" s="1">
        <v>41699.078472222223</v>
      </c>
      <c r="B115" s="2">
        <v>37.27227237875389</v>
      </c>
    </row>
    <row r="116" spans="1:2" x14ac:dyDescent="0.25">
      <c r="A116" s="1">
        <v>41699.07916666667</v>
      </c>
      <c r="B116" s="2">
        <v>28.390395786480319</v>
      </c>
    </row>
    <row r="117" spans="1:2" x14ac:dyDescent="0.25">
      <c r="A117" s="1">
        <v>41699.079861111109</v>
      </c>
      <c r="B117" s="2">
        <v>34.269313926980736</v>
      </c>
    </row>
    <row r="118" spans="1:2" x14ac:dyDescent="0.25">
      <c r="A118" s="1">
        <v>41699.080555555556</v>
      </c>
      <c r="B118" s="2">
        <v>55.684319065337576</v>
      </c>
    </row>
    <row r="119" spans="1:2" x14ac:dyDescent="0.25">
      <c r="A119" s="1">
        <v>41699.081250000003</v>
      </c>
      <c r="B119" s="2">
        <v>97.590417937899474</v>
      </c>
    </row>
    <row r="120" spans="1:2" x14ac:dyDescent="0.25">
      <c r="A120" s="1">
        <v>41699.081944444442</v>
      </c>
      <c r="B120" s="2">
        <v>94.545999005807488</v>
      </c>
    </row>
    <row r="121" spans="1:2" x14ac:dyDescent="0.25">
      <c r="A121" s="1">
        <v>41699.082638888889</v>
      </c>
      <c r="B121" s="2">
        <v>87.563955522410112</v>
      </c>
    </row>
    <row r="122" spans="1:2" x14ac:dyDescent="0.25">
      <c r="A122" s="1">
        <v>41699.083333333336</v>
      </c>
      <c r="B122" s="2">
        <v>86.893314526018614</v>
      </c>
    </row>
    <row r="123" spans="1:2" x14ac:dyDescent="0.25">
      <c r="A123" s="1">
        <v>41699.084027777775</v>
      </c>
      <c r="B123" s="2">
        <v>80.9934477118329</v>
      </c>
    </row>
    <row r="124" spans="1:2" x14ac:dyDescent="0.25">
      <c r="A124" s="1">
        <v>41699.084722222222</v>
      </c>
      <c r="B124" s="2">
        <v>80.476107609871548</v>
      </c>
    </row>
    <row r="125" spans="1:2" x14ac:dyDescent="0.25">
      <c r="A125" s="1">
        <v>41699.085416666669</v>
      </c>
      <c r="B125" s="2">
        <v>64.558361613595238</v>
      </c>
    </row>
    <row r="126" spans="1:2" x14ac:dyDescent="0.25">
      <c r="A126" s="1">
        <v>41699.086111111108</v>
      </c>
      <c r="B126" s="2">
        <v>59.592757475754482</v>
      </c>
    </row>
    <row r="127" spans="1:2" x14ac:dyDescent="0.25">
      <c r="A127" s="1">
        <v>41699.086805555555</v>
      </c>
      <c r="B127" s="2">
        <v>61.128067602630473</v>
      </c>
    </row>
    <row r="128" spans="1:2" x14ac:dyDescent="0.25">
      <c r="A128" s="1">
        <v>41699.087500000001</v>
      </c>
      <c r="B128" s="2">
        <v>47.960674790975951</v>
      </c>
    </row>
    <row r="129" spans="1:2" x14ac:dyDescent="0.25">
      <c r="A129" s="1">
        <v>41699.088194444441</v>
      </c>
      <c r="B129" s="2">
        <v>44.326509935018358</v>
      </c>
    </row>
    <row r="130" spans="1:2" x14ac:dyDescent="0.25">
      <c r="A130" s="1">
        <v>41699.088888888888</v>
      </c>
      <c r="B130" s="2">
        <v>28.204168468473167</v>
      </c>
    </row>
    <row r="131" spans="1:2" x14ac:dyDescent="0.25">
      <c r="A131" s="1">
        <v>41699.089583333334</v>
      </c>
      <c r="B131" s="2">
        <v>30.308547631935895</v>
      </c>
    </row>
    <row r="132" spans="1:2" x14ac:dyDescent="0.25">
      <c r="A132" s="1">
        <v>41699.090277777781</v>
      </c>
      <c r="B132" s="2">
        <v>34.098967915461252</v>
      </c>
    </row>
    <row r="133" spans="1:2" x14ac:dyDescent="0.25">
      <c r="A133" s="1">
        <v>41699.09097222222</v>
      </c>
      <c r="B133" s="2">
        <v>32.213962596932348</v>
      </c>
    </row>
    <row r="134" spans="1:2" x14ac:dyDescent="0.25">
      <c r="A134" s="1">
        <v>41699.091666666667</v>
      </c>
      <c r="B134" s="2">
        <v>30.614237788165337</v>
      </c>
    </row>
    <row r="135" spans="1:2" x14ac:dyDescent="0.25">
      <c r="A135" s="1">
        <v>41699.092361111114</v>
      </c>
      <c r="B135" s="2">
        <v>24.835067420472477</v>
      </c>
    </row>
    <row r="136" spans="1:2" x14ac:dyDescent="0.25">
      <c r="A136" s="1">
        <v>41699.093055555553</v>
      </c>
      <c r="B136" s="2">
        <v>8.5458155936266849</v>
      </c>
    </row>
    <row r="137" spans="1:2" x14ac:dyDescent="0.25">
      <c r="A137" s="1">
        <v>41699.09375</v>
      </c>
      <c r="B137" s="2">
        <v>32.555309397715128</v>
      </c>
    </row>
    <row r="138" spans="1:2" x14ac:dyDescent="0.25">
      <c r="A138" s="1">
        <v>41699.094444444447</v>
      </c>
      <c r="B138" s="2">
        <v>24.297986783969826</v>
      </c>
    </row>
    <row r="139" spans="1:2" x14ac:dyDescent="0.25">
      <c r="A139" s="1">
        <v>41699.095138888886</v>
      </c>
      <c r="B139" s="2">
        <v>29.877831245088359</v>
      </c>
    </row>
    <row r="140" spans="1:2" x14ac:dyDescent="0.25">
      <c r="A140" s="1">
        <v>41699.095833333333</v>
      </c>
      <c r="B140" s="2">
        <v>40.063112944897632</v>
      </c>
    </row>
    <row r="141" spans="1:2" x14ac:dyDescent="0.25">
      <c r="A141" s="1">
        <v>41699.09652777778</v>
      </c>
      <c r="B141" s="2">
        <v>22.674845950024611</v>
      </c>
    </row>
    <row r="142" spans="1:2" x14ac:dyDescent="0.25">
      <c r="A142" s="1">
        <v>41699.097222222219</v>
      </c>
      <c r="B142" s="2">
        <v>11.333046999917739</v>
      </c>
    </row>
    <row r="143" spans="1:2" x14ac:dyDescent="0.25">
      <c r="A143" s="1">
        <v>41699.097916666666</v>
      </c>
      <c r="B143" s="2">
        <v>26.605150144495081</v>
      </c>
    </row>
    <row r="144" spans="1:2" x14ac:dyDescent="0.25">
      <c r="A144" s="1">
        <v>41699.098611111112</v>
      </c>
      <c r="B144" s="2">
        <v>25.205769353674743</v>
      </c>
    </row>
    <row r="145" spans="1:2" x14ac:dyDescent="0.25">
      <c r="A145" s="1">
        <v>41699.099305555559</v>
      </c>
      <c r="B145" s="2">
        <v>23.132113965845445</v>
      </c>
    </row>
    <row r="146" spans="1:2" x14ac:dyDescent="0.25">
      <c r="A146" s="1">
        <v>41699.1</v>
      </c>
      <c r="B146" s="2">
        <v>27.12353454654658</v>
      </c>
    </row>
    <row r="147" spans="1:2" x14ac:dyDescent="0.25">
      <c r="A147" s="1">
        <v>41699.100694444445</v>
      </c>
      <c r="B147" s="2">
        <v>17.816509762058072</v>
      </c>
    </row>
    <row r="148" spans="1:2" x14ac:dyDescent="0.25">
      <c r="A148" s="1">
        <v>41699.101388888892</v>
      </c>
      <c r="B148" s="2">
        <v>15.150331963858662</v>
      </c>
    </row>
    <row r="149" spans="1:2" x14ac:dyDescent="0.25">
      <c r="A149" s="1">
        <v>41699.102083333331</v>
      </c>
      <c r="B149" s="2">
        <v>-3.0265587170673824</v>
      </c>
    </row>
    <row r="150" spans="1:2" x14ac:dyDescent="0.25">
      <c r="A150" s="1">
        <v>41699.102777777778</v>
      </c>
      <c r="B150" s="2">
        <v>7.6896598626010624</v>
      </c>
    </row>
    <row r="151" spans="1:2" x14ac:dyDescent="0.25">
      <c r="A151" s="1">
        <v>41699.103472222225</v>
      </c>
      <c r="B151" s="2">
        <v>-26.971586896368535</v>
      </c>
    </row>
    <row r="152" spans="1:2" x14ac:dyDescent="0.25">
      <c r="A152" s="1">
        <v>41699.104166666664</v>
      </c>
      <c r="B152" s="2">
        <v>-57.776575615646045</v>
      </c>
    </row>
    <row r="153" spans="1:2" x14ac:dyDescent="0.25">
      <c r="A153" s="1">
        <v>41699.104861111111</v>
      </c>
      <c r="B153" s="2">
        <v>5.0601106552371977</v>
      </c>
    </row>
    <row r="154" spans="1:2" x14ac:dyDescent="0.25">
      <c r="A154" s="1">
        <v>41699.105555555558</v>
      </c>
      <c r="B154" s="2">
        <v>-7.6915900515993902</v>
      </c>
    </row>
    <row r="155" spans="1:2" x14ac:dyDescent="0.25">
      <c r="A155" s="1">
        <v>41699.106249999997</v>
      </c>
      <c r="B155" s="2">
        <v>-2.2160115357860679</v>
      </c>
    </row>
    <row r="156" spans="1:2" x14ac:dyDescent="0.25">
      <c r="A156" s="1">
        <v>41699.106944444444</v>
      </c>
      <c r="B156" s="2">
        <v>-23.260732995874424</v>
      </c>
    </row>
    <row r="157" spans="1:2" x14ac:dyDescent="0.25">
      <c r="A157" s="1">
        <v>41699.107638888891</v>
      </c>
      <c r="B157" s="2">
        <v>-12.682207195241306</v>
      </c>
    </row>
    <row r="158" spans="1:2" x14ac:dyDescent="0.25">
      <c r="A158" s="1">
        <v>41699.10833333333</v>
      </c>
      <c r="B158" s="2">
        <v>-20.127673817477142</v>
      </c>
    </row>
    <row r="159" spans="1:2" x14ac:dyDescent="0.25">
      <c r="A159" s="1">
        <v>41699.109027777777</v>
      </c>
      <c r="B159" s="2">
        <v>4.9724557791836563</v>
      </c>
    </row>
    <row r="160" spans="1:2" x14ac:dyDescent="0.25">
      <c r="A160" s="1">
        <v>41699.109722222223</v>
      </c>
      <c r="B160" s="2">
        <v>-4.4182949022490599</v>
      </c>
    </row>
    <row r="161" spans="1:2" x14ac:dyDescent="0.25">
      <c r="A161" s="1">
        <v>41699.11041666667</v>
      </c>
      <c r="B161" s="2">
        <v>12.434914060629126</v>
      </c>
    </row>
    <row r="162" spans="1:2" x14ac:dyDescent="0.25">
      <c r="A162" s="1">
        <v>41699.111111111109</v>
      </c>
      <c r="B162" s="2">
        <v>8.5437309245460096</v>
      </c>
    </row>
    <row r="163" spans="1:2" x14ac:dyDescent="0.25">
      <c r="A163" s="1">
        <v>41699.111805555556</v>
      </c>
      <c r="B163" s="2">
        <v>12.519394238189973</v>
      </c>
    </row>
    <row r="164" spans="1:2" x14ac:dyDescent="0.25">
      <c r="A164" s="1">
        <v>41699.112500000003</v>
      </c>
      <c r="B164" s="2">
        <v>-1.6905565844628048</v>
      </c>
    </row>
    <row r="165" spans="1:2" x14ac:dyDescent="0.25">
      <c r="A165" s="1">
        <v>41699.113194444442</v>
      </c>
      <c r="B165" s="2">
        <v>12.659716124158027</v>
      </c>
    </row>
    <row r="166" spans="1:2" x14ac:dyDescent="0.25">
      <c r="A166" s="1">
        <v>41699.113888888889</v>
      </c>
      <c r="B166" s="2">
        <v>14.097713315704913</v>
      </c>
    </row>
    <row r="167" spans="1:2" x14ac:dyDescent="0.25">
      <c r="A167" s="1">
        <v>41699.114583333336</v>
      </c>
      <c r="B167" s="2">
        <v>8.784060581884054</v>
      </c>
    </row>
    <row r="168" spans="1:2" x14ac:dyDescent="0.25">
      <c r="A168" s="1">
        <v>41699.115277777775</v>
      </c>
      <c r="B168" s="2">
        <v>12.307022757270655</v>
      </c>
    </row>
    <row r="169" spans="1:2" x14ac:dyDescent="0.25">
      <c r="A169" s="1">
        <v>41699.115972222222</v>
      </c>
      <c r="B169" s="2">
        <v>14.999604114622828</v>
      </c>
    </row>
    <row r="170" spans="1:2" x14ac:dyDescent="0.25">
      <c r="A170" s="1">
        <v>41699.116666666669</v>
      </c>
      <c r="B170" s="2">
        <v>12.178705376300179</v>
      </c>
    </row>
    <row r="171" spans="1:2" x14ac:dyDescent="0.25">
      <c r="A171" s="1">
        <v>41699.117361111108</v>
      </c>
      <c r="B171" s="2">
        <v>13.90977653149069</v>
      </c>
    </row>
    <row r="172" spans="1:2" x14ac:dyDescent="0.25">
      <c r="A172" s="1">
        <v>41699.118055555555</v>
      </c>
      <c r="B172" s="2">
        <v>34.30293093577032</v>
      </c>
    </row>
    <row r="173" spans="1:2" x14ac:dyDescent="0.25">
      <c r="A173" s="1">
        <v>41699.118750000001</v>
      </c>
      <c r="B173" s="2">
        <v>26.335413737558945</v>
      </c>
    </row>
    <row r="174" spans="1:2" x14ac:dyDescent="0.25">
      <c r="A174" s="1">
        <v>41699.119444444441</v>
      </c>
      <c r="B174" s="2">
        <v>22.300469167128902</v>
      </c>
    </row>
    <row r="175" spans="1:2" x14ac:dyDescent="0.25">
      <c r="A175" s="1">
        <v>41699.120138888888</v>
      </c>
      <c r="B175" s="2">
        <v>15.614351351116785</v>
      </c>
    </row>
    <row r="176" spans="1:2" x14ac:dyDescent="0.25">
      <c r="A176" s="1">
        <v>41699.120833333334</v>
      </c>
      <c r="B176" s="2">
        <v>24.08636091034932</v>
      </c>
    </row>
    <row r="177" spans="1:2" x14ac:dyDescent="0.25">
      <c r="A177" s="1">
        <v>41699.121527777781</v>
      </c>
      <c r="B177" s="2">
        <v>16.503407325397955</v>
      </c>
    </row>
    <row r="178" spans="1:2" x14ac:dyDescent="0.25">
      <c r="A178" s="1">
        <v>41699.12222222222</v>
      </c>
      <c r="B178" s="2">
        <v>21.492358620151329</v>
      </c>
    </row>
    <row r="179" spans="1:2" x14ac:dyDescent="0.25">
      <c r="A179" s="1">
        <v>41699.122916666667</v>
      </c>
      <c r="B179" s="2">
        <v>28.897758307391388</v>
      </c>
    </row>
    <row r="180" spans="1:2" x14ac:dyDescent="0.25">
      <c r="A180" s="1">
        <v>41699.123611111114</v>
      </c>
      <c r="B180" s="2">
        <v>23.908739515158718</v>
      </c>
    </row>
    <row r="181" spans="1:2" x14ac:dyDescent="0.25">
      <c r="A181" s="1">
        <v>41699.124305555553</v>
      </c>
      <c r="B181" s="2">
        <v>17.359144401753657</v>
      </c>
    </row>
    <row r="182" spans="1:2" x14ac:dyDescent="0.25">
      <c r="A182" s="1">
        <v>41699.125</v>
      </c>
      <c r="B182" s="2">
        <v>35.18894868701706</v>
      </c>
    </row>
    <row r="183" spans="1:2" x14ac:dyDescent="0.25">
      <c r="A183" s="1">
        <v>41699.125694444447</v>
      </c>
      <c r="B183" s="2">
        <v>24.342458629169656</v>
      </c>
    </row>
    <row r="184" spans="1:2" x14ac:dyDescent="0.25">
      <c r="A184" s="1">
        <v>41699.126388888886</v>
      </c>
      <c r="B184" s="2">
        <v>25.578520547427374</v>
      </c>
    </row>
    <row r="185" spans="1:2" x14ac:dyDescent="0.25">
      <c r="A185" s="1">
        <v>41699.127083333333</v>
      </c>
      <c r="B185" s="2">
        <v>35.570799718906834</v>
      </c>
    </row>
    <row r="186" spans="1:2" x14ac:dyDescent="0.25">
      <c r="A186" s="1">
        <v>41699.12777777778</v>
      </c>
      <c r="B186" s="2">
        <v>32.360227326583605</v>
      </c>
    </row>
    <row r="187" spans="1:2" x14ac:dyDescent="0.25">
      <c r="A187" s="1">
        <v>41699.128472222219</v>
      </c>
      <c r="B187" s="2">
        <v>26.285433724493</v>
      </c>
    </row>
    <row r="188" spans="1:2" x14ac:dyDescent="0.25">
      <c r="A188" s="1">
        <v>41699.129166666666</v>
      </c>
      <c r="B188" s="2">
        <v>24.401196258762258</v>
      </c>
    </row>
    <row r="189" spans="1:2" x14ac:dyDescent="0.25">
      <c r="A189" s="1">
        <v>41699.129861111112</v>
      </c>
      <c r="B189" s="2">
        <v>25.839821212812602</v>
      </c>
    </row>
    <row r="190" spans="1:2" x14ac:dyDescent="0.25">
      <c r="A190" s="1">
        <v>41699.130555555559</v>
      </c>
      <c r="B190" s="2">
        <v>32.180278591463384</v>
      </c>
    </row>
    <row r="191" spans="1:2" x14ac:dyDescent="0.25">
      <c r="A191" s="1">
        <v>41699.131249999999</v>
      </c>
      <c r="B191" s="2">
        <v>33.557028227676831</v>
      </c>
    </row>
    <row r="192" spans="1:2" x14ac:dyDescent="0.25">
      <c r="A192" s="1">
        <v>41699.131944444445</v>
      </c>
      <c r="B192" s="2">
        <v>32.57852938424282</v>
      </c>
    </row>
    <row r="193" spans="1:2" x14ac:dyDescent="0.25">
      <c r="A193" s="1">
        <v>41699.132638888892</v>
      </c>
      <c r="B193" s="2">
        <v>41.414839651603934</v>
      </c>
    </row>
    <row r="194" spans="1:2" x14ac:dyDescent="0.25">
      <c r="A194" s="1">
        <v>41699.133333333331</v>
      </c>
      <c r="B194" s="2">
        <v>33.12895156152711</v>
      </c>
    </row>
    <row r="195" spans="1:2" x14ac:dyDescent="0.25">
      <c r="A195" s="1">
        <v>41699.134027777778</v>
      </c>
      <c r="B195" s="2">
        <v>40.966093788621464</v>
      </c>
    </row>
    <row r="196" spans="1:2" x14ac:dyDescent="0.25">
      <c r="A196" s="1">
        <v>41699.134722222225</v>
      </c>
      <c r="B196" s="2">
        <v>38.248580201406249</v>
      </c>
    </row>
    <row r="197" spans="1:2" x14ac:dyDescent="0.25">
      <c r="A197" s="1">
        <v>41699.135416666664</v>
      </c>
      <c r="B197" s="2">
        <v>33.36927231747395</v>
      </c>
    </row>
    <row r="198" spans="1:2" x14ac:dyDescent="0.25">
      <c r="A198" s="1">
        <v>41699.136111111111</v>
      </c>
      <c r="B198" s="2">
        <v>29.37679659495625</v>
      </c>
    </row>
    <row r="199" spans="1:2" x14ac:dyDescent="0.25">
      <c r="A199" s="1">
        <v>41699.136805555558</v>
      </c>
      <c r="B199" s="2">
        <v>17.048208826955911</v>
      </c>
    </row>
    <row r="200" spans="1:2" x14ac:dyDescent="0.25">
      <c r="A200" s="1">
        <v>41699.137499999997</v>
      </c>
      <c r="B200" s="2">
        <v>22.48140989789681</v>
      </c>
    </row>
    <row r="201" spans="1:2" x14ac:dyDescent="0.25">
      <c r="A201" s="1">
        <v>41699.138194444444</v>
      </c>
      <c r="B201" s="2">
        <v>22.411558674590438</v>
      </c>
    </row>
    <row r="202" spans="1:2" x14ac:dyDescent="0.25">
      <c r="A202" s="1">
        <v>41699.138888888891</v>
      </c>
      <c r="B202" s="2">
        <v>36.834052141415064</v>
      </c>
    </row>
    <row r="203" spans="1:2" x14ac:dyDescent="0.25">
      <c r="A203" s="1">
        <v>41699.13958333333</v>
      </c>
      <c r="B203" s="2">
        <v>32.009498192579002</v>
      </c>
    </row>
    <row r="204" spans="1:2" x14ac:dyDescent="0.25">
      <c r="A204" s="1">
        <v>41699.140277777777</v>
      </c>
      <c r="B204" s="2">
        <v>43.11030700803385</v>
      </c>
    </row>
    <row r="205" spans="1:2" x14ac:dyDescent="0.25">
      <c r="A205" s="1">
        <v>41699.140972222223</v>
      </c>
      <c r="B205" s="2">
        <v>42.941303443622502</v>
      </c>
    </row>
    <row r="206" spans="1:2" x14ac:dyDescent="0.25">
      <c r="A206" s="1">
        <v>41699.14166666667</v>
      </c>
      <c r="B206" s="2">
        <v>41.427826322331867</v>
      </c>
    </row>
    <row r="207" spans="1:2" x14ac:dyDescent="0.25">
      <c r="A207" s="1">
        <v>41699.142361111109</v>
      </c>
      <c r="B207" s="2">
        <v>43.809685828944204</v>
      </c>
    </row>
    <row r="208" spans="1:2" x14ac:dyDescent="0.25">
      <c r="A208" s="1">
        <v>41699.143055555556</v>
      </c>
      <c r="B208" s="2">
        <v>33.614837175653761</v>
      </c>
    </row>
    <row r="209" spans="1:2" x14ac:dyDescent="0.25">
      <c r="A209" s="1">
        <v>41699.143750000003</v>
      </c>
      <c r="B209" s="2">
        <v>37.38963053353315</v>
      </c>
    </row>
    <row r="210" spans="1:2" x14ac:dyDescent="0.25">
      <c r="A210" s="1">
        <v>41699.144444444442</v>
      </c>
      <c r="B210" s="2">
        <v>35.653635885650871</v>
      </c>
    </row>
    <row r="211" spans="1:2" x14ac:dyDescent="0.25">
      <c r="A211" s="1">
        <v>41699.145138888889</v>
      </c>
      <c r="B211" s="2">
        <v>42.7781570910253</v>
      </c>
    </row>
    <row r="212" spans="1:2" x14ac:dyDescent="0.25">
      <c r="A212" s="1">
        <v>41699.145833333336</v>
      </c>
      <c r="B212" s="2">
        <v>50.699518789744857</v>
      </c>
    </row>
    <row r="213" spans="1:2" x14ac:dyDescent="0.25">
      <c r="A213" s="1">
        <v>41699.146527777775</v>
      </c>
      <c r="B213" s="2">
        <v>44.215406045268658</v>
      </c>
    </row>
    <row r="214" spans="1:2" x14ac:dyDescent="0.25">
      <c r="A214" s="1">
        <v>41699.147222222222</v>
      </c>
      <c r="B214" s="2">
        <v>40.253909845480912</v>
      </c>
    </row>
    <row r="215" spans="1:2" x14ac:dyDescent="0.25">
      <c r="A215" s="1">
        <v>41699.147916666669</v>
      </c>
      <c r="B215" s="2">
        <v>46.618172578767798</v>
      </c>
    </row>
    <row r="216" spans="1:2" x14ac:dyDescent="0.25">
      <c r="A216" s="1">
        <v>41699.148611111108</v>
      </c>
      <c r="B216" s="2">
        <v>48.737232323541924</v>
      </c>
    </row>
    <row r="217" spans="1:2" x14ac:dyDescent="0.25">
      <c r="A217" s="1">
        <v>41699.149305555555</v>
      </c>
      <c r="B217" s="2">
        <v>56.267467204968369</v>
      </c>
    </row>
    <row r="218" spans="1:2" x14ac:dyDescent="0.25">
      <c r="A218" s="1">
        <v>41699.15</v>
      </c>
      <c r="B218" s="2">
        <v>51.597209548582519</v>
      </c>
    </row>
    <row r="219" spans="1:2" x14ac:dyDescent="0.25">
      <c r="A219" s="1">
        <v>41699.150694444441</v>
      </c>
      <c r="B219" s="2">
        <v>69.872179075330493</v>
      </c>
    </row>
    <row r="220" spans="1:2" x14ac:dyDescent="0.25">
      <c r="A220" s="1">
        <v>41699.151388888888</v>
      </c>
      <c r="B220" s="2">
        <v>48.156501323686101</v>
      </c>
    </row>
    <row r="221" spans="1:2" x14ac:dyDescent="0.25">
      <c r="A221" s="1">
        <v>41699.152083333334</v>
      </c>
      <c r="B221" s="2">
        <v>41.674535479738552</v>
      </c>
    </row>
    <row r="222" spans="1:2" x14ac:dyDescent="0.25">
      <c r="A222" s="1">
        <v>41699.152777777781</v>
      </c>
      <c r="B222" s="2">
        <v>49.894144827390363</v>
      </c>
    </row>
    <row r="223" spans="1:2" x14ac:dyDescent="0.25">
      <c r="A223" s="1">
        <v>41699.15347222222</v>
      </c>
      <c r="B223" s="2">
        <v>55.497792693078132</v>
      </c>
    </row>
    <row r="224" spans="1:2" x14ac:dyDescent="0.25">
      <c r="A224" s="1">
        <v>41699.154166666667</v>
      </c>
      <c r="B224" s="2">
        <v>35.789417039736385</v>
      </c>
    </row>
    <row r="225" spans="1:2" x14ac:dyDescent="0.25">
      <c r="A225" s="1">
        <v>41699.154861111114</v>
      </c>
      <c r="B225" s="2">
        <v>39.307371279232029</v>
      </c>
    </row>
    <row r="226" spans="1:2" x14ac:dyDescent="0.25">
      <c r="A226" s="1">
        <v>41699.155555555553</v>
      </c>
      <c r="B226" s="2">
        <v>56.438896990616925</v>
      </c>
    </row>
    <row r="227" spans="1:2" x14ac:dyDescent="0.25">
      <c r="A227" s="1">
        <v>41699.15625</v>
      </c>
      <c r="B227" s="2">
        <v>51.765511029819024</v>
      </c>
    </row>
    <row r="228" spans="1:2" x14ac:dyDescent="0.25">
      <c r="A228" s="1">
        <v>41699.156944444447</v>
      </c>
      <c r="B228" s="2">
        <v>44.463966450930457</v>
      </c>
    </row>
    <row r="229" spans="1:2" x14ac:dyDescent="0.25">
      <c r="A229" s="1">
        <v>41699.157638888886</v>
      </c>
      <c r="B229" s="2">
        <v>48.909357921425062</v>
      </c>
    </row>
    <row r="230" spans="1:2" x14ac:dyDescent="0.25">
      <c r="A230" s="1">
        <v>41699.158333333333</v>
      </c>
      <c r="B230" s="2">
        <v>54.841968828832613</v>
      </c>
    </row>
    <row r="231" spans="1:2" x14ac:dyDescent="0.25">
      <c r="A231" s="1">
        <v>41699.15902777778</v>
      </c>
      <c r="B231" s="2">
        <v>56.398414972260554</v>
      </c>
    </row>
    <row r="232" spans="1:2" x14ac:dyDescent="0.25">
      <c r="A232" s="1">
        <v>41699.159722222219</v>
      </c>
      <c r="B232" s="2">
        <v>58.153894952715682</v>
      </c>
    </row>
    <row r="233" spans="1:2" x14ac:dyDescent="0.25">
      <c r="A233" s="1">
        <v>41699.160416666666</v>
      </c>
      <c r="B233" s="2">
        <v>50.895997113211585</v>
      </c>
    </row>
    <row r="234" spans="1:2" x14ac:dyDescent="0.25">
      <c r="A234" s="1">
        <v>41699.161111111112</v>
      </c>
      <c r="B234" s="2">
        <v>57.730663874356345</v>
      </c>
    </row>
    <row r="235" spans="1:2" x14ac:dyDescent="0.25">
      <c r="A235" s="1">
        <v>41699.161805555559</v>
      </c>
      <c r="B235" s="2">
        <v>62.788826153187742</v>
      </c>
    </row>
    <row r="236" spans="1:2" x14ac:dyDescent="0.25">
      <c r="A236" s="1">
        <v>41699.162499999999</v>
      </c>
      <c r="B236" s="2">
        <v>57.720410107471011</v>
      </c>
    </row>
    <row r="237" spans="1:2" x14ac:dyDescent="0.25">
      <c r="A237" s="1">
        <v>41699.163194444445</v>
      </c>
      <c r="B237" s="2">
        <v>76.634019180117562</v>
      </c>
    </row>
    <row r="238" spans="1:2" x14ac:dyDescent="0.25">
      <c r="A238" s="1">
        <v>41699.163888888892</v>
      </c>
      <c r="B238" s="2">
        <v>60.582541805400979</v>
      </c>
    </row>
    <row r="239" spans="1:2" x14ac:dyDescent="0.25">
      <c r="A239" s="1">
        <v>41699.164583333331</v>
      </c>
      <c r="B239" s="2">
        <v>60.29008437806818</v>
      </c>
    </row>
    <row r="240" spans="1:2" x14ac:dyDescent="0.25">
      <c r="A240" s="1">
        <v>41699.165277777778</v>
      </c>
      <c r="B240" s="2">
        <v>70.212518146741786</v>
      </c>
    </row>
    <row r="241" spans="1:2" x14ac:dyDescent="0.25">
      <c r="A241" s="1">
        <v>41699.165972222225</v>
      </c>
      <c r="B241" s="2">
        <v>76.284181843598105</v>
      </c>
    </row>
    <row r="242" spans="1:2" x14ac:dyDescent="0.25">
      <c r="A242" s="1">
        <v>41699.166666666664</v>
      </c>
      <c r="B242" s="2">
        <v>41.550653751503951</v>
      </c>
    </row>
    <row r="243" spans="1:2" x14ac:dyDescent="0.25">
      <c r="A243" s="1">
        <v>41699.167361111111</v>
      </c>
      <c r="B243" s="2">
        <v>45.246441533835608</v>
      </c>
    </row>
    <row r="244" spans="1:2" x14ac:dyDescent="0.25">
      <c r="A244" s="1">
        <v>41699.168055555558</v>
      </c>
      <c r="B244" s="2">
        <v>34.077703734963627</v>
      </c>
    </row>
    <row r="245" spans="1:2" x14ac:dyDescent="0.25">
      <c r="A245" s="1">
        <v>41699.168749999997</v>
      </c>
      <c r="B245" s="2">
        <v>19.798093863718471</v>
      </c>
    </row>
    <row r="246" spans="1:2" x14ac:dyDescent="0.25">
      <c r="A246" s="1">
        <v>41699.169444444444</v>
      </c>
      <c r="B246" s="2">
        <v>12.304763081365429</v>
      </c>
    </row>
    <row r="247" spans="1:2" x14ac:dyDescent="0.25">
      <c r="A247" s="1">
        <v>41699.170138888891</v>
      </c>
      <c r="B247" s="2">
        <v>19.691542286420979</v>
      </c>
    </row>
    <row r="248" spans="1:2" x14ac:dyDescent="0.25">
      <c r="A248" s="1">
        <v>41699.17083333333</v>
      </c>
      <c r="B248" s="2">
        <v>15.547624907440573</v>
      </c>
    </row>
    <row r="249" spans="1:2" x14ac:dyDescent="0.25">
      <c r="A249" s="1">
        <v>41699.171527777777</v>
      </c>
      <c r="B249" s="2">
        <v>27.126077416518818</v>
      </c>
    </row>
    <row r="250" spans="1:2" x14ac:dyDescent="0.25">
      <c r="A250" s="1">
        <v>41699.172222222223</v>
      </c>
      <c r="B250" s="2">
        <v>17.17975561668985</v>
      </c>
    </row>
    <row r="251" spans="1:2" x14ac:dyDescent="0.25">
      <c r="A251" s="1">
        <v>41699.17291666667</v>
      </c>
      <c r="B251" s="2">
        <v>10.220899154509</v>
      </c>
    </row>
    <row r="252" spans="1:2" x14ac:dyDescent="0.25">
      <c r="A252" s="1">
        <v>41699.173611111109</v>
      </c>
      <c r="B252" s="2">
        <v>11.676452493906982</v>
      </c>
    </row>
    <row r="253" spans="1:2" x14ac:dyDescent="0.25">
      <c r="A253" s="1">
        <v>41699.174305555556</v>
      </c>
      <c r="B253" s="2">
        <v>-14.335547330808671</v>
      </c>
    </row>
    <row r="254" spans="1:2" x14ac:dyDescent="0.25">
      <c r="A254" s="1">
        <v>41699.175000000003</v>
      </c>
      <c r="B254" s="2">
        <v>-10.51604191868355</v>
      </c>
    </row>
    <row r="255" spans="1:2" x14ac:dyDescent="0.25">
      <c r="A255" s="1">
        <v>41699.175694444442</v>
      </c>
      <c r="B255" s="2">
        <v>-4.8654983407879628</v>
      </c>
    </row>
    <row r="256" spans="1:2" x14ac:dyDescent="0.25">
      <c r="A256" s="1">
        <v>41699.176388888889</v>
      </c>
      <c r="B256" s="2">
        <v>7.2765852855736739</v>
      </c>
    </row>
    <row r="257" spans="1:2" x14ac:dyDescent="0.25">
      <c r="A257" s="1">
        <v>41699.177083333336</v>
      </c>
      <c r="B257" s="2">
        <v>2.7129527439664041</v>
      </c>
    </row>
    <row r="258" spans="1:2" x14ac:dyDescent="0.25">
      <c r="A258" s="1">
        <v>41699.177777777775</v>
      </c>
      <c r="B258" s="2">
        <v>20.264734911272051</v>
      </c>
    </row>
    <row r="259" spans="1:2" x14ac:dyDescent="0.25">
      <c r="A259" s="1">
        <v>41699.178472222222</v>
      </c>
      <c r="B259" s="2">
        <v>3.9860127406967272</v>
      </c>
    </row>
    <row r="260" spans="1:2" x14ac:dyDescent="0.25">
      <c r="A260" s="1">
        <v>41699.179166666669</v>
      </c>
      <c r="B260" s="2">
        <v>2.4963517124061281</v>
      </c>
    </row>
    <row r="261" spans="1:2" x14ac:dyDescent="0.25">
      <c r="A261" s="1">
        <v>41699.179861111108</v>
      </c>
      <c r="B261" s="2">
        <v>11.652080842705375</v>
      </c>
    </row>
    <row r="262" spans="1:2" x14ac:dyDescent="0.25">
      <c r="A262" s="1">
        <v>41699.180555555555</v>
      </c>
      <c r="B262" s="2">
        <v>16.62541781071365</v>
      </c>
    </row>
    <row r="263" spans="1:2" x14ac:dyDescent="0.25">
      <c r="A263" s="1">
        <v>41699.181250000001</v>
      </c>
      <c r="B263" s="2">
        <v>17.364358084684984</v>
      </c>
    </row>
    <row r="264" spans="1:2" x14ac:dyDescent="0.25">
      <c r="A264" s="1">
        <v>41699.181944444441</v>
      </c>
      <c r="B264" s="2">
        <v>8.1760326968704859</v>
      </c>
    </row>
    <row r="265" spans="1:2" x14ac:dyDescent="0.25">
      <c r="A265" s="1">
        <v>41699.182638888888</v>
      </c>
      <c r="B265" s="2">
        <v>3.3779928614670403</v>
      </c>
    </row>
    <row r="266" spans="1:2" x14ac:dyDescent="0.25">
      <c r="A266" s="1">
        <v>41699.183333333334</v>
      </c>
      <c r="B266" s="2">
        <v>13.270027483092539</v>
      </c>
    </row>
    <row r="267" spans="1:2" x14ac:dyDescent="0.25">
      <c r="A267" s="1">
        <v>41699.184027777781</v>
      </c>
      <c r="B267" s="2">
        <v>6.6986707664873393</v>
      </c>
    </row>
    <row r="268" spans="1:2" x14ac:dyDescent="0.25">
      <c r="A268" s="1">
        <v>41699.18472222222</v>
      </c>
      <c r="B268" s="2">
        <v>14.105268409563724</v>
      </c>
    </row>
    <row r="269" spans="1:2" x14ac:dyDescent="0.25">
      <c r="A269" s="1">
        <v>41699.185416666667</v>
      </c>
      <c r="B269" s="2">
        <v>7.4830326991517113</v>
      </c>
    </row>
    <row r="270" spans="1:2" x14ac:dyDescent="0.25">
      <c r="A270" s="1">
        <v>41699.186111111114</v>
      </c>
      <c r="B270" s="2">
        <v>5.3650109296693698</v>
      </c>
    </row>
    <row r="271" spans="1:2" x14ac:dyDescent="0.25">
      <c r="A271" s="1">
        <v>41699.186805555553</v>
      </c>
      <c r="B271" s="2">
        <v>9.2953233515911666</v>
      </c>
    </row>
    <row r="272" spans="1:2" x14ac:dyDescent="0.25">
      <c r="A272" s="1">
        <v>41699.1875</v>
      </c>
      <c r="B272" s="2">
        <v>7.2645617801533566</v>
      </c>
    </row>
    <row r="273" spans="1:2" x14ac:dyDescent="0.25">
      <c r="A273" s="1">
        <v>41699.188194444447</v>
      </c>
      <c r="B273" s="2">
        <v>18.353125624745978</v>
      </c>
    </row>
    <row r="274" spans="1:2" x14ac:dyDescent="0.25">
      <c r="A274" s="1">
        <v>41699.188888888886</v>
      </c>
      <c r="B274" s="2">
        <v>2.8984805769482893</v>
      </c>
    </row>
    <row r="275" spans="1:2" x14ac:dyDescent="0.25">
      <c r="A275" s="1">
        <v>41699.189583333333</v>
      </c>
      <c r="B275" s="2">
        <v>8.0936634221621109</v>
      </c>
    </row>
    <row r="276" spans="1:2" x14ac:dyDescent="0.25">
      <c r="A276" s="1">
        <v>41699.19027777778</v>
      </c>
      <c r="B276" s="2">
        <v>11.359463982661934</v>
      </c>
    </row>
    <row r="277" spans="1:2" x14ac:dyDescent="0.25">
      <c r="A277" s="1">
        <v>41699.190972222219</v>
      </c>
      <c r="B277" s="2">
        <v>13.268897534843806</v>
      </c>
    </row>
    <row r="278" spans="1:2" x14ac:dyDescent="0.25">
      <c r="A278" s="1">
        <v>41699.191666666666</v>
      </c>
      <c r="B278" s="2">
        <v>16.631033883245983</v>
      </c>
    </row>
    <row r="279" spans="1:2" x14ac:dyDescent="0.25">
      <c r="A279" s="1">
        <v>41699.192361111112</v>
      </c>
      <c r="B279" s="2">
        <v>8.9150057022366429</v>
      </c>
    </row>
    <row r="280" spans="1:2" x14ac:dyDescent="0.25">
      <c r="A280" s="1">
        <v>41699.193055555559</v>
      </c>
      <c r="B280" s="2">
        <v>3.2626422291329313</v>
      </c>
    </row>
    <row r="281" spans="1:2" x14ac:dyDescent="0.25">
      <c r="A281" s="1">
        <v>41699.193749999999</v>
      </c>
      <c r="B281" s="2">
        <v>7.418183152287626</v>
      </c>
    </row>
    <row r="282" spans="1:2" x14ac:dyDescent="0.25">
      <c r="A282" s="1">
        <v>41699.194444444445</v>
      </c>
      <c r="B282" s="2">
        <v>2.3224580796802909</v>
      </c>
    </row>
    <row r="283" spans="1:2" x14ac:dyDescent="0.25">
      <c r="A283" s="1">
        <v>41699.195138888892</v>
      </c>
      <c r="B283" s="2">
        <v>2.4887484784225915</v>
      </c>
    </row>
    <row r="284" spans="1:2" x14ac:dyDescent="0.25">
      <c r="A284" s="1">
        <v>41699.195833333331</v>
      </c>
      <c r="B284" s="2">
        <v>10.440612494761929</v>
      </c>
    </row>
    <row r="285" spans="1:2" x14ac:dyDescent="0.25">
      <c r="A285" s="1">
        <v>41699.196527777778</v>
      </c>
      <c r="B285" s="2">
        <v>-4.1653755986439744</v>
      </c>
    </row>
    <row r="286" spans="1:2" x14ac:dyDescent="0.25">
      <c r="A286" s="1">
        <v>41699.197222222225</v>
      </c>
      <c r="B286" s="2">
        <v>-0.71923065354846283</v>
      </c>
    </row>
    <row r="287" spans="1:2" x14ac:dyDescent="0.25">
      <c r="A287" s="1">
        <v>41699.197916666664</v>
      </c>
      <c r="B287" s="2">
        <v>-4.5203101400349022</v>
      </c>
    </row>
    <row r="288" spans="1:2" x14ac:dyDescent="0.25">
      <c r="A288" s="1">
        <v>41699.198611111111</v>
      </c>
      <c r="B288" s="2">
        <v>-8.0495907262444835</v>
      </c>
    </row>
    <row r="289" spans="1:2" x14ac:dyDescent="0.25">
      <c r="A289" s="1">
        <v>41699.199305555558</v>
      </c>
      <c r="B289" s="2">
        <v>-14.602415838463397</v>
      </c>
    </row>
    <row r="290" spans="1:2" x14ac:dyDescent="0.25">
      <c r="A290" s="1">
        <v>41699.199999999997</v>
      </c>
      <c r="B290" s="2">
        <v>-3.4696123378428943E-2</v>
      </c>
    </row>
    <row r="291" spans="1:2" x14ac:dyDescent="0.25">
      <c r="A291" s="1">
        <v>41699.200694444444</v>
      </c>
      <c r="B291" s="2">
        <v>-10.79056258075234</v>
      </c>
    </row>
    <row r="292" spans="1:2" x14ac:dyDescent="0.25">
      <c r="A292" s="1">
        <v>41699.201388888891</v>
      </c>
      <c r="B292" s="2">
        <v>4.9323803061677607</v>
      </c>
    </row>
    <row r="293" spans="1:2" x14ac:dyDescent="0.25">
      <c r="A293" s="1">
        <v>41699.20208333333</v>
      </c>
      <c r="B293" s="2">
        <v>29.060917447586931</v>
      </c>
    </row>
    <row r="294" spans="1:2" x14ac:dyDescent="0.25">
      <c r="A294" s="1">
        <v>41699.202777777777</v>
      </c>
      <c r="B294" s="2">
        <v>21.507579978821134</v>
      </c>
    </row>
    <row r="295" spans="1:2" x14ac:dyDescent="0.25">
      <c r="A295" s="1">
        <v>41699.203472222223</v>
      </c>
      <c r="B295" s="2">
        <v>33.810635585541604</v>
      </c>
    </row>
    <row r="296" spans="1:2" x14ac:dyDescent="0.25">
      <c r="A296" s="1">
        <v>41699.20416666667</v>
      </c>
      <c r="B296" s="2">
        <v>14.193363506483971</v>
      </c>
    </row>
    <row r="297" spans="1:2" x14ac:dyDescent="0.25">
      <c r="A297" s="1">
        <v>41699.204861111109</v>
      </c>
      <c r="B297" s="2">
        <v>27.854255907679907</v>
      </c>
    </row>
    <row r="298" spans="1:2" x14ac:dyDescent="0.25">
      <c r="A298" s="1">
        <v>41699.205555555556</v>
      </c>
      <c r="B298" s="2">
        <v>31.853400775371604</v>
      </c>
    </row>
    <row r="299" spans="1:2" x14ac:dyDescent="0.25">
      <c r="A299" s="1">
        <v>41699.206250000003</v>
      </c>
      <c r="B299" s="2">
        <v>26.919207351744991</v>
      </c>
    </row>
    <row r="300" spans="1:2" x14ac:dyDescent="0.25">
      <c r="A300" s="1">
        <v>41699.206944444442</v>
      </c>
      <c r="B300" s="2">
        <v>32.067372817721235</v>
      </c>
    </row>
    <row r="301" spans="1:2" x14ac:dyDescent="0.25">
      <c r="A301" s="1">
        <v>41699.207638888889</v>
      </c>
      <c r="B301" s="2">
        <v>33.699957434596335</v>
      </c>
    </row>
    <row r="302" spans="1:2" x14ac:dyDescent="0.25">
      <c r="A302" s="1">
        <v>41699.208333333336</v>
      </c>
      <c r="B302" s="2">
        <v>30.484939331085965</v>
      </c>
    </row>
    <row r="303" spans="1:2" x14ac:dyDescent="0.25">
      <c r="A303" s="1">
        <v>41699.209027777775</v>
      </c>
      <c r="B303" s="2">
        <v>22.648053243819291</v>
      </c>
    </row>
    <row r="304" spans="1:2" x14ac:dyDescent="0.25">
      <c r="A304" s="1">
        <v>41699.209722222222</v>
      </c>
      <c r="B304" s="2">
        <v>15.962454697085196</v>
      </c>
    </row>
    <row r="305" spans="1:2" x14ac:dyDescent="0.25">
      <c r="A305" s="1">
        <v>41699.210416666669</v>
      </c>
      <c r="B305" s="2">
        <v>17.273122551370783</v>
      </c>
    </row>
    <row r="306" spans="1:2" x14ac:dyDescent="0.25">
      <c r="A306" s="1">
        <v>41699.211111111108</v>
      </c>
      <c r="B306" s="2">
        <v>14.024431334713396</v>
      </c>
    </row>
    <row r="307" spans="1:2" x14ac:dyDescent="0.25">
      <c r="A307" s="1">
        <v>41699.211805555555</v>
      </c>
      <c r="B307" s="2">
        <v>1.3978346692873553</v>
      </c>
    </row>
    <row r="308" spans="1:2" x14ac:dyDescent="0.25">
      <c r="A308" s="1">
        <v>41699.212500000001</v>
      </c>
      <c r="B308" s="2">
        <v>-6.1094276383715016</v>
      </c>
    </row>
    <row r="309" spans="1:2" x14ac:dyDescent="0.25">
      <c r="A309" s="1">
        <v>41699.213194444441</v>
      </c>
      <c r="B309" s="2">
        <v>-2.041784641960112</v>
      </c>
    </row>
    <row r="310" spans="1:2" x14ac:dyDescent="0.25">
      <c r="A310" s="1">
        <v>41699.213888888888</v>
      </c>
      <c r="B310" s="2">
        <v>-6.7028977971908414</v>
      </c>
    </row>
    <row r="311" spans="1:2" x14ac:dyDescent="0.25">
      <c r="A311" s="1">
        <v>41699.214583333334</v>
      </c>
      <c r="B311" s="2">
        <v>-21.367729225487224</v>
      </c>
    </row>
    <row r="312" spans="1:2" x14ac:dyDescent="0.25">
      <c r="A312" s="1">
        <v>41699.215277777781</v>
      </c>
      <c r="B312" s="2">
        <v>-17.622548687604528</v>
      </c>
    </row>
    <row r="313" spans="1:2" x14ac:dyDescent="0.25">
      <c r="A313" s="1">
        <v>41699.21597222222</v>
      </c>
      <c r="B313" s="2">
        <v>-0.44272796663960129</v>
      </c>
    </row>
    <row r="314" spans="1:2" x14ac:dyDescent="0.25">
      <c r="A314" s="1">
        <v>41699.216666666667</v>
      </c>
      <c r="B314" s="2">
        <v>-10.654493730337709</v>
      </c>
    </row>
    <row r="315" spans="1:2" x14ac:dyDescent="0.25">
      <c r="A315" s="1">
        <v>41699.217361111114</v>
      </c>
      <c r="B315" s="2">
        <v>11.411440097694868</v>
      </c>
    </row>
    <row r="316" spans="1:2" x14ac:dyDescent="0.25">
      <c r="A316" s="1">
        <v>41699.218055555553</v>
      </c>
      <c r="B316" s="2">
        <v>-6.2345951653804752</v>
      </c>
    </row>
    <row r="317" spans="1:2" x14ac:dyDescent="0.25">
      <c r="A317" s="1">
        <v>41699.21875</v>
      </c>
      <c r="B317" s="2">
        <v>21.991434187325044</v>
      </c>
    </row>
    <row r="318" spans="1:2" x14ac:dyDescent="0.25">
      <c r="A318" s="1">
        <v>41699.219444444447</v>
      </c>
      <c r="B318" s="2">
        <v>12.672132664771077</v>
      </c>
    </row>
    <row r="319" spans="1:2" x14ac:dyDescent="0.25">
      <c r="A319" s="1">
        <v>41699.220138888886</v>
      </c>
      <c r="B319" s="2">
        <v>8.0459094223537253</v>
      </c>
    </row>
    <row r="320" spans="1:2" x14ac:dyDescent="0.25">
      <c r="A320" s="1">
        <v>41699.220833333333</v>
      </c>
      <c r="B320" s="2">
        <v>3.7563265748666406</v>
      </c>
    </row>
    <row r="321" spans="1:2" x14ac:dyDescent="0.25">
      <c r="A321" s="1">
        <v>41699.22152777778</v>
      </c>
      <c r="B321" s="2">
        <v>36.477104869911273</v>
      </c>
    </row>
    <row r="322" spans="1:2" x14ac:dyDescent="0.25">
      <c r="A322" s="1">
        <v>41699.222222222219</v>
      </c>
      <c r="B322" s="2">
        <v>18.064166254335092</v>
      </c>
    </row>
    <row r="323" spans="1:2" x14ac:dyDescent="0.25">
      <c r="A323" s="1">
        <v>41699.222916666666</v>
      </c>
      <c r="B323" s="2">
        <v>42.824799521305735</v>
      </c>
    </row>
    <row r="324" spans="1:2" x14ac:dyDescent="0.25">
      <c r="A324" s="1">
        <v>41699.223611111112</v>
      </c>
      <c r="B324" s="2">
        <v>13.23835962074542</v>
      </c>
    </row>
    <row r="325" spans="1:2" x14ac:dyDescent="0.25">
      <c r="A325" s="1">
        <v>41699.224305555559</v>
      </c>
      <c r="B325" s="2">
        <v>22.184828583556129</v>
      </c>
    </row>
    <row r="326" spans="1:2" x14ac:dyDescent="0.25">
      <c r="A326" s="1">
        <v>41699.224999999999</v>
      </c>
      <c r="B326" s="2">
        <v>2.3019473676027702</v>
      </c>
    </row>
    <row r="327" spans="1:2" x14ac:dyDescent="0.25">
      <c r="A327" s="1">
        <v>41699.225694444445</v>
      </c>
      <c r="B327" s="2">
        <v>27.160223737448298</v>
      </c>
    </row>
    <row r="328" spans="1:2" x14ac:dyDescent="0.25">
      <c r="A328" s="1">
        <v>41699.226388888892</v>
      </c>
      <c r="B328" s="2">
        <v>2.4659604145817866</v>
      </c>
    </row>
    <row r="329" spans="1:2" x14ac:dyDescent="0.25">
      <c r="A329" s="1">
        <v>41699.227083333331</v>
      </c>
      <c r="B329" s="2">
        <v>16.847363138650447</v>
      </c>
    </row>
    <row r="330" spans="1:2" x14ac:dyDescent="0.25">
      <c r="A330" s="1">
        <v>41699.227777777778</v>
      </c>
      <c r="B330" s="2">
        <v>26.526007590905404</v>
      </c>
    </row>
    <row r="331" spans="1:2" x14ac:dyDescent="0.25">
      <c r="A331" s="1">
        <v>41699.228472222225</v>
      </c>
      <c r="B331" s="2">
        <v>24.212027370935054</v>
      </c>
    </row>
    <row r="332" spans="1:2" x14ac:dyDescent="0.25">
      <c r="A332" s="1">
        <v>41699.229166666664</v>
      </c>
      <c r="B332" s="2">
        <v>-11.582728735376925</v>
      </c>
    </row>
    <row r="333" spans="1:2" x14ac:dyDescent="0.25">
      <c r="A333" s="1">
        <v>41699.229861111111</v>
      </c>
      <c r="B333" s="2">
        <v>-29.120343796523471</v>
      </c>
    </row>
    <row r="334" spans="1:2" x14ac:dyDescent="0.25">
      <c r="A334" s="1">
        <v>41699.230555555558</v>
      </c>
      <c r="B334" s="2">
        <v>-14.203462601037366</v>
      </c>
    </row>
    <row r="335" spans="1:2" x14ac:dyDescent="0.25">
      <c r="A335" s="1">
        <v>41699.231249999997</v>
      </c>
      <c r="B335" s="2">
        <v>-17.629557374786721</v>
      </c>
    </row>
    <row r="336" spans="1:2" x14ac:dyDescent="0.25">
      <c r="A336" s="1">
        <v>41699.231944444444</v>
      </c>
      <c r="B336" s="2">
        <v>-55.021723575138218</v>
      </c>
    </row>
    <row r="337" spans="1:2" x14ac:dyDescent="0.25">
      <c r="A337" s="1">
        <v>41699.232638888891</v>
      </c>
      <c r="B337" s="2">
        <v>-70.102495447511316</v>
      </c>
    </row>
    <row r="338" spans="1:2" x14ac:dyDescent="0.25">
      <c r="A338" s="1">
        <v>41699.23333333333</v>
      </c>
      <c r="B338" s="2">
        <v>-67.550175944799165</v>
      </c>
    </row>
    <row r="339" spans="1:2" x14ac:dyDescent="0.25">
      <c r="A339" s="1">
        <v>41699.234027777777</v>
      </c>
      <c r="B339" s="2">
        <v>-36.955378366792381</v>
      </c>
    </row>
    <row r="340" spans="1:2" x14ac:dyDescent="0.25">
      <c r="A340" s="1">
        <v>41699.234722222223</v>
      </c>
      <c r="B340" s="2">
        <v>23.506744029540762</v>
      </c>
    </row>
    <row r="341" spans="1:2" x14ac:dyDescent="0.25">
      <c r="A341" s="1">
        <v>41699.23541666667</v>
      </c>
      <c r="B341" s="2">
        <v>-15.375696420316672</v>
      </c>
    </row>
    <row r="342" spans="1:2" x14ac:dyDescent="0.25">
      <c r="A342" s="1">
        <v>41699.236111111109</v>
      </c>
      <c r="B342" s="2">
        <v>11.404973428697607</v>
      </c>
    </row>
    <row r="343" spans="1:2" x14ac:dyDescent="0.25">
      <c r="A343" s="1">
        <v>41699.236805555556</v>
      </c>
      <c r="B343" s="2">
        <v>42.220068663433388</v>
      </c>
    </row>
    <row r="344" spans="1:2" x14ac:dyDescent="0.25">
      <c r="A344" s="1">
        <v>41699.237500000003</v>
      </c>
      <c r="B344" s="2">
        <v>30.947502407779879</v>
      </c>
    </row>
    <row r="345" spans="1:2" x14ac:dyDescent="0.25">
      <c r="A345" s="1">
        <v>41699.238194444442</v>
      </c>
      <c r="B345" s="2">
        <v>56.204193468356003</v>
      </c>
    </row>
    <row r="346" spans="1:2" x14ac:dyDescent="0.25">
      <c r="A346" s="1">
        <v>41699.238888888889</v>
      </c>
      <c r="B346" s="2">
        <v>60.941026344553876</v>
      </c>
    </row>
    <row r="347" spans="1:2" x14ac:dyDescent="0.25">
      <c r="A347" s="1">
        <v>41699.239583333336</v>
      </c>
      <c r="B347" s="2">
        <v>44.060356333828047</v>
      </c>
    </row>
    <row r="348" spans="1:2" x14ac:dyDescent="0.25">
      <c r="A348" s="1">
        <v>41699.240277777775</v>
      </c>
      <c r="B348" s="2">
        <v>33.663657238133119</v>
      </c>
    </row>
    <row r="349" spans="1:2" x14ac:dyDescent="0.25">
      <c r="A349" s="1">
        <v>41699.240972222222</v>
      </c>
      <c r="B349" s="2">
        <v>5.4271544518144461</v>
      </c>
    </row>
    <row r="350" spans="1:2" x14ac:dyDescent="0.25">
      <c r="A350" s="1">
        <v>41699.241666666669</v>
      </c>
      <c r="B350" s="2">
        <v>-2.2533989250458641</v>
      </c>
    </row>
    <row r="351" spans="1:2" x14ac:dyDescent="0.25">
      <c r="A351" s="1">
        <v>41699.242361111108</v>
      </c>
      <c r="B351" s="2">
        <v>-29.891431048369</v>
      </c>
    </row>
    <row r="352" spans="1:2" x14ac:dyDescent="0.25">
      <c r="A352" s="1">
        <v>41699.243055555555</v>
      </c>
      <c r="B352" s="2">
        <v>31.464042837828433</v>
      </c>
    </row>
    <row r="353" spans="1:2" x14ac:dyDescent="0.25">
      <c r="A353" s="1">
        <v>41699.243750000001</v>
      </c>
      <c r="B353" s="2">
        <v>60.870034821800559</v>
      </c>
    </row>
    <row r="354" spans="1:2" x14ac:dyDescent="0.25">
      <c r="A354" s="1">
        <v>41699.244444444441</v>
      </c>
      <c r="B354" s="2">
        <v>89.615385453899464</v>
      </c>
    </row>
    <row r="355" spans="1:2" x14ac:dyDescent="0.25">
      <c r="A355" s="1">
        <v>41699.245138888888</v>
      </c>
      <c r="B355" s="2">
        <v>106.57093768325673</v>
      </c>
    </row>
    <row r="356" spans="1:2" x14ac:dyDescent="0.25">
      <c r="A356" s="1">
        <v>41699.245833333334</v>
      </c>
      <c r="B356" s="2">
        <v>109.79931746530346</v>
      </c>
    </row>
    <row r="357" spans="1:2" x14ac:dyDescent="0.25">
      <c r="A357" s="1">
        <v>41699.246527777781</v>
      </c>
      <c r="B357" s="2">
        <v>115.91264521055079</v>
      </c>
    </row>
    <row r="358" spans="1:2" x14ac:dyDescent="0.25">
      <c r="A358" s="1">
        <v>41699.24722222222</v>
      </c>
      <c r="B358" s="2">
        <v>109.70806545542048</v>
      </c>
    </row>
    <row r="359" spans="1:2" x14ac:dyDescent="0.25">
      <c r="A359" s="1">
        <v>41699.247916666667</v>
      </c>
      <c r="B359" s="2">
        <v>118.66744139061775</v>
      </c>
    </row>
    <row r="360" spans="1:2" x14ac:dyDescent="0.25">
      <c r="A360" s="1">
        <v>41699.248611111114</v>
      </c>
      <c r="B360" s="2">
        <v>97.326606473464437</v>
      </c>
    </row>
    <row r="361" spans="1:2" x14ac:dyDescent="0.25">
      <c r="A361" s="1">
        <v>41699.249305555553</v>
      </c>
      <c r="B361" s="2">
        <v>86.733200857514746</v>
      </c>
    </row>
    <row r="362" spans="1:2" x14ac:dyDescent="0.25">
      <c r="A362" s="1">
        <v>41699.25</v>
      </c>
      <c r="B362" s="2">
        <v>39.223731622177972</v>
      </c>
    </row>
    <row r="363" spans="1:2" x14ac:dyDescent="0.25">
      <c r="A363" s="1">
        <v>41699.250694444447</v>
      </c>
      <c r="B363" s="2">
        <v>-19.409524897411757</v>
      </c>
    </row>
    <row r="364" spans="1:2" x14ac:dyDescent="0.25">
      <c r="A364" s="1">
        <v>41699.251388888886</v>
      </c>
      <c r="B364" s="2">
        <v>13.316719801400419</v>
      </c>
    </row>
    <row r="365" spans="1:2" x14ac:dyDescent="0.25">
      <c r="A365" s="1">
        <v>41699.252083333333</v>
      </c>
      <c r="B365" s="2">
        <v>19.370296437055611</v>
      </c>
    </row>
    <row r="366" spans="1:2" x14ac:dyDescent="0.25">
      <c r="A366" s="1">
        <v>41699.25277777778</v>
      </c>
      <c r="B366" s="2">
        <v>2.0174608006188159</v>
      </c>
    </row>
    <row r="367" spans="1:2" x14ac:dyDescent="0.25">
      <c r="A367" s="1">
        <v>41699.253472222219</v>
      </c>
      <c r="B367" s="2">
        <v>6.6444003916731162</v>
      </c>
    </row>
    <row r="368" spans="1:2" x14ac:dyDescent="0.25">
      <c r="A368" s="1">
        <v>41699.254166666666</v>
      </c>
      <c r="B368" s="2">
        <v>-20.906466482721832</v>
      </c>
    </row>
    <row r="369" spans="1:2" x14ac:dyDescent="0.25">
      <c r="A369" s="1">
        <v>41699.254861111112</v>
      </c>
      <c r="B369" s="2">
        <v>6.7684644503897289</v>
      </c>
    </row>
    <row r="370" spans="1:2" x14ac:dyDescent="0.25">
      <c r="A370" s="1">
        <v>41699.255555555559</v>
      </c>
      <c r="B370" s="2">
        <v>6.5724332436307877</v>
      </c>
    </row>
    <row r="371" spans="1:2" x14ac:dyDescent="0.25">
      <c r="A371" s="1">
        <v>41699.256249999999</v>
      </c>
      <c r="B371" s="2">
        <v>5.5093723364681262</v>
      </c>
    </row>
    <row r="372" spans="1:2" x14ac:dyDescent="0.25">
      <c r="A372" s="1">
        <v>41699.256944444445</v>
      </c>
      <c r="B372" s="2">
        <v>-13.067564156331112</v>
      </c>
    </row>
    <row r="373" spans="1:2" x14ac:dyDescent="0.25">
      <c r="A373" s="1">
        <v>41699.257638888892</v>
      </c>
      <c r="B373" s="2">
        <v>-8.3184068941198959</v>
      </c>
    </row>
    <row r="374" spans="1:2" x14ac:dyDescent="0.25">
      <c r="A374" s="1">
        <v>41699.258333333331</v>
      </c>
      <c r="B374" s="2">
        <v>-4.3922206745617585</v>
      </c>
    </row>
    <row r="375" spans="1:2" x14ac:dyDescent="0.25">
      <c r="A375" s="1">
        <v>41699.259027777778</v>
      </c>
      <c r="B375" s="2">
        <v>-10.223037636874384</v>
      </c>
    </row>
    <row r="376" spans="1:2" x14ac:dyDescent="0.25">
      <c r="A376" s="1">
        <v>41699.259722222225</v>
      </c>
      <c r="B376" s="2">
        <v>-12.015306324193928</v>
      </c>
    </row>
    <row r="377" spans="1:2" x14ac:dyDescent="0.25">
      <c r="A377" s="1">
        <v>41699.260416666664</v>
      </c>
      <c r="B377" s="2">
        <v>-13.88956773556021</v>
      </c>
    </row>
    <row r="378" spans="1:2" x14ac:dyDescent="0.25">
      <c r="A378" s="1">
        <v>41699.261111111111</v>
      </c>
      <c r="B378" s="2">
        <v>-20.154498038798558</v>
      </c>
    </row>
    <row r="379" spans="1:2" x14ac:dyDescent="0.25">
      <c r="A379" s="1">
        <v>41699.261805555558</v>
      </c>
      <c r="B379" s="2">
        <v>-11.669546420244782</v>
      </c>
    </row>
    <row r="380" spans="1:2" x14ac:dyDescent="0.25">
      <c r="A380" s="1">
        <v>41699.262499999997</v>
      </c>
      <c r="B380" s="2">
        <v>-29.975758820993846</v>
      </c>
    </row>
    <row r="381" spans="1:2" x14ac:dyDescent="0.25">
      <c r="A381" s="1">
        <v>41699.263194444444</v>
      </c>
      <c r="B381" s="2">
        <v>-28.711856807009219</v>
      </c>
    </row>
    <row r="382" spans="1:2" x14ac:dyDescent="0.25">
      <c r="A382" s="1">
        <v>41699.263888888891</v>
      </c>
      <c r="B382" s="2">
        <v>-33.256972107885424</v>
      </c>
    </row>
    <row r="383" spans="1:2" x14ac:dyDescent="0.25">
      <c r="A383" s="1">
        <v>41699.26458333333</v>
      </c>
      <c r="B383" s="2">
        <v>-43.815450880724043</v>
      </c>
    </row>
    <row r="384" spans="1:2" x14ac:dyDescent="0.25">
      <c r="A384" s="1">
        <v>41699.265277777777</v>
      </c>
      <c r="B384" s="2">
        <v>-50.672881054338845</v>
      </c>
    </row>
    <row r="385" spans="1:2" x14ac:dyDescent="0.25">
      <c r="A385" s="1">
        <v>41699.265972222223</v>
      </c>
      <c r="B385" s="2">
        <v>-71.49544376053187</v>
      </c>
    </row>
    <row r="386" spans="1:2" x14ac:dyDescent="0.25">
      <c r="A386" s="1">
        <v>41699.26666666667</v>
      </c>
      <c r="B386" s="2">
        <v>-35.668579954867404</v>
      </c>
    </row>
    <row r="387" spans="1:2" x14ac:dyDescent="0.25">
      <c r="A387" s="1">
        <v>41699.267361111109</v>
      </c>
      <c r="B387" s="2">
        <v>-37.071654265463685</v>
      </c>
    </row>
    <row r="388" spans="1:2" x14ac:dyDescent="0.25">
      <c r="A388" s="1">
        <v>41699.268055555556</v>
      </c>
      <c r="B388" s="2">
        <v>-41.307656238460432</v>
      </c>
    </row>
    <row r="389" spans="1:2" x14ac:dyDescent="0.25">
      <c r="A389" s="1">
        <v>41699.268750000003</v>
      </c>
      <c r="B389" s="2">
        <v>-57.138295576268384</v>
      </c>
    </row>
    <row r="390" spans="1:2" x14ac:dyDescent="0.25">
      <c r="A390" s="1">
        <v>41699.269444444442</v>
      </c>
      <c r="B390" s="2">
        <v>-53.846444922499359</v>
      </c>
    </row>
    <row r="391" spans="1:2" x14ac:dyDescent="0.25">
      <c r="A391" s="1">
        <v>41699.270138888889</v>
      </c>
      <c r="B391" s="2">
        <v>-59.547397393490733</v>
      </c>
    </row>
    <row r="392" spans="1:2" x14ac:dyDescent="0.25">
      <c r="A392" s="1">
        <v>41699.270833333336</v>
      </c>
      <c r="B392" s="2">
        <v>-42.102658582765436</v>
      </c>
    </row>
    <row r="393" spans="1:2" x14ac:dyDescent="0.25">
      <c r="A393" s="1">
        <v>41699.271527777775</v>
      </c>
      <c r="B393" s="2">
        <v>-34.336809530711619</v>
      </c>
    </row>
    <row r="394" spans="1:2" x14ac:dyDescent="0.25">
      <c r="A394" s="1">
        <v>41699.272222222222</v>
      </c>
      <c r="B394" s="2">
        <v>-32.51532504182881</v>
      </c>
    </row>
    <row r="395" spans="1:2" x14ac:dyDescent="0.25">
      <c r="A395" s="1">
        <v>41699.272916666669</v>
      </c>
      <c r="B395" s="2">
        <v>-36.414176476418895</v>
      </c>
    </row>
    <row r="396" spans="1:2" x14ac:dyDescent="0.25">
      <c r="A396" s="1">
        <v>41699.273611111108</v>
      </c>
      <c r="B396" s="2">
        <v>-41.196667608137794</v>
      </c>
    </row>
    <row r="397" spans="1:2" x14ac:dyDescent="0.25">
      <c r="A397" s="1">
        <v>41699.274305555555</v>
      </c>
      <c r="B397" s="2">
        <v>-46.067917988926638</v>
      </c>
    </row>
    <row r="398" spans="1:2" x14ac:dyDescent="0.25">
      <c r="A398" s="1">
        <v>41699.275000000001</v>
      </c>
      <c r="B398" s="2">
        <v>-46.878676871353917</v>
      </c>
    </row>
    <row r="399" spans="1:2" x14ac:dyDescent="0.25">
      <c r="A399" s="1">
        <v>41699.275694444441</v>
      </c>
      <c r="B399" s="2">
        <v>-22.569529652595762</v>
      </c>
    </row>
    <row r="400" spans="1:2" x14ac:dyDescent="0.25">
      <c r="A400" s="1">
        <v>41699.276388888888</v>
      </c>
      <c r="B400" s="2">
        <v>-27.807935992659864</v>
      </c>
    </row>
    <row r="401" spans="1:2" x14ac:dyDescent="0.25">
      <c r="A401" s="1">
        <v>41699.277083333334</v>
      </c>
      <c r="B401" s="2">
        <v>-37.278099777738682</v>
      </c>
    </row>
    <row r="402" spans="1:2" x14ac:dyDescent="0.25">
      <c r="A402" s="1">
        <v>41699.277777777781</v>
      </c>
      <c r="B402" s="2">
        <v>-63.125631523491272</v>
      </c>
    </row>
    <row r="403" spans="1:2" x14ac:dyDescent="0.25">
      <c r="A403" s="1">
        <v>41699.27847222222</v>
      </c>
      <c r="B403" s="2">
        <v>-83.740012758877128</v>
      </c>
    </row>
    <row r="404" spans="1:2" x14ac:dyDescent="0.25">
      <c r="A404" s="1">
        <v>41699.279166666667</v>
      </c>
      <c r="B404" s="2">
        <v>-67.107912696894104</v>
      </c>
    </row>
    <row r="405" spans="1:2" x14ac:dyDescent="0.25">
      <c r="A405" s="1">
        <v>41699.279861111114</v>
      </c>
      <c r="B405" s="2">
        <v>-46.695118884612505</v>
      </c>
    </row>
    <row r="406" spans="1:2" x14ac:dyDescent="0.25">
      <c r="A406" s="1">
        <v>41699.280555555553</v>
      </c>
      <c r="B406" s="2">
        <v>-14.577395197823231</v>
      </c>
    </row>
    <row r="407" spans="1:2" x14ac:dyDescent="0.25">
      <c r="A407" s="1">
        <v>41699.28125</v>
      </c>
      <c r="B407" s="2">
        <v>11.309989830201934</v>
      </c>
    </row>
    <row r="408" spans="1:2" x14ac:dyDescent="0.25">
      <c r="A408" s="1">
        <v>41699.281944444447</v>
      </c>
      <c r="B408" s="2">
        <v>7.1481865249010301</v>
      </c>
    </row>
    <row r="409" spans="1:2" x14ac:dyDescent="0.25">
      <c r="A409" s="1">
        <v>41699.282638888886</v>
      </c>
      <c r="B409" s="2">
        <v>1.0110538398389812</v>
      </c>
    </row>
    <row r="410" spans="1:2" x14ac:dyDescent="0.25">
      <c r="A410" s="1">
        <v>41699.283333333333</v>
      </c>
      <c r="B410" s="2">
        <v>5.4565560534202326</v>
      </c>
    </row>
    <row r="411" spans="1:2" x14ac:dyDescent="0.25">
      <c r="A411" s="1">
        <v>41699.28402777778</v>
      </c>
      <c r="B411" s="2">
        <v>2.6499138992790296</v>
      </c>
    </row>
    <row r="412" spans="1:2" x14ac:dyDescent="0.25">
      <c r="A412" s="1">
        <v>41699.284722222219</v>
      </c>
      <c r="B412" s="2">
        <v>3.4409711654111561</v>
      </c>
    </row>
    <row r="413" spans="1:2" x14ac:dyDescent="0.25">
      <c r="A413" s="1">
        <v>41699.285416666666</v>
      </c>
      <c r="B413" s="2">
        <v>13.240227585353569</v>
      </c>
    </row>
    <row r="414" spans="1:2" x14ac:dyDescent="0.25">
      <c r="A414" s="1">
        <v>41699.286111111112</v>
      </c>
      <c r="B414" s="2">
        <v>-3.7161207354461414</v>
      </c>
    </row>
    <row r="415" spans="1:2" x14ac:dyDescent="0.25">
      <c r="A415" s="1">
        <v>41699.286805555559</v>
      </c>
      <c r="B415" s="2">
        <v>20.120852116269575</v>
      </c>
    </row>
    <row r="416" spans="1:2" x14ac:dyDescent="0.25">
      <c r="A416" s="1">
        <v>41699.287499999999</v>
      </c>
      <c r="B416" s="2">
        <v>-14.260649865749777</v>
      </c>
    </row>
    <row r="417" spans="1:2" x14ac:dyDescent="0.25">
      <c r="A417" s="1">
        <v>41699.288194444445</v>
      </c>
      <c r="B417" s="2">
        <v>-0.89696107619935594</v>
      </c>
    </row>
    <row r="418" spans="1:2" x14ac:dyDescent="0.25">
      <c r="A418" s="1">
        <v>41699.288888888892</v>
      </c>
      <c r="B418" s="2">
        <v>20.633991058933802</v>
      </c>
    </row>
    <row r="419" spans="1:2" x14ac:dyDescent="0.25">
      <c r="A419" s="1">
        <v>41699.289583333331</v>
      </c>
      <c r="B419" s="2">
        <v>7.9255947102514863</v>
      </c>
    </row>
    <row r="420" spans="1:2" x14ac:dyDescent="0.25">
      <c r="A420" s="1">
        <v>41699.290277777778</v>
      </c>
      <c r="B420" s="2">
        <v>7.810339700786062</v>
      </c>
    </row>
    <row r="421" spans="1:2" x14ac:dyDescent="0.25">
      <c r="A421" s="1">
        <v>41699.290972222225</v>
      </c>
      <c r="B421" s="2">
        <v>2.1523835391735093</v>
      </c>
    </row>
    <row r="422" spans="1:2" x14ac:dyDescent="0.25">
      <c r="A422" s="1">
        <v>41699.291666666664</v>
      </c>
      <c r="B422" s="2">
        <v>5.3520532596291259</v>
      </c>
    </row>
    <row r="423" spans="1:2" x14ac:dyDescent="0.25">
      <c r="A423" s="1">
        <v>41699.292361111111</v>
      </c>
      <c r="B423" s="2">
        <v>-10.324966999567065</v>
      </c>
    </row>
    <row r="424" spans="1:2" x14ac:dyDescent="0.25">
      <c r="A424" s="1">
        <v>41699.293055555558</v>
      </c>
      <c r="B424" s="2">
        <v>3.7547331936571329</v>
      </c>
    </row>
    <row r="425" spans="1:2" x14ac:dyDescent="0.25">
      <c r="A425" s="1">
        <v>41699.293749999997</v>
      </c>
      <c r="B425" s="2">
        <v>2.8594343656305381</v>
      </c>
    </row>
    <row r="426" spans="1:2" x14ac:dyDescent="0.25">
      <c r="A426" s="1">
        <v>41699.294444444444</v>
      </c>
      <c r="B426" s="2">
        <v>17.278652747877157</v>
      </c>
    </row>
    <row r="427" spans="1:2" x14ac:dyDescent="0.25">
      <c r="A427" s="1">
        <v>41699.295138888891</v>
      </c>
      <c r="B427" s="2">
        <v>15.337919956035421</v>
      </c>
    </row>
    <row r="428" spans="1:2" x14ac:dyDescent="0.25">
      <c r="A428" s="1">
        <v>41699.29583333333</v>
      </c>
      <c r="B428" s="2">
        <v>18.107686821375442</v>
      </c>
    </row>
    <row r="429" spans="1:2" x14ac:dyDescent="0.25">
      <c r="A429" s="1">
        <v>41699.296527777777</v>
      </c>
      <c r="B429" s="2">
        <v>-9.4551196625816374</v>
      </c>
    </row>
    <row r="430" spans="1:2" x14ac:dyDescent="0.25">
      <c r="A430" s="1">
        <v>41699.297222222223</v>
      </c>
      <c r="B430" s="2">
        <v>29.145681745162438</v>
      </c>
    </row>
    <row r="431" spans="1:2" x14ac:dyDescent="0.25">
      <c r="A431" s="1">
        <v>41699.29791666667</v>
      </c>
      <c r="B431" s="2">
        <v>57.062441381214498</v>
      </c>
    </row>
    <row r="432" spans="1:2" x14ac:dyDescent="0.25">
      <c r="A432" s="1">
        <v>41699.298611111109</v>
      </c>
      <c r="B432" s="2">
        <v>35.453839923038203</v>
      </c>
    </row>
    <row r="433" spans="1:2" x14ac:dyDescent="0.25">
      <c r="A433" s="1">
        <v>41699.299305555556</v>
      </c>
      <c r="B433" s="2">
        <v>40.205635464996639</v>
      </c>
    </row>
    <row r="434" spans="1:2" x14ac:dyDescent="0.25">
      <c r="A434" s="1">
        <v>41699.300000000003</v>
      </c>
      <c r="B434" s="2">
        <v>0.30237057274522766</v>
      </c>
    </row>
    <row r="435" spans="1:2" x14ac:dyDescent="0.25">
      <c r="A435" s="1">
        <v>41699.300694444442</v>
      </c>
      <c r="B435" s="2">
        <v>10.735392566795538</v>
      </c>
    </row>
    <row r="436" spans="1:2" x14ac:dyDescent="0.25">
      <c r="A436" s="1">
        <v>41699.301388888889</v>
      </c>
      <c r="B436" s="2">
        <v>9.558736871703271</v>
      </c>
    </row>
    <row r="437" spans="1:2" x14ac:dyDescent="0.25">
      <c r="A437" s="1">
        <v>41699.302083333336</v>
      </c>
      <c r="B437" s="2">
        <v>3.8174726051511243</v>
      </c>
    </row>
    <row r="438" spans="1:2" x14ac:dyDescent="0.25">
      <c r="A438" s="1">
        <v>41699.302777777775</v>
      </c>
      <c r="B438" s="2">
        <v>29.961039257961964</v>
      </c>
    </row>
    <row r="439" spans="1:2" x14ac:dyDescent="0.25">
      <c r="A439" s="1">
        <v>41699.303472222222</v>
      </c>
      <c r="B439" s="2">
        <v>19.959857800515845</v>
      </c>
    </row>
    <row r="440" spans="1:2" x14ac:dyDescent="0.25">
      <c r="A440" s="1">
        <v>41699.304166666669</v>
      </c>
      <c r="B440" s="2">
        <v>41.566492372754148</v>
      </c>
    </row>
    <row r="441" spans="1:2" x14ac:dyDescent="0.25">
      <c r="A441" s="1">
        <v>41699.304861111108</v>
      </c>
      <c r="B441" s="2">
        <v>29.772461311517691</v>
      </c>
    </row>
    <row r="442" spans="1:2" x14ac:dyDescent="0.25">
      <c r="A442" s="1">
        <v>41699.305555555555</v>
      </c>
      <c r="B442" s="2">
        <v>28.629684354230267</v>
      </c>
    </row>
    <row r="443" spans="1:2" x14ac:dyDescent="0.25">
      <c r="A443" s="1">
        <v>41699.306250000001</v>
      </c>
      <c r="B443" s="2">
        <v>25.51701279229043</v>
      </c>
    </row>
    <row r="444" spans="1:2" x14ac:dyDescent="0.25">
      <c r="A444" s="1">
        <v>41699.306944444441</v>
      </c>
      <c r="B444" s="2">
        <v>34.220054883504538</v>
      </c>
    </row>
    <row r="445" spans="1:2" x14ac:dyDescent="0.25">
      <c r="A445" s="1">
        <v>41699.307638888888</v>
      </c>
      <c r="B445" s="2">
        <v>47.392086280017004</v>
      </c>
    </row>
    <row r="446" spans="1:2" x14ac:dyDescent="0.25">
      <c r="A446" s="1">
        <v>41699.308333333334</v>
      </c>
      <c r="B446" s="2">
        <v>34.091548039392848</v>
      </c>
    </row>
    <row r="447" spans="1:2" x14ac:dyDescent="0.25">
      <c r="A447" s="1">
        <v>41699.309027777781</v>
      </c>
      <c r="B447" s="2">
        <v>20.229199091711294</v>
      </c>
    </row>
    <row r="448" spans="1:2" x14ac:dyDescent="0.25">
      <c r="A448" s="1">
        <v>41699.30972222222</v>
      </c>
      <c r="B448" s="2">
        <v>17.665196334510014</v>
      </c>
    </row>
    <row r="449" spans="1:2" x14ac:dyDescent="0.25">
      <c r="A449" s="1">
        <v>41699.310416666667</v>
      </c>
      <c r="B449" s="2">
        <v>33.68009951895074</v>
      </c>
    </row>
    <row r="450" spans="1:2" x14ac:dyDescent="0.25">
      <c r="A450" s="1">
        <v>41699.311111111114</v>
      </c>
      <c r="B450" s="2">
        <v>23.621115898837523</v>
      </c>
    </row>
    <row r="451" spans="1:2" x14ac:dyDescent="0.25">
      <c r="A451" s="1">
        <v>41699.311805555553</v>
      </c>
      <c r="B451" s="2">
        <v>15.716154486991581</v>
      </c>
    </row>
    <row r="452" spans="1:2" x14ac:dyDescent="0.25">
      <c r="A452" s="1">
        <v>41699.3125</v>
      </c>
      <c r="B452" s="2">
        <v>20.936447012203036</v>
      </c>
    </row>
    <row r="453" spans="1:2" x14ac:dyDescent="0.25">
      <c r="A453" s="1">
        <v>41699.313194444447</v>
      </c>
      <c r="B453" s="2">
        <v>15.642153653922529</v>
      </c>
    </row>
    <row r="454" spans="1:2" x14ac:dyDescent="0.25">
      <c r="A454" s="1">
        <v>41699.313888888886</v>
      </c>
      <c r="B454" s="2">
        <v>19.988029615869404</v>
      </c>
    </row>
    <row r="455" spans="1:2" x14ac:dyDescent="0.25">
      <c r="A455" s="1">
        <v>41699.314583333333</v>
      </c>
      <c r="B455" s="2">
        <v>9.4792409226728829</v>
      </c>
    </row>
    <row r="456" spans="1:2" x14ac:dyDescent="0.25">
      <c r="A456" s="1">
        <v>41699.31527777778</v>
      </c>
      <c r="B456" s="2">
        <v>2.5510790935877594</v>
      </c>
    </row>
    <row r="457" spans="1:2" x14ac:dyDescent="0.25">
      <c r="A457" s="1">
        <v>41699.315972222219</v>
      </c>
      <c r="B457" s="2">
        <v>1.7259227788157658</v>
      </c>
    </row>
    <row r="458" spans="1:2" x14ac:dyDescent="0.25">
      <c r="A458" s="1">
        <v>41699.316666666666</v>
      </c>
      <c r="B458" s="2">
        <v>-3.5150953357578447</v>
      </c>
    </row>
    <row r="459" spans="1:2" x14ac:dyDescent="0.25">
      <c r="A459" s="1">
        <v>41699.317361111112</v>
      </c>
      <c r="B459" s="2">
        <v>-6.3094709368374122</v>
      </c>
    </row>
    <row r="460" spans="1:2" x14ac:dyDescent="0.25">
      <c r="A460" s="1">
        <v>41699.318055555559</v>
      </c>
      <c r="B460" s="2">
        <v>5.0097981376598906</v>
      </c>
    </row>
    <row r="461" spans="1:2" x14ac:dyDescent="0.25">
      <c r="A461" s="1">
        <v>41699.318749999999</v>
      </c>
      <c r="B461" s="2">
        <v>1.8877028864902967</v>
      </c>
    </row>
    <row r="462" spans="1:2" x14ac:dyDescent="0.25">
      <c r="A462" s="1">
        <v>41699.319444444445</v>
      </c>
      <c r="B462" s="2">
        <v>2.9978559751471039</v>
      </c>
    </row>
    <row r="463" spans="1:2" x14ac:dyDescent="0.25">
      <c r="A463" s="1">
        <v>41699.320138888892</v>
      </c>
      <c r="B463" s="2">
        <v>-3.1241000292501364</v>
      </c>
    </row>
    <row r="464" spans="1:2" x14ac:dyDescent="0.25">
      <c r="A464" s="1">
        <v>41699.320833333331</v>
      </c>
      <c r="B464" s="2">
        <v>3.5453814778646726</v>
      </c>
    </row>
    <row r="465" spans="1:2" x14ac:dyDescent="0.25">
      <c r="A465" s="1">
        <v>41699.321527777778</v>
      </c>
      <c r="B465" s="2">
        <v>-14.116748425818514</v>
      </c>
    </row>
    <row r="466" spans="1:2" x14ac:dyDescent="0.25">
      <c r="A466" s="1">
        <v>41699.322222222225</v>
      </c>
      <c r="B466" s="2">
        <v>-22.71084657111011</v>
      </c>
    </row>
    <row r="467" spans="1:2" x14ac:dyDescent="0.25">
      <c r="A467" s="1">
        <v>41699.322916666664</v>
      </c>
      <c r="B467" s="2">
        <v>-10.420212350988246</v>
      </c>
    </row>
    <row r="468" spans="1:2" x14ac:dyDescent="0.25">
      <c r="A468" s="1">
        <v>41699.323611111111</v>
      </c>
      <c r="B468" s="2">
        <v>-39.531930211267898</v>
      </c>
    </row>
    <row r="469" spans="1:2" x14ac:dyDescent="0.25">
      <c r="A469" s="1">
        <v>41699.324305555558</v>
      </c>
      <c r="B469" s="2">
        <v>-20.782864260487017</v>
      </c>
    </row>
    <row r="470" spans="1:2" x14ac:dyDescent="0.25">
      <c r="A470" s="1">
        <v>41699.324999999997</v>
      </c>
      <c r="B470" s="2">
        <v>-2.0998401022571973</v>
      </c>
    </row>
    <row r="471" spans="1:2" x14ac:dyDescent="0.25">
      <c r="A471" s="1">
        <v>41699.325694444444</v>
      </c>
      <c r="B471" s="2">
        <v>9.3955105248896871</v>
      </c>
    </row>
    <row r="472" spans="1:2" x14ac:dyDescent="0.25">
      <c r="A472" s="1">
        <v>41699.326388888891</v>
      </c>
      <c r="B472" s="2">
        <v>5.7280729569381945</v>
      </c>
    </row>
    <row r="473" spans="1:2" x14ac:dyDescent="0.25">
      <c r="A473" s="1">
        <v>41699.32708333333</v>
      </c>
      <c r="B473" s="2">
        <v>7.5225522274778394</v>
      </c>
    </row>
    <row r="474" spans="1:2" x14ac:dyDescent="0.25">
      <c r="A474" s="1">
        <v>41699.327777777777</v>
      </c>
      <c r="B474" s="2">
        <v>12.863457546734329</v>
      </c>
    </row>
    <row r="475" spans="1:2" x14ac:dyDescent="0.25">
      <c r="A475" s="1">
        <v>41699.328472222223</v>
      </c>
      <c r="B475" s="2">
        <v>6.4202332384646672</v>
      </c>
    </row>
    <row r="476" spans="1:2" x14ac:dyDescent="0.25">
      <c r="A476" s="1">
        <v>41699.32916666667</v>
      </c>
      <c r="B476" s="2">
        <v>-12.513707417236462</v>
      </c>
    </row>
    <row r="477" spans="1:2" x14ac:dyDescent="0.25">
      <c r="A477" s="1">
        <v>41699.329861111109</v>
      </c>
      <c r="B477" s="2">
        <v>-12.828307312682471</v>
      </c>
    </row>
    <row r="478" spans="1:2" x14ac:dyDescent="0.25">
      <c r="A478" s="1">
        <v>41699.330555555556</v>
      </c>
      <c r="B478" s="2">
        <v>-5.9425592105398364</v>
      </c>
    </row>
    <row r="479" spans="1:2" x14ac:dyDescent="0.25">
      <c r="A479" s="1">
        <v>41699.331250000003</v>
      </c>
      <c r="B479" s="2">
        <v>-24.041548558818249</v>
      </c>
    </row>
    <row r="480" spans="1:2" x14ac:dyDescent="0.25">
      <c r="A480" s="1">
        <v>41699.331944444442</v>
      </c>
      <c r="B480" s="2">
        <v>-0.49353202786745293</v>
      </c>
    </row>
    <row r="481" spans="1:2" x14ac:dyDescent="0.25">
      <c r="A481" s="1">
        <v>41699.332638888889</v>
      </c>
      <c r="B481" s="2">
        <v>-14.354896693886985</v>
      </c>
    </row>
    <row r="482" spans="1:2" x14ac:dyDescent="0.25">
      <c r="A482" s="1">
        <v>41699.333333333336</v>
      </c>
      <c r="B482" s="2">
        <v>-17.794961884330043</v>
      </c>
    </row>
    <row r="483" spans="1:2" x14ac:dyDescent="0.25">
      <c r="A483" s="1">
        <v>41699.334027777775</v>
      </c>
      <c r="B483" s="2">
        <v>-10.427353885327223</v>
      </c>
    </row>
    <row r="484" spans="1:2" x14ac:dyDescent="0.25">
      <c r="A484" s="1">
        <v>41699.334722222222</v>
      </c>
      <c r="B484" s="2">
        <v>-13.601169674043437</v>
      </c>
    </row>
    <row r="485" spans="1:2" x14ac:dyDescent="0.25">
      <c r="A485" s="1">
        <v>41699.335416666669</v>
      </c>
      <c r="B485" s="2">
        <v>-19.071631623135666</v>
      </c>
    </row>
    <row r="486" spans="1:2" x14ac:dyDescent="0.25">
      <c r="A486" s="1">
        <v>41699.336111111108</v>
      </c>
      <c r="B486" s="2">
        <v>-18.297435051732705</v>
      </c>
    </row>
    <row r="487" spans="1:2" x14ac:dyDescent="0.25">
      <c r="A487" s="1">
        <v>41699.336805555555</v>
      </c>
      <c r="B487" s="2">
        <v>-30.810081952565817</v>
      </c>
    </row>
    <row r="488" spans="1:2" x14ac:dyDescent="0.25">
      <c r="A488" s="1">
        <v>41699.337500000001</v>
      </c>
      <c r="B488" s="2">
        <v>-31.28172961340994</v>
      </c>
    </row>
    <row r="489" spans="1:2" x14ac:dyDescent="0.25">
      <c r="A489" s="1">
        <v>41699.338194444441</v>
      </c>
      <c r="B489" s="2">
        <v>-33.940639203256673</v>
      </c>
    </row>
    <row r="490" spans="1:2" x14ac:dyDescent="0.25">
      <c r="A490" s="1">
        <v>41699.338888888888</v>
      </c>
      <c r="B490" s="2">
        <v>-34.508446341739422</v>
      </c>
    </row>
    <row r="491" spans="1:2" x14ac:dyDescent="0.25">
      <c r="A491" s="1">
        <v>41699.339583333334</v>
      </c>
      <c r="B491" s="2">
        <v>-30.225065422557723</v>
      </c>
    </row>
    <row r="492" spans="1:2" x14ac:dyDescent="0.25">
      <c r="A492" s="1">
        <v>41699.340277777781</v>
      </c>
      <c r="B492" s="2">
        <v>-27.090117436932875</v>
      </c>
    </row>
    <row r="493" spans="1:2" x14ac:dyDescent="0.25">
      <c r="A493" s="1">
        <v>41699.34097222222</v>
      </c>
      <c r="B493" s="2">
        <v>-84.221074366158192</v>
      </c>
    </row>
    <row r="494" spans="1:2" x14ac:dyDescent="0.25">
      <c r="A494" s="1">
        <v>41699.341666666667</v>
      </c>
      <c r="B494" s="2">
        <v>-69.354016630904511</v>
      </c>
    </row>
    <row r="495" spans="1:2" x14ac:dyDescent="0.25">
      <c r="A495" s="1">
        <v>41699.342361111114</v>
      </c>
      <c r="B495" s="2">
        <v>-3.0936517429796369</v>
      </c>
    </row>
    <row r="496" spans="1:2" x14ac:dyDescent="0.25">
      <c r="A496" s="1">
        <v>41699.343055555553</v>
      </c>
      <c r="B496" s="2">
        <v>10.63335835056035</v>
      </c>
    </row>
    <row r="497" spans="1:2" x14ac:dyDescent="0.25">
      <c r="A497" s="1">
        <v>41699.34375</v>
      </c>
      <c r="B497" s="2">
        <v>8.7461846198081421</v>
      </c>
    </row>
    <row r="498" spans="1:2" x14ac:dyDescent="0.25">
      <c r="A498" s="1">
        <v>41699.344444444447</v>
      </c>
      <c r="B498" s="2">
        <v>-4.2022033061589656</v>
      </c>
    </row>
    <row r="499" spans="1:2" x14ac:dyDescent="0.25">
      <c r="A499" s="1">
        <v>41699.345138888886</v>
      </c>
      <c r="B499" s="2">
        <v>35.525119914154466</v>
      </c>
    </row>
    <row r="500" spans="1:2" x14ac:dyDescent="0.25">
      <c r="A500" s="1">
        <v>41699.345833333333</v>
      </c>
      <c r="B500" s="2">
        <v>26.384825070957778</v>
      </c>
    </row>
    <row r="501" spans="1:2" x14ac:dyDescent="0.25">
      <c r="A501" s="1">
        <v>41699.34652777778</v>
      </c>
      <c r="B501" s="2">
        <v>16.218187137641507</v>
      </c>
    </row>
    <row r="502" spans="1:2" x14ac:dyDescent="0.25">
      <c r="A502" s="1">
        <v>41699.347222222219</v>
      </c>
      <c r="B502" s="2">
        <v>27.299080368976743</v>
      </c>
    </row>
    <row r="503" spans="1:2" x14ac:dyDescent="0.25">
      <c r="A503" s="1">
        <v>41699.347916666666</v>
      </c>
      <c r="B503" s="2">
        <v>32.579918185632174</v>
      </c>
    </row>
    <row r="504" spans="1:2" x14ac:dyDescent="0.25">
      <c r="A504" s="1">
        <v>41699.348611111112</v>
      </c>
      <c r="B504" s="2">
        <v>21.710667492980612</v>
      </c>
    </row>
    <row r="505" spans="1:2" x14ac:dyDescent="0.25">
      <c r="A505" s="1">
        <v>41699.349305555559</v>
      </c>
      <c r="B505" s="2">
        <v>30.004944289637994</v>
      </c>
    </row>
    <row r="506" spans="1:2" x14ac:dyDescent="0.25">
      <c r="A506" s="1">
        <v>41699.35</v>
      </c>
      <c r="B506" s="2">
        <v>40.0401643797275</v>
      </c>
    </row>
    <row r="507" spans="1:2" x14ac:dyDescent="0.25">
      <c r="A507" s="1">
        <v>41699.350694444445</v>
      </c>
      <c r="B507" s="2">
        <v>9.464064225026231</v>
      </c>
    </row>
    <row r="508" spans="1:2" x14ac:dyDescent="0.25">
      <c r="A508" s="1">
        <v>41699.351388888892</v>
      </c>
      <c r="B508" s="2">
        <v>-26.894937651631093</v>
      </c>
    </row>
    <row r="509" spans="1:2" x14ac:dyDescent="0.25">
      <c r="A509" s="1">
        <v>41699.352083333331</v>
      </c>
      <c r="B509" s="2">
        <v>-35.281133496078837</v>
      </c>
    </row>
    <row r="510" spans="1:2" x14ac:dyDescent="0.25">
      <c r="A510" s="1">
        <v>41699.352777777778</v>
      </c>
      <c r="B510" s="2">
        <v>-12.383094804513773</v>
      </c>
    </row>
    <row r="511" spans="1:2" x14ac:dyDescent="0.25">
      <c r="A511" s="1">
        <v>41699.353472222225</v>
      </c>
      <c r="B511" s="2">
        <v>-29.143645671503812</v>
      </c>
    </row>
    <row r="512" spans="1:2" x14ac:dyDescent="0.25">
      <c r="A512" s="1">
        <v>41699.354166666664</v>
      </c>
      <c r="B512" s="2">
        <v>-74.269664857065067</v>
      </c>
    </row>
    <row r="513" spans="1:2" x14ac:dyDescent="0.25">
      <c r="A513" s="1">
        <v>41699.354861111111</v>
      </c>
      <c r="B513" s="2">
        <v>-78.224158655017774</v>
      </c>
    </row>
    <row r="514" spans="1:2" x14ac:dyDescent="0.25">
      <c r="A514" s="1">
        <v>41699.355555555558</v>
      </c>
      <c r="B514" s="2">
        <v>-92.179476999151902</v>
      </c>
    </row>
    <row r="515" spans="1:2" x14ac:dyDescent="0.25">
      <c r="A515" s="1">
        <v>41699.356249999997</v>
      </c>
      <c r="B515" s="2">
        <v>-46.888675209927413</v>
      </c>
    </row>
    <row r="516" spans="1:2" x14ac:dyDescent="0.25">
      <c r="A516" s="1">
        <v>41699.356944444444</v>
      </c>
      <c r="B516" s="2">
        <v>-8.0350764533875925</v>
      </c>
    </row>
    <row r="517" spans="1:2" x14ac:dyDescent="0.25">
      <c r="A517" s="1">
        <v>41699.357638888891</v>
      </c>
      <c r="B517" s="2">
        <v>-9.7415828540433722</v>
      </c>
    </row>
    <row r="518" spans="1:2" x14ac:dyDescent="0.25">
      <c r="A518" s="1">
        <v>41699.35833333333</v>
      </c>
      <c r="B518" s="2">
        <v>-31.931234499215499</v>
      </c>
    </row>
    <row r="519" spans="1:2" x14ac:dyDescent="0.25">
      <c r="A519" s="1">
        <v>41699.359027777777</v>
      </c>
      <c r="B519" s="2">
        <v>-65.839665448617595</v>
      </c>
    </row>
    <row r="520" spans="1:2" x14ac:dyDescent="0.25">
      <c r="A520" s="1">
        <v>41699.359722222223</v>
      </c>
      <c r="B520" s="2">
        <v>-100.03393048498546</v>
      </c>
    </row>
    <row r="521" spans="1:2" x14ac:dyDescent="0.25">
      <c r="A521" s="1">
        <v>41699.36041666667</v>
      </c>
      <c r="B521" s="2">
        <v>-115.7099213393832</v>
      </c>
    </row>
    <row r="522" spans="1:2" x14ac:dyDescent="0.25">
      <c r="A522" s="1">
        <v>41699.361111111109</v>
      </c>
      <c r="B522" s="2">
        <v>-134.56102027555463</v>
      </c>
    </row>
    <row r="523" spans="1:2" x14ac:dyDescent="0.25">
      <c r="A523" s="1">
        <v>41699.361805555556</v>
      </c>
      <c r="B523" s="2">
        <v>-27.571524159325538</v>
      </c>
    </row>
    <row r="524" spans="1:2" x14ac:dyDescent="0.25">
      <c r="A524" s="1">
        <v>41699.362500000003</v>
      </c>
      <c r="B524" s="2">
        <v>-33.894855203692714</v>
      </c>
    </row>
    <row r="525" spans="1:2" x14ac:dyDescent="0.25">
      <c r="A525" s="1">
        <v>41699.363194444442</v>
      </c>
      <c r="B525" s="2">
        <v>-65.555068370424365</v>
      </c>
    </row>
    <row r="526" spans="1:2" x14ac:dyDescent="0.25">
      <c r="A526" s="1">
        <v>41699.363888888889</v>
      </c>
      <c r="B526" s="2">
        <v>-34.416726016474421</v>
      </c>
    </row>
    <row r="527" spans="1:2" x14ac:dyDescent="0.25">
      <c r="A527" s="1">
        <v>41699.364583333336</v>
      </c>
      <c r="B527" s="2">
        <v>-16.041265856854565</v>
      </c>
    </row>
    <row r="528" spans="1:2" x14ac:dyDescent="0.25">
      <c r="A528" s="1">
        <v>41699.365277777775</v>
      </c>
      <c r="B528" s="2">
        <v>5.8241235216370111</v>
      </c>
    </row>
    <row r="529" spans="1:2" x14ac:dyDescent="0.25">
      <c r="A529" s="1">
        <v>41699.365972222222</v>
      </c>
      <c r="B529" s="2">
        <v>-21.473632143231466</v>
      </c>
    </row>
    <row r="530" spans="1:2" x14ac:dyDescent="0.25">
      <c r="A530" s="1">
        <v>41699.366666666669</v>
      </c>
      <c r="B530" s="2">
        <v>-41.242731598288323</v>
      </c>
    </row>
    <row r="531" spans="1:2" x14ac:dyDescent="0.25">
      <c r="A531" s="1">
        <v>41699.367361111108</v>
      </c>
      <c r="B531" s="2">
        <v>-49.126236089809872</v>
      </c>
    </row>
    <row r="532" spans="1:2" x14ac:dyDescent="0.25">
      <c r="A532" s="1">
        <v>41699.368055555555</v>
      </c>
      <c r="B532" s="2">
        <v>0.95319296134330211</v>
      </c>
    </row>
    <row r="533" spans="1:2" x14ac:dyDescent="0.25">
      <c r="A533" s="1">
        <v>41699.368750000001</v>
      </c>
      <c r="B533" s="2">
        <v>-10.32773277275531</v>
      </c>
    </row>
    <row r="534" spans="1:2" x14ac:dyDescent="0.25">
      <c r="A534" s="1">
        <v>41699.369444444441</v>
      </c>
      <c r="B534" s="2">
        <v>4.7656334742459876</v>
      </c>
    </row>
    <row r="535" spans="1:2" x14ac:dyDescent="0.25">
      <c r="A535" s="1">
        <v>41699.370138888888</v>
      </c>
      <c r="B535" s="2">
        <v>49.594235804139799</v>
      </c>
    </row>
    <row r="536" spans="1:2" x14ac:dyDescent="0.25">
      <c r="A536" s="1">
        <v>41699.370833333334</v>
      </c>
      <c r="B536" s="2">
        <v>21.037799033123882</v>
      </c>
    </row>
    <row r="537" spans="1:2" x14ac:dyDescent="0.25">
      <c r="A537" s="1">
        <v>41699.371527777781</v>
      </c>
      <c r="B537" s="2">
        <v>-25.384608246435285</v>
      </c>
    </row>
    <row r="538" spans="1:2" x14ac:dyDescent="0.25">
      <c r="A538" s="1">
        <v>41699.37222222222</v>
      </c>
      <c r="B538" s="2">
        <v>-38.561109523012419</v>
      </c>
    </row>
    <row r="539" spans="1:2" x14ac:dyDescent="0.25">
      <c r="A539" s="1">
        <v>41699.372916666667</v>
      </c>
      <c r="B539" s="2">
        <v>-64.766256985577158</v>
      </c>
    </row>
    <row r="540" spans="1:2" x14ac:dyDescent="0.25">
      <c r="A540" s="1">
        <v>41699.373611111114</v>
      </c>
      <c r="B540" s="2">
        <v>-72.56875713350891</v>
      </c>
    </row>
    <row r="541" spans="1:2" x14ac:dyDescent="0.25">
      <c r="A541" s="1">
        <v>41699.374305555553</v>
      </c>
      <c r="B541" s="2">
        <v>-58.426555128527497</v>
      </c>
    </row>
    <row r="542" spans="1:2" x14ac:dyDescent="0.25">
      <c r="A542" s="1">
        <v>41699.375</v>
      </c>
      <c r="B542" s="2">
        <v>-20.37996144560681</v>
      </c>
    </row>
    <row r="543" spans="1:2" x14ac:dyDescent="0.25">
      <c r="A543" s="1">
        <v>41699.375694444447</v>
      </c>
      <c r="B543" s="2">
        <v>-32.780989593618145</v>
      </c>
    </row>
    <row r="544" spans="1:2" x14ac:dyDescent="0.25">
      <c r="A544" s="1">
        <v>41699.376388888886</v>
      </c>
      <c r="B544" s="2">
        <v>-34.313028218167773</v>
      </c>
    </row>
    <row r="545" spans="1:2" x14ac:dyDescent="0.25">
      <c r="A545" s="1">
        <v>41699.377083333333</v>
      </c>
      <c r="B545" s="2">
        <v>-44.247436744194907</v>
      </c>
    </row>
    <row r="546" spans="1:2" x14ac:dyDescent="0.25">
      <c r="A546" s="1">
        <v>41699.37777777778</v>
      </c>
      <c r="B546" s="2">
        <v>-14.755831071419319</v>
      </c>
    </row>
    <row r="547" spans="1:2" x14ac:dyDescent="0.25">
      <c r="A547" s="1">
        <v>41699.378472222219</v>
      </c>
      <c r="B547" s="2">
        <v>-20.047118640709716</v>
      </c>
    </row>
    <row r="548" spans="1:2" x14ac:dyDescent="0.25">
      <c r="A548" s="1">
        <v>41699.379166666666</v>
      </c>
      <c r="B548" s="2">
        <v>-24.34389656046854</v>
      </c>
    </row>
    <row r="549" spans="1:2" x14ac:dyDescent="0.25">
      <c r="A549" s="1">
        <v>41699.379861111112</v>
      </c>
      <c r="B549" s="2">
        <v>-38.012329192698722</v>
      </c>
    </row>
    <row r="550" spans="1:2" x14ac:dyDescent="0.25">
      <c r="A550" s="1">
        <v>41699.380555555559</v>
      </c>
      <c r="B550" s="2">
        <v>-51.482170034814047</v>
      </c>
    </row>
    <row r="551" spans="1:2" x14ac:dyDescent="0.25">
      <c r="A551" s="1">
        <v>41699.381249999999</v>
      </c>
      <c r="B551" s="2">
        <v>-82.64380025488208</v>
      </c>
    </row>
    <row r="552" spans="1:2" x14ac:dyDescent="0.25">
      <c r="A552" s="1">
        <v>41699.381944444445</v>
      </c>
      <c r="B552" s="2">
        <v>-82.498893292678986</v>
      </c>
    </row>
    <row r="553" spans="1:2" x14ac:dyDescent="0.25">
      <c r="A553" s="1">
        <v>41699.382638888892</v>
      </c>
      <c r="B553" s="2">
        <v>-94.97154400305395</v>
      </c>
    </row>
    <row r="554" spans="1:2" x14ac:dyDescent="0.25">
      <c r="A554" s="1">
        <v>41699.383333333331</v>
      </c>
      <c r="B554" s="2">
        <v>-88.452740720368453</v>
      </c>
    </row>
    <row r="555" spans="1:2" x14ac:dyDescent="0.25">
      <c r="A555" s="1">
        <v>41699.384027777778</v>
      </c>
      <c r="B555" s="2">
        <v>-95.491659385883636</v>
      </c>
    </row>
    <row r="556" spans="1:2" x14ac:dyDescent="0.25">
      <c r="A556" s="1">
        <v>41699.384722222225</v>
      </c>
      <c r="B556" s="2">
        <v>-77.697790042134386</v>
      </c>
    </row>
    <row r="557" spans="1:2" x14ac:dyDescent="0.25">
      <c r="A557" s="1">
        <v>41699.385416666664</v>
      </c>
      <c r="B557" s="2">
        <v>-65.196543462876193</v>
      </c>
    </row>
    <row r="558" spans="1:2" x14ac:dyDescent="0.25">
      <c r="A558" s="1">
        <v>41699.386111111111</v>
      </c>
      <c r="B558" s="2">
        <v>-46.964300553900344</v>
      </c>
    </row>
    <row r="559" spans="1:2" x14ac:dyDescent="0.25">
      <c r="A559" s="1">
        <v>41699.386805555558</v>
      </c>
      <c r="B559" s="2">
        <v>-34.029197811330718</v>
      </c>
    </row>
    <row r="560" spans="1:2" x14ac:dyDescent="0.25">
      <c r="A560" s="1">
        <v>41699.387499999997</v>
      </c>
      <c r="B560" s="2">
        <v>-42.4799660974221</v>
      </c>
    </row>
    <row r="561" spans="1:2" x14ac:dyDescent="0.25">
      <c r="A561" s="1">
        <v>41699.388194444444</v>
      </c>
      <c r="B561" s="2">
        <v>-40.159874625003432</v>
      </c>
    </row>
    <row r="562" spans="1:2" x14ac:dyDescent="0.25">
      <c r="A562" s="1">
        <v>41699.388888888891</v>
      </c>
      <c r="B562" s="2">
        <v>-27.782255726076741</v>
      </c>
    </row>
    <row r="563" spans="1:2" x14ac:dyDescent="0.25">
      <c r="A563" s="1">
        <v>41699.38958333333</v>
      </c>
      <c r="B563" s="2">
        <v>-35.094317708080055</v>
      </c>
    </row>
    <row r="564" spans="1:2" x14ac:dyDescent="0.25">
      <c r="A564" s="1">
        <v>41699.390277777777</v>
      </c>
      <c r="B564" s="2">
        <v>-22.910488902906216</v>
      </c>
    </row>
    <row r="565" spans="1:2" x14ac:dyDescent="0.25">
      <c r="A565" s="1">
        <v>41699.390972222223</v>
      </c>
      <c r="B565" s="2">
        <v>6.1516308870765597</v>
      </c>
    </row>
    <row r="566" spans="1:2" x14ac:dyDescent="0.25">
      <c r="A566" s="1">
        <v>41699.39166666667</v>
      </c>
      <c r="B566" s="2">
        <v>4.1755074643899812</v>
      </c>
    </row>
    <row r="567" spans="1:2" x14ac:dyDescent="0.25">
      <c r="A567" s="1">
        <v>41699.392361111109</v>
      </c>
      <c r="B567" s="2">
        <v>3.9963225662026387</v>
      </c>
    </row>
    <row r="568" spans="1:2" x14ac:dyDescent="0.25">
      <c r="A568" s="1">
        <v>41699.393055555556</v>
      </c>
      <c r="B568" s="2">
        <v>-4.8744215042076879</v>
      </c>
    </row>
    <row r="569" spans="1:2" x14ac:dyDescent="0.25">
      <c r="A569" s="1">
        <v>41699.393750000003</v>
      </c>
      <c r="B569" s="2">
        <v>-4.6134850205474622</v>
      </c>
    </row>
    <row r="570" spans="1:2" x14ac:dyDescent="0.25">
      <c r="A570" s="1">
        <v>41699.394444444442</v>
      </c>
      <c r="B570" s="2">
        <v>-21.730101428917258</v>
      </c>
    </row>
    <row r="571" spans="1:2" x14ac:dyDescent="0.25">
      <c r="A571" s="1">
        <v>41699.395138888889</v>
      </c>
      <c r="B571" s="2">
        <v>-21.069275949498874</v>
      </c>
    </row>
    <row r="572" spans="1:2" x14ac:dyDescent="0.25">
      <c r="A572" s="1">
        <v>41699.395833333336</v>
      </c>
      <c r="B572" s="2">
        <v>11.692837435513532</v>
      </c>
    </row>
    <row r="573" spans="1:2" x14ac:dyDescent="0.25">
      <c r="A573" s="1">
        <v>41699.396527777775</v>
      </c>
      <c r="B573" s="2">
        <v>-29.383074085363237</v>
      </c>
    </row>
    <row r="574" spans="1:2" x14ac:dyDescent="0.25">
      <c r="A574" s="1">
        <v>41699.397222222222</v>
      </c>
      <c r="B574" s="2">
        <v>-19.902237415978622</v>
      </c>
    </row>
    <row r="575" spans="1:2" x14ac:dyDescent="0.25">
      <c r="A575" s="1">
        <v>41699.397916666669</v>
      </c>
      <c r="B575" s="2">
        <v>-17.093522698049856</v>
      </c>
    </row>
    <row r="576" spans="1:2" x14ac:dyDescent="0.25">
      <c r="A576" s="1">
        <v>41699.398611111108</v>
      </c>
      <c r="B576" s="2">
        <v>-28.357992067963643</v>
      </c>
    </row>
    <row r="577" spans="1:2" x14ac:dyDescent="0.25">
      <c r="A577" s="1">
        <v>41699.399305555555</v>
      </c>
      <c r="B577" s="2">
        <v>-25.658334703206979</v>
      </c>
    </row>
    <row r="578" spans="1:2" x14ac:dyDescent="0.25">
      <c r="A578" s="1">
        <v>41699.4</v>
      </c>
      <c r="B578" s="2">
        <v>-37.171587650073583</v>
      </c>
    </row>
    <row r="579" spans="1:2" x14ac:dyDescent="0.25">
      <c r="A579" s="1">
        <v>41699.400694444441</v>
      </c>
      <c r="B579" s="2">
        <v>-22.006239689448073</v>
      </c>
    </row>
    <row r="580" spans="1:2" x14ac:dyDescent="0.25">
      <c r="A580" s="1">
        <v>41699.401388888888</v>
      </c>
      <c r="B580" s="2">
        <v>-32.686856419658461</v>
      </c>
    </row>
    <row r="581" spans="1:2" x14ac:dyDescent="0.25">
      <c r="A581" s="1">
        <v>41699.402083333334</v>
      </c>
      <c r="B581" s="2">
        <v>-29.1365894518886</v>
      </c>
    </row>
    <row r="582" spans="1:2" x14ac:dyDescent="0.25">
      <c r="A582" s="1">
        <v>41699.402777777781</v>
      </c>
      <c r="B582" s="2">
        <v>-33.87246057667047</v>
      </c>
    </row>
    <row r="583" spans="1:2" x14ac:dyDescent="0.25">
      <c r="A583" s="1">
        <v>41699.40347222222</v>
      </c>
      <c r="B583" s="2">
        <v>-24.988968632832439</v>
      </c>
    </row>
    <row r="584" spans="1:2" x14ac:dyDescent="0.25">
      <c r="A584" s="1">
        <v>41699.404166666667</v>
      </c>
      <c r="B584" s="2">
        <v>-32.419097557532467</v>
      </c>
    </row>
    <row r="585" spans="1:2" x14ac:dyDescent="0.25">
      <c r="A585" s="1">
        <v>41699.404861111114</v>
      </c>
      <c r="B585" s="2">
        <v>-19.678738254713245</v>
      </c>
    </row>
    <row r="586" spans="1:2" x14ac:dyDescent="0.25">
      <c r="A586" s="1">
        <v>41699.405555555553</v>
      </c>
      <c r="B586" s="2">
        <v>25.701069979601503</v>
      </c>
    </row>
    <row r="587" spans="1:2" x14ac:dyDescent="0.25">
      <c r="A587" s="1">
        <v>41699.40625</v>
      </c>
      <c r="B587" s="2">
        <v>15.15493450454851</v>
      </c>
    </row>
    <row r="588" spans="1:2" x14ac:dyDescent="0.25">
      <c r="A588" s="1">
        <v>41699.406944444447</v>
      </c>
      <c r="B588" s="2">
        <v>3.622083974425065</v>
      </c>
    </row>
    <row r="589" spans="1:2" x14ac:dyDescent="0.25">
      <c r="A589" s="1">
        <v>41699.407638888886</v>
      </c>
      <c r="B589" s="2">
        <v>3.720730784688203</v>
      </c>
    </row>
    <row r="590" spans="1:2" x14ac:dyDescent="0.25">
      <c r="A590" s="1">
        <v>41699.408333333333</v>
      </c>
      <c r="B590" s="2">
        <v>16.028732155717748</v>
      </c>
    </row>
    <row r="591" spans="1:2" x14ac:dyDescent="0.25">
      <c r="A591" s="1">
        <v>41699.40902777778</v>
      </c>
      <c r="B591" s="2">
        <v>-1.6752105183530754</v>
      </c>
    </row>
    <row r="592" spans="1:2" x14ac:dyDescent="0.25">
      <c r="A592" s="1">
        <v>41699.409722222219</v>
      </c>
      <c r="B592" s="2">
        <v>10.319392979048038</v>
      </c>
    </row>
    <row r="593" spans="1:2" x14ac:dyDescent="0.25">
      <c r="A593" s="1">
        <v>41699.410416666666</v>
      </c>
      <c r="B593" s="2">
        <v>4.0469904493705444</v>
      </c>
    </row>
    <row r="594" spans="1:2" x14ac:dyDescent="0.25">
      <c r="A594" s="1">
        <v>41699.411111111112</v>
      </c>
      <c r="B594" s="2">
        <v>13.000373687437241</v>
      </c>
    </row>
    <row r="595" spans="1:2" x14ac:dyDescent="0.25">
      <c r="A595" s="1">
        <v>41699.411805555559</v>
      </c>
      <c r="B595" s="2">
        <v>12.599752840992354</v>
      </c>
    </row>
    <row r="596" spans="1:2" x14ac:dyDescent="0.25">
      <c r="A596" s="1">
        <v>41699.412499999999</v>
      </c>
      <c r="B596" s="2">
        <v>1.3090255542738911</v>
      </c>
    </row>
    <row r="597" spans="1:2" x14ac:dyDescent="0.25">
      <c r="A597" s="1">
        <v>41699.413194444445</v>
      </c>
      <c r="B597" s="2">
        <v>-6.1769440901651249</v>
      </c>
    </row>
    <row r="598" spans="1:2" x14ac:dyDescent="0.25">
      <c r="A598" s="1">
        <v>41699.413888888892</v>
      </c>
      <c r="B598" s="2">
        <v>11.45328787169977</v>
      </c>
    </row>
    <row r="599" spans="1:2" x14ac:dyDescent="0.25">
      <c r="A599" s="1">
        <v>41699.414583333331</v>
      </c>
      <c r="B599" s="2">
        <v>4.4525944472803527</v>
      </c>
    </row>
    <row r="600" spans="1:2" x14ac:dyDescent="0.25">
      <c r="A600" s="1">
        <v>41699.415277777778</v>
      </c>
      <c r="B600" s="2">
        <v>-14.700827899916476</v>
      </c>
    </row>
    <row r="601" spans="1:2" x14ac:dyDescent="0.25">
      <c r="A601" s="1">
        <v>41699.415972222225</v>
      </c>
      <c r="B601" s="2">
        <v>-35.243568995779789</v>
      </c>
    </row>
    <row r="602" spans="1:2" x14ac:dyDescent="0.25">
      <c r="A602" s="1">
        <v>41699.416666666664</v>
      </c>
      <c r="B602" s="2">
        <v>-50.688884163072608</v>
      </c>
    </row>
    <row r="603" spans="1:2" x14ac:dyDescent="0.25">
      <c r="A603" s="1">
        <v>41699.417361111111</v>
      </c>
      <c r="B603" s="2">
        <v>-47.255974437356535</v>
      </c>
    </row>
    <row r="604" spans="1:2" x14ac:dyDescent="0.25">
      <c r="A604" s="1">
        <v>41699.418055555558</v>
      </c>
      <c r="B604" s="2">
        <v>-63.426560766013672</v>
      </c>
    </row>
    <row r="605" spans="1:2" x14ac:dyDescent="0.25">
      <c r="A605" s="1">
        <v>41699.418749999997</v>
      </c>
      <c r="B605" s="2">
        <v>-55.209188122725273</v>
      </c>
    </row>
    <row r="606" spans="1:2" x14ac:dyDescent="0.25">
      <c r="A606" s="1">
        <v>41699.419444444444</v>
      </c>
      <c r="B606" s="2">
        <v>-53.715666633548487</v>
      </c>
    </row>
    <row r="607" spans="1:2" x14ac:dyDescent="0.25">
      <c r="A607" s="1">
        <v>41699.420138888891</v>
      </c>
      <c r="B607" s="2">
        <v>-40.97564677942816</v>
      </c>
    </row>
    <row r="608" spans="1:2" x14ac:dyDescent="0.25">
      <c r="A608" s="1">
        <v>41699.42083333333</v>
      </c>
      <c r="B608" s="2">
        <v>-39.429287288119667</v>
      </c>
    </row>
    <row r="609" spans="1:2" x14ac:dyDescent="0.25">
      <c r="A609" s="1">
        <v>41699.421527777777</v>
      </c>
      <c r="B609" s="2">
        <v>-27.112024576188318</v>
      </c>
    </row>
    <row r="610" spans="1:2" x14ac:dyDescent="0.25">
      <c r="A610" s="1">
        <v>41699.422222222223</v>
      </c>
      <c r="B610" s="2">
        <v>-15.389292204029697</v>
      </c>
    </row>
    <row r="611" spans="1:2" x14ac:dyDescent="0.25">
      <c r="A611" s="1">
        <v>41699.42291666667</v>
      </c>
      <c r="B611" s="2">
        <v>-15.765338719945188</v>
      </c>
    </row>
    <row r="612" spans="1:2" x14ac:dyDescent="0.25">
      <c r="A612" s="1">
        <v>41699.423611111109</v>
      </c>
      <c r="B612" s="2">
        <v>-20.025467097847649</v>
      </c>
    </row>
    <row r="613" spans="1:2" x14ac:dyDescent="0.25">
      <c r="A613" s="1">
        <v>41699.424305555556</v>
      </c>
      <c r="B613" s="2">
        <v>-13.284992280046815</v>
      </c>
    </row>
    <row r="614" spans="1:2" x14ac:dyDescent="0.25">
      <c r="A614" s="1">
        <v>41699.425000000003</v>
      </c>
      <c r="B614" s="2">
        <v>-21.991144570713612</v>
      </c>
    </row>
    <row r="615" spans="1:2" x14ac:dyDescent="0.25">
      <c r="A615" s="1">
        <v>41699.425694444442</v>
      </c>
      <c r="B615" s="2">
        <v>-6.035113122036031</v>
      </c>
    </row>
    <row r="616" spans="1:2" x14ac:dyDescent="0.25">
      <c r="A616" s="1">
        <v>41699.426388888889</v>
      </c>
      <c r="B616" s="2">
        <v>-14.072417498810925</v>
      </c>
    </row>
    <row r="617" spans="1:2" x14ac:dyDescent="0.25">
      <c r="A617" s="1">
        <v>41699.427083333336</v>
      </c>
      <c r="B617" s="2">
        <v>-3.2630028326590641</v>
      </c>
    </row>
    <row r="618" spans="1:2" x14ac:dyDescent="0.25">
      <c r="A618" s="1">
        <v>41699.427777777775</v>
      </c>
      <c r="B618" s="2">
        <v>-3.0160739977280779</v>
      </c>
    </row>
    <row r="619" spans="1:2" x14ac:dyDescent="0.25">
      <c r="A619" s="1">
        <v>41699.428472222222</v>
      </c>
      <c r="B619" s="2">
        <v>3.7345308782850526</v>
      </c>
    </row>
    <row r="620" spans="1:2" x14ac:dyDescent="0.25">
      <c r="A620" s="1">
        <v>41699.429166666669</v>
      </c>
      <c r="B620" s="2">
        <v>-12.171697624961174</v>
      </c>
    </row>
    <row r="621" spans="1:2" x14ac:dyDescent="0.25">
      <c r="A621" s="1">
        <v>41699.429861111108</v>
      </c>
      <c r="B621" s="2">
        <v>1.8834043287657551</v>
      </c>
    </row>
    <row r="622" spans="1:2" x14ac:dyDescent="0.25">
      <c r="A622" s="1">
        <v>41699.430555555555</v>
      </c>
      <c r="B622" s="2">
        <v>-0.23528810590147867</v>
      </c>
    </row>
    <row r="623" spans="1:2" x14ac:dyDescent="0.25">
      <c r="A623" s="1">
        <v>41699.431250000001</v>
      </c>
      <c r="B623" s="2">
        <v>0.52475193420844635</v>
      </c>
    </row>
    <row r="624" spans="1:2" x14ac:dyDescent="0.25">
      <c r="A624" s="1">
        <v>41699.431944444441</v>
      </c>
      <c r="B624" s="2">
        <v>-11.766032884281959</v>
      </c>
    </row>
    <row r="625" spans="1:2" x14ac:dyDescent="0.25">
      <c r="A625" s="1">
        <v>41699.432638888888</v>
      </c>
      <c r="B625" s="2">
        <v>6.6671893950755479</v>
      </c>
    </row>
    <row r="626" spans="1:2" x14ac:dyDescent="0.25">
      <c r="A626" s="1">
        <v>41699.433333333334</v>
      </c>
      <c r="B626" s="2">
        <v>-14.129080254917426</v>
      </c>
    </row>
    <row r="627" spans="1:2" x14ac:dyDescent="0.25">
      <c r="A627" s="1">
        <v>41699.434027777781</v>
      </c>
      <c r="B627" s="2">
        <v>-24.103426653363808</v>
      </c>
    </row>
    <row r="628" spans="1:2" x14ac:dyDescent="0.25">
      <c r="A628" s="1">
        <v>41699.43472222222</v>
      </c>
      <c r="B628" s="2">
        <v>-37.749296604750754</v>
      </c>
    </row>
    <row r="629" spans="1:2" x14ac:dyDescent="0.25">
      <c r="A629" s="1">
        <v>41699.435416666667</v>
      </c>
      <c r="B629" s="2">
        <v>-6.551148853780008</v>
      </c>
    </row>
    <row r="630" spans="1:2" x14ac:dyDescent="0.25">
      <c r="A630" s="1">
        <v>41699.436111111114</v>
      </c>
      <c r="B630" s="2">
        <v>-33.260701688397965</v>
      </c>
    </row>
    <row r="631" spans="1:2" x14ac:dyDescent="0.25">
      <c r="A631" s="1">
        <v>41699.436805555553</v>
      </c>
      <c r="B631" s="2">
        <v>-11.965901522379925</v>
      </c>
    </row>
    <row r="632" spans="1:2" x14ac:dyDescent="0.25">
      <c r="A632" s="1">
        <v>41699.4375</v>
      </c>
      <c r="B632" s="2">
        <v>-7.5625541001814174</v>
      </c>
    </row>
    <row r="633" spans="1:2" x14ac:dyDescent="0.25">
      <c r="A633" s="1">
        <v>41699.438194444447</v>
      </c>
      <c r="B633" s="2">
        <v>-36.260195400367472</v>
      </c>
    </row>
    <row r="634" spans="1:2" x14ac:dyDescent="0.25">
      <c r="A634" s="1">
        <v>41699.438888888886</v>
      </c>
      <c r="B634" s="2">
        <v>-37.903837625706124</v>
      </c>
    </row>
    <row r="635" spans="1:2" x14ac:dyDescent="0.25">
      <c r="A635" s="1">
        <v>41699.439583333333</v>
      </c>
      <c r="B635" s="2">
        <v>2.562218358095985</v>
      </c>
    </row>
    <row r="636" spans="1:2" x14ac:dyDescent="0.25">
      <c r="A636" s="1">
        <v>41699.44027777778</v>
      </c>
      <c r="B636" s="2">
        <v>-13.460991828281234</v>
      </c>
    </row>
    <row r="637" spans="1:2" x14ac:dyDescent="0.25">
      <c r="A637" s="1">
        <v>41699.440972222219</v>
      </c>
      <c r="B637" s="2">
        <v>-38.584383620382141</v>
      </c>
    </row>
    <row r="638" spans="1:2" x14ac:dyDescent="0.25">
      <c r="A638" s="1">
        <v>41699.441666666666</v>
      </c>
      <c r="B638" s="2">
        <v>-7.8527257833967576</v>
      </c>
    </row>
    <row r="639" spans="1:2" x14ac:dyDescent="0.25">
      <c r="A639" s="1">
        <v>41699.442361111112</v>
      </c>
      <c r="B639" s="2">
        <v>-41.264096140435143</v>
      </c>
    </row>
    <row r="640" spans="1:2" x14ac:dyDescent="0.25">
      <c r="A640" s="1">
        <v>41699.443055555559</v>
      </c>
      <c r="B640" s="2">
        <v>-24.93794744296174</v>
      </c>
    </row>
    <row r="641" spans="1:2" x14ac:dyDescent="0.25">
      <c r="A641" s="1">
        <v>41699.443749999999</v>
      </c>
      <c r="B641" s="2">
        <v>14.218284509670168</v>
      </c>
    </row>
    <row r="642" spans="1:2" x14ac:dyDescent="0.25">
      <c r="A642" s="1">
        <v>41699.444444444445</v>
      </c>
      <c r="B642" s="2">
        <v>-66.088642547685595</v>
      </c>
    </row>
    <row r="643" spans="1:2" x14ac:dyDescent="0.25">
      <c r="A643" s="1">
        <v>41699.445138888892</v>
      </c>
      <c r="B643" s="2">
        <v>-76.094722534801505</v>
      </c>
    </row>
    <row r="644" spans="1:2" x14ac:dyDescent="0.25">
      <c r="A644" s="1">
        <v>41699.445833333331</v>
      </c>
      <c r="B644" s="2">
        <v>-33.673871007007257</v>
      </c>
    </row>
    <row r="645" spans="1:2" x14ac:dyDescent="0.25">
      <c r="A645" s="1">
        <v>41699.446527777778</v>
      </c>
      <c r="B645" s="2">
        <v>-38.786568384691783</v>
      </c>
    </row>
    <row r="646" spans="1:2" x14ac:dyDescent="0.25">
      <c r="A646" s="1">
        <v>41699.447222222225</v>
      </c>
      <c r="B646" s="2">
        <v>-44.120886743673083</v>
      </c>
    </row>
    <row r="647" spans="1:2" x14ac:dyDescent="0.25">
      <c r="A647" s="1">
        <v>41699.447916666664</v>
      </c>
      <c r="B647" s="2">
        <v>-17.712789451530625</v>
      </c>
    </row>
    <row r="648" spans="1:2" x14ac:dyDescent="0.25">
      <c r="A648" s="1">
        <v>41699.448611111111</v>
      </c>
      <c r="B648" s="2">
        <v>-39.681390554597115</v>
      </c>
    </row>
    <row r="649" spans="1:2" x14ac:dyDescent="0.25">
      <c r="A649" s="1">
        <v>41699.449305555558</v>
      </c>
      <c r="B649" s="2">
        <v>-17.478355760332487</v>
      </c>
    </row>
    <row r="650" spans="1:2" x14ac:dyDescent="0.25">
      <c r="A650" s="1">
        <v>41699.449999999997</v>
      </c>
      <c r="B650" s="2">
        <v>-24.389000160488891</v>
      </c>
    </row>
    <row r="651" spans="1:2" x14ac:dyDescent="0.25">
      <c r="A651" s="1">
        <v>41699.450694444444</v>
      </c>
      <c r="B651" s="2">
        <v>-53.410020941365168</v>
      </c>
    </row>
    <row r="652" spans="1:2" x14ac:dyDescent="0.25">
      <c r="A652" s="1">
        <v>41699.451388888891</v>
      </c>
      <c r="B652" s="2">
        <v>-28.662889398376624</v>
      </c>
    </row>
    <row r="653" spans="1:2" x14ac:dyDescent="0.25">
      <c r="A653" s="1">
        <v>41699.45208333333</v>
      </c>
      <c r="B653" s="2">
        <v>-29.953481865155482</v>
      </c>
    </row>
    <row r="654" spans="1:2" x14ac:dyDescent="0.25">
      <c r="A654" s="1">
        <v>41699.452777777777</v>
      </c>
      <c r="B654" s="2">
        <v>-37.839591433497844</v>
      </c>
    </row>
    <row r="655" spans="1:2" x14ac:dyDescent="0.25">
      <c r="A655" s="1">
        <v>41699.453472222223</v>
      </c>
      <c r="B655" s="2">
        <v>-52.490902100514113</v>
      </c>
    </row>
    <row r="656" spans="1:2" x14ac:dyDescent="0.25">
      <c r="A656" s="1">
        <v>41699.45416666667</v>
      </c>
      <c r="B656" s="2">
        <v>-52.744167791951135</v>
      </c>
    </row>
    <row r="657" spans="1:2" x14ac:dyDescent="0.25">
      <c r="A657" s="1">
        <v>41699.454861111109</v>
      </c>
      <c r="B657" s="2">
        <v>-48.164292609408342</v>
      </c>
    </row>
    <row r="658" spans="1:2" x14ac:dyDescent="0.25">
      <c r="A658" s="1">
        <v>41699.455555555556</v>
      </c>
      <c r="B658" s="2">
        <v>-53.988525909703455</v>
      </c>
    </row>
    <row r="659" spans="1:2" x14ac:dyDescent="0.25">
      <c r="A659" s="1">
        <v>41699.456250000003</v>
      </c>
      <c r="B659" s="2">
        <v>-53.694775454419144</v>
      </c>
    </row>
    <row r="660" spans="1:2" x14ac:dyDescent="0.25">
      <c r="A660" s="1">
        <v>41699.456944444442</v>
      </c>
      <c r="B660" s="2">
        <v>-51.957571441178636</v>
      </c>
    </row>
    <row r="661" spans="1:2" x14ac:dyDescent="0.25">
      <c r="A661" s="1">
        <v>41699.457638888889</v>
      </c>
      <c r="B661" s="2">
        <v>-65.343393189325198</v>
      </c>
    </row>
    <row r="662" spans="1:2" x14ac:dyDescent="0.25">
      <c r="A662" s="1">
        <v>41699.458333333336</v>
      </c>
      <c r="B662" s="2">
        <v>-73.115500346845749</v>
      </c>
    </row>
    <row r="663" spans="1:2" x14ac:dyDescent="0.25">
      <c r="A663" s="1">
        <v>41699.459027777775</v>
      </c>
      <c r="B663" s="2">
        <v>-23.699483719198422</v>
      </c>
    </row>
    <row r="664" spans="1:2" x14ac:dyDescent="0.25">
      <c r="A664" s="1">
        <v>41699.459722222222</v>
      </c>
      <c r="B664" s="2">
        <v>-45.385994069848188</v>
      </c>
    </row>
    <row r="665" spans="1:2" x14ac:dyDescent="0.25">
      <c r="A665" s="1">
        <v>41699.460416666669</v>
      </c>
      <c r="B665" s="2">
        <v>-56.876604307811554</v>
      </c>
    </row>
    <row r="666" spans="1:2" x14ac:dyDescent="0.25">
      <c r="A666" s="1">
        <v>41699.461111111108</v>
      </c>
      <c r="B666" s="2">
        <v>-60.865844540091345</v>
      </c>
    </row>
    <row r="667" spans="1:2" x14ac:dyDescent="0.25">
      <c r="A667" s="1">
        <v>41699.461805555555</v>
      </c>
      <c r="B667" s="2">
        <v>-28.462051197234057</v>
      </c>
    </row>
    <row r="668" spans="1:2" x14ac:dyDescent="0.25">
      <c r="A668" s="1">
        <v>41699.462500000001</v>
      </c>
      <c r="B668" s="2">
        <v>-55.032063343808595</v>
      </c>
    </row>
    <row r="669" spans="1:2" x14ac:dyDescent="0.25">
      <c r="A669" s="1">
        <v>41699.463194444441</v>
      </c>
      <c r="B669" s="2">
        <v>-42.604796303130087</v>
      </c>
    </row>
    <row r="670" spans="1:2" x14ac:dyDescent="0.25">
      <c r="A670" s="1">
        <v>41699.463888888888</v>
      </c>
      <c r="B670" s="2">
        <v>-39.883683342649604</v>
      </c>
    </row>
    <row r="671" spans="1:2" x14ac:dyDescent="0.25">
      <c r="A671" s="1">
        <v>41699.464583333334</v>
      </c>
      <c r="B671" s="2">
        <v>-42.522660875369908</v>
      </c>
    </row>
    <row r="672" spans="1:2" x14ac:dyDescent="0.25">
      <c r="A672" s="1">
        <v>41699.465277777781</v>
      </c>
      <c r="B672" s="2">
        <v>-62.947828552229716</v>
      </c>
    </row>
    <row r="673" spans="1:2" x14ac:dyDescent="0.25">
      <c r="A673" s="1">
        <v>41699.46597222222</v>
      </c>
      <c r="B673" s="2">
        <v>-30.594498468518818</v>
      </c>
    </row>
    <row r="674" spans="1:2" x14ac:dyDescent="0.25">
      <c r="A674" s="1">
        <v>41699.466666666667</v>
      </c>
      <c r="B674" s="2">
        <v>-66.939029601105716</v>
      </c>
    </row>
    <row r="675" spans="1:2" x14ac:dyDescent="0.25">
      <c r="A675" s="1">
        <v>41699.467361111114</v>
      </c>
      <c r="B675" s="2">
        <v>-75.770461774537878</v>
      </c>
    </row>
    <row r="676" spans="1:2" x14ac:dyDescent="0.25">
      <c r="A676" s="1">
        <v>41699.468055555553</v>
      </c>
      <c r="B676" s="2">
        <v>-35.663437206716722</v>
      </c>
    </row>
    <row r="677" spans="1:2" x14ac:dyDescent="0.25">
      <c r="A677" s="1">
        <v>41699.46875</v>
      </c>
      <c r="B677" s="2">
        <v>-67.888297358440468</v>
      </c>
    </row>
    <row r="678" spans="1:2" x14ac:dyDescent="0.25">
      <c r="A678" s="1">
        <v>41699.469444444447</v>
      </c>
      <c r="B678" s="2">
        <v>-52.268157357694754</v>
      </c>
    </row>
    <row r="679" spans="1:2" x14ac:dyDescent="0.25">
      <c r="A679" s="1">
        <v>41699.470138888886</v>
      </c>
      <c r="B679" s="2">
        <v>-13.955524194112757</v>
      </c>
    </row>
    <row r="680" spans="1:2" x14ac:dyDescent="0.25">
      <c r="A680" s="1">
        <v>41699.470833333333</v>
      </c>
      <c r="B680" s="2">
        <v>-46.848188206019891</v>
      </c>
    </row>
    <row r="681" spans="1:2" x14ac:dyDescent="0.25">
      <c r="A681" s="1">
        <v>41699.47152777778</v>
      </c>
      <c r="B681" s="2">
        <v>-62.356084078772497</v>
      </c>
    </row>
    <row r="682" spans="1:2" x14ac:dyDescent="0.25">
      <c r="A682" s="1">
        <v>41699.472222222219</v>
      </c>
      <c r="B682" s="2">
        <v>-43.259926770347128</v>
      </c>
    </row>
    <row r="683" spans="1:2" x14ac:dyDescent="0.25">
      <c r="A683" s="1">
        <v>41699.472916666666</v>
      </c>
      <c r="B683" s="2">
        <v>-34.33124311606322</v>
      </c>
    </row>
    <row r="684" spans="1:2" x14ac:dyDescent="0.25">
      <c r="A684" s="1">
        <v>41699.473611111112</v>
      </c>
      <c r="B684" s="2">
        <v>-40.421860778499585</v>
      </c>
    </row>
    <row r="685" spans="1:2" x14ac:dyDescent="0.25">
      <c r="A685" s="1">
        <v>41699.474305555559</v>
      </c>
      <c r="B685" s="2">
        <v>-54.037626748349673</v>
      </c>
    </row>
    <row r="686" spans="1:2" x14ac:dyDescent="0.25">
      <c r="A686" s="1">
        <v>41699.474999999999</v>
      </c>
      <c r="B686" s="2">
        <v>-32.813496080082039</v>
      </c>
    </row>
    <row r="687" spans="1:2" x14ac:dyDescent="0.25">
      <c r="A687" s="1">
        <v>41699.475694444445</v>
      </c>
      <c r="B687" s="2">
        <v>-30.972420127672557</v>
      </c>
    </row>
    <row r="688" spans="1:2" x14ac:dyDescent="0.25">
      <c r="A688" s="1">
        <v>41699.476388888892</v>
      </c>
      <c r="B688" s="2">
        <v>-37.676670314673295</v>
      </c>
    </row>
    <row r="689" spans="1:2" x14ac:dyDescent="0.25">
      <c r="A689" s="1">
        <v>41699.477083333331</v>
      </c>
      <c r="B689" s="2">
        <v>-47.822505019028419</v>
      </c>
    </row>
    <row r="690" spans="1:2" x14ac:dyDescent="0.25">
      <c r="A690" s="1">
        <v>41699.477777777778</v>
      </c>
      <c r="B690" s="2">
        <v>-53.295667301185311</v>
      </c>
    </row>
    <row r="691" spans="1:2" x14ac:dyDescent="0.25">
      <c r="A691" s="1">
        <v>41699.478472222225</v>
      </c>
      <c r="B691" s="2">
        <v>-28.408402490916099</v>
      </c>
    </row>
    <row r="692" spans="1:2" x14ac:dyDescent="0.25">
      <c r="A692" s="1">
        <v>41699.479166666664</v>
      </c>
      <c r="B692" s="2">
        <v>-39.455458883475998</v>
      </c>
    </row>
    <row r="693" spans="1:2" x14ac:dyDescent="0.25">
      <c r="A693" s="1">
        <v>41699.479861111111</v>
      </c>
      <c r="B693" s="2">
        <v>-33.107325311860286</v>
      </c>
    </row>
    <row r="694" spans="1:2" x14ac:dyDescent="0.25">
      <c r="A694" s="1">
        <v>41699.480555555558</v>
      </c>
      <c r="B694" s="2">
        <v>-33.281506423118117</v>
      </c>
    </row>
    <row r="695" spans="1:2" x14ac:dyDescent="0.25">
      <c r="A695" s="1">
        <v>41699.481249999997</v>
      </c>
      <c r="B695" s="2">
        <v>-49.283267060252065</v>
      </c>
    </row>
    <row r="696" spans="1:2" x14ac:dyDescent="0.25">
      <c r="A696" s="1">
        <v>41699.481944444444</v>
      </c>
      <c r="B696" s="2">
        <v>-23.376842556878213</v>
      </c>
    </row>
    <row r="697" spans="1:2" x14ac:dyDescent="0.25">
      <c r="A697" s="1">
        <v>41699.482638888891</v>
      </c>
      <c r="B697" s="2">
        <v>-19.45098629934752</v>
      </c>
    </row>
    <row r="698" spans="1:2" x14ac:dyDescent="0.25">
      <c r="A698" s="1">
        <v>41699.48333333333</v>
      </c>
      <c r="B698" s="2">
        <v>-44.749136202484564</v>
      </c>
    </row>
    <row r="699" spans="1:2" x14ac:dyDescent="0.25">
      <c r="A699" s="1">
        <v>41699.484027777777</v>
      </c>
      <c r="B699" s="2">
        <v>-38.94567436371387</v>
      </c>
    </row>
    <row r="700" spans="1:2" x14ac:dyDescent="0.25">
      <c r="A700" s="1">
        <v>41699.484722222223</v>
      </c>
      <c r="B700" s="2">
        <v>-31.916521912886431</v>
      </c>
    </row>
    <row r="701" spans="1:2" x14ac:dyDescent="0.25">
      <c r="A701" s="1">
        <v>41699.48541666667</v>
      </c>
      <c r="B701" s="2">
        <v>-56.443173422903058</v>
      </c>
    </row>
    <row r="702" spans="1:2" x14ac:dyDescent="0.25">
      <c r="A702" s="1">
        <v>41699.486111111109</v>
      </c>
      <c r="B702" s="2">
        <v>-34.808979894367802</v>
      </c>
    </row>
    <row r="703" spans="1:2" x14ac:dyDescent="0.25">
      <c r="A703" s="1">
        <v>41699.486805555556</v>
      </c>
      <c r="B703" s="2">
        <v>-49.010074368101776</v>
      </c>
    </row>
    <row r="704" spans="1:2" x14ac:dyDescent="0.25">
      <c r="A704" s="1">
        <v>41699.487500000003</v>
      </c>
      <c r="B704" s="2">
        <v>-57.67832079535583</v>
      </c>
    </row>
    <row r="705" spans="1:2" x14ac:dyDescent="0.25">
      <c r="A705" s="1">
        <v>41699.488194444442</v>
      </c>
      <c r="B705" s="2">
        <v>-15.361355786069907</v>
      </c>
    </row>
    <row r="706" spans="1:2" x14ac:dyDescent="0.25">
      <c r="A706" s="1">
        <v>41699.488888888889</v>
      </c>
      <c r="B706" s="2">
        <v>-33.984734217288981</v>
      </c>
    </row>
    <row r="707" spans="1:2" x14ac:dyDescent="0.25">
      <c r="A707" s="1">
        <v>41699.489583333336</v>
      </c>
      <c r="B707" s="2">
        <v>-29.078678608567738</v>
      </c>
    </row>
    <row r="708" spans="1:2" x14ac:dyDescent="0.25">
      <c r="A708" s="1">
        <v>41699.490277777775</v>
      </c>
      <c r="B708" s="2">
        <v>-30.962841702352794</v>
      </c>
    </row>
    <row r="709" spans="1:2" x14ac:dyDescent="0.25">
      <c r="A709" s="1">
        <v>41699.490972222222</v>
      </c>
      <c r="B709" s="2">
        <v>-30.968632904605752</v>
      </c>
    </row>
    <row r="710" spans="1:2" x14ac:dyDescent="0.25">
      <c r="A710" s="1">
        <v>41699.491666666669</v>
      </c>
      <c r="B710" s="2">
        <v>-46.551826001802695</v>
      </c>
    </row>
    <row r="711" spans="1:2" x14ac:dyDescent="0.25">
      <c r="A711" s="1">
        <v>41699.492361111108</v>
      </c>
      <c r="B711" s="2">
        <v>-40.017272180753935</v>
      </c>
    </row>
    <row r="712" spans="1:2" x14ac:dyDescent="0.25">
      <c r="A712" s="1">
        <v>41699.493055555555</v>
      </c>
      <c r="B712" s="2">
        <v>-15.941489949934324</v>
      </c>
    </row>
    <row r="713" spans="1:2" x14ac:dyDescent="0.25">
      <c r="A713" s="1">
        <v>41699.493750000001</v>
      </c>
      <c r="B713" s="2">
        <v>-28.815613400525521</v>
      </c>
    </row>
    <row r="714" spans="1:2" x14ac:dyDescent="0.25">
      <c r="A714" s="1">
        <v>41699.494444444441</v>
      </c>
      <c r="B714" s="2">
        <v>-30.527065811432355</v>
      </c>
    </row>
    <row r="715" spans="1:2" x14ac:dyDescent="0.25">
      <c r="A715" s="1">
        <v>41699.495138888888</v>
      </c>
      <c r="B715" s="2">
        <v>-31.073871607353794</v>
      </c>
    </row>
    <row r="716" spans="1:2" x14ac:dyDescent="0.25">
      <c r="A716" s="1">
        <v>41699.495833333334</v>
      </c>
      <c r="B716" s="2">
        <v>-27.940121514525767</v>
      </c>
    </row>
    <row r="717" spans="1:2" x14ac:dyDescent="0.25">
      <c r="A717" s="1">
        <v>41699.496527777781</v>
      </c>
      <c r="B717" s="2">
        <v>-34.321220979459817</v>
      </c>
    </row>
    <row r="718" spans="1:2" x14ac:dyDescent="0.25">
      <c r="A718" s="1">
        <v>41699.49722222222</v>
      </c>
      <c r="B718" s="2">
        <v>-49.923056885372716</v>
      </c>
    </row>
    <row r="719" spans="1:2" x14ac:dyDescent="0.25">
      <c r="A719" s="1">
        <v>41699.497916666667</v>
      </c>
      <c r="B719" s="2">
        <v>-27.451662034415737</v>
      </c>
    </row>
    <row r="720" spans="1:2" x14ac:dyDescent="0.25">
      <c r="A720" s="1">
        <v>41699.498611111114</v>
      </c>
      <c r="B720" s="2">
        <v>-29.160855073853359</v>
      </c>
    </row>
    <row r="721" spans="1:2" x14ac:dyDescent="0.25">
      <c r="A721" s="1">
        <v>41699.499305555553</v>
      </c>
      <c r="B721" s="2">
        <v>-52.173777455533852</v>
      </c>
    </row>
    <row r="722" spans="1:2" x14ac:dyDescent="0.25">
      <c r="A722" s="1">
        <v>41699.5</v>
      </c>
      <c r="B722" s="2">
        <v>-73.616718448321137</v>
      </c>
    </row>
    <row r="723" spans="1:2" x14ac:dyDescent="0.25">
      <c r="A723" s="1">
        <v>41699.500694444447</v>
      </c>
      <c r="B723" s="2">
        <v>-50.867476240339357</v>
      </c>
    </row>
    <row r="724" spans="1:2" x14ac:dyDescent="0.25">
      <c r="A724" s="1">
        <v>41699.501388888886</v>
      </c>
      <c r="B724" s="2">
        <v>-35.944238237036188</v>
      </c>
    </row>
    <row r="725" spans="1:2" x14ac:dyDescent="0.25">
      <c r="A725" s="1">
        <v>41699.502083333333</v>
      </c>
      <c r="B725" s="2">
        <v>-55.459862528310623</v>
      </c>
    </row>
    <row r="726" spans="1:2" x14ac:dyDescent="0.25">
      <c r="A726" s="1">
        <v>41699.50277777778</v>
      </c>
      <c r="B726" s="2">
        <v>-55.356232279550753</v>
      </c>
    </row>
    <row r="727" spans="1:2" x14ac:dyDescent="0.25">
      <c r="A727" s="1">
        <v>41699.503472222219</v>
      </c>
      <c r="B727" s="2">
        <v>-54.28394953753547</v>
      </c>
    </row>
    <row r="728" spans="1:2" x14ac:dyDescent="0.25">
      <c r="A728" s="1">
        <v>41699.504166666666</v>
      </c>
      <c r="B728" s="2">
        <v>-60.467698481093976</v>
      </c>
    </row>
    <row r="729" spans="1:2" x14ac:dyDescent="0.25">
      <c r="A729" s="1">
        <v>41699.504861111112</v>
      </c>
      <c r="B729" s="2">
        <v>-54.735282902820231</v>
      </c>
    </row>
    <row r="730" spans="1:2" x14ac:dyDescent="0.25">
      <c r="A730" s="1">
        <v>41699.505555555559</v>
      </c>
      <c r="B730" s="2">
        <v>-77.614531096521148</v>
      </c>
    </row>
    <row r="731" spans="1:2" x14ac:dyDescent="0.25">
      <c r="A731" s="1">
        <v>41699.506249999999</v>
      </c>
      <c r="B731" s="2">
        <v>-46.236554042566176</v>
      </c>
    </row>
    <row r="732" spans="1:2" x14ac:dyDescent="0.25">
      <c r="A732" s="1">
        <v>41699.506944444445</v>
      </c>
      <c r="B732" s="2">
        <v>-66.906044581546055</v>
      </c>
    </row>
    <row r="733" spans="1:2" x14ac:dyDescent="0.25">
      <c r="A733" s="1">
        <v>41699.507638888892</v>
      </c>
      <c r="B733" s="2">
        <v>-67.015649142614947</v>
      </c>
    </row>
    <row r="734" spans="1:2" x14ac:dyDescent="0.25">
      <c r="A734" s="1">
        <v>41699.508333333331</v>
      </c>
      <c r="B734" s="2">
        <v>-46.892402687354476</v>
      </c>
    </row>
    <row r="735" spans="1:2" x14ac:dyDescent="0.25">
      <c r="A735" s="1">
        <v>41699.509027777778</v>
      </c>
      <c r="B735" s="2">
        <v>-65.09002062251723</v>
      </c>
    </row>
    <row r="736" spans="1:2" x14ac:dyDescent="0.25">
      <c r="A736" s="1">
        <v>41699.509722222225</v>
      </c>
      <c r="B736" s="2">
        <v>-54.185840194476867</v>
      </c>
    </row>
    <row r="737" spans="1:2" x14ac:dyDescent="0.25">
      <c r="A737" s="1">
        <v>41699.510416666664</v>
      </c>
      <c r="B737" s="2">
        <v>-41.679981615852014</v>
      </c>
    </row>
    <row r="738" spans="1:2" x14ac:dyDescent="0.25">
      <c r="A738" s="1">
        <v>41699.511111111111</v>
      </c>
      <c r="B738" s="2">
        <v>-51.178850911724538</v>
      </c>
    </row>
    <row r="739" spans="1:2" x14ac:dyDescent="0.25">
      <c r="A739" s="1">
        <v>41699.511805555558</v>
      </c>
      <c r="B739" s="2">
        <v>-67.986923512459427</v>
      </c>
    </row>
    <row r="740" spans="1:2" x14ac:dyDescent="0.25">
      <c r="A740" s="1">
        <v>41699.512499999997</v>
      </c>
      <c r="B740" s="2">
        <v>-68.324730035344444</v>
      </c>
    </row>
    <row r="741" spans="1:2" x14ac:dyDescent="0.25">
      <c r="A741" s="1">
        <v>41699.513194444444</v>
      </c>
      <c r="B741" s="2">
        <v>-45.470518114140333</v>
      </c>
    </row>
    <row r="742" spans="1:2" x14ac:dyDescent="0.25">
      <c r="A742" s="1">
        <v>41699.513888888891</v>
      </c>
      <c r="B742" s="2">
        <v>-62.877710299277773</v>
      </c>
    </row>
    <row r="743" spans="1:2" x14ac:dyDescent="0.25">
      <c r="A743" s="1">
        <v>41699.51458333333</v>
      </c>
      <c r="B743" s="2">
        <v>-61.83488251956684</v>
      </c>
    </row>
    <row r="744" spans="1:2" x14ac:dyDescent="0.25">
      <c r="A744" s="1">
        <v>41699.515277777777</v>
      </c>
      <c r="B744" s="2">
        <v>-23.088302248549976</v>
      </c>
    </row>
    <row r="745" spans="1:2" x14ac:dyDescent="0.25">
      <c r="A745" s="1">
        <v>41699.515972222223</v>
      </c>
      <c r="B745" s="2">
        <v>-61.303913521595923</v>
      </c>
    </row>
    <row r="746" spans="1:2" x14ac:dyDescent="0.25">
      <c r="A746" s="1">
        <v>41699.51666666667</v>
      </c>
      <c r="B746" s="2">
        <v>-43.51450294947972</v>
      </c>
    </row>
    <row r="747" spans="1:2" x14ac:dyDescent="0.25">
      <c r="A747" s="1">
        <v>41699.517361111109</v>
      </c>
      <c r="B747" s="2">
        <v>-41.375060421571831</v>
      </c>
    </row>
    <row r="748" spans="1:2" x14ac:dyDescent="0.25">
      <c r="A748" s="1">
        <v>41699.518055555556</v>
      </c>
      <c r="B748" s="2">
        <v>-36.835033323579651</v>
      </c>
    </row>
    <row r="749" spans="1:2" x14ac:dyDescent="0.25">
      <c r="A749" s="1">
        <v>41699.518750000003</v>
      </c>
      <c r="B749" s="2">
        <v>-38.424223874507639</v>
      </c>
    </row>
    <row r="750" spans="1:2" x14ac:dyDescent="0.25">
      <c r="A750" s="1">
        <v>41699.519444444442</v>
      </c>
      <c r="B750" s="2">
        <v>-40.690152299199688</v>
      </c>
    </row>
    <row r="751" spans="1:2" x14ac:dyDescent="0.25">
      <c r="A751" s="1">
        <v>41699.520138888889</v>
      </c>
      <c r="B751" s="2">
        <v>-48.439564161526263</v>
      </c>
    </row>
    <row r="752" spans="1:2" x14ac:dyDescent="0.25">
      <c r="A752" s="1">
        <v>41699.520833333336</v>
      </c>
      <c r="B752" s="2">
        <v>-4.7938166346105087</v>
      </c>
    </row>
    <row r="753" spans="1:2" x14ac:dyDescent="0.25">
      <c r="A753" s="1">
        <v>41699.521527777775</v>
      </c>
      <c r="B753" s="2">
        <v>-11.908399124795929</v>
      </c>
    </row>
    <row r="754" spans="1:2" x14ac:dyDescent="0.25">
      <c r="A754" s="1">
        <v>41699.522222222222</v>
      </c>
      <c r="B754" s="2">
        <v>-53.975192894054153</v>
      </c>
    </row>
    <row r="755" spans="1:2" x14ac:dyDescent="0.25">
      <c r="A755" s="1">
        <v>41699.522916666669</v>
      </c>
      <c r="B755" s="2">
        <v>-8.1347352691944259</v>
      </c>
    </row>
    <row r="756" spans="1:2" x14ac:dyDescent="0.25">
      <c r="A756" s="1">
        <v>41699.523611111108</v>
      </c>
      <c r="B756" s="2">
        <v>-0.24705984516513127</v>
      </c>
    </row>
    <row r="757" spans="1:2" x14ac:dyDescent="0.25">
      <c r="A757" s="1">
        <v>41699.524305555555</v>
      </c>
      <c r="B757" s="2">
        <v>-34.006802418026808</v>
      </c>
    </row>
    <row r="758" spans="1:2" x14ac:dyDescent="0.25">
      <c r="A758" s="1">
        <v>41699.525000000001</v>
      </c>
      <c r="B758" s="2">
        <v>-41.714568859240778</v>
      </c>
    </row>
    <row r="759" spans="1:2" x14ac:dyDescent="0.25">
      <c r="A759" s="1">
        <v>41699.525694444441</v>
      </c>
      <c r="B759" s="2">
        <v>-12.196741343708648</v>
      </c>
    </row>
    <row r="760" spans="1:2" x14ac:dyDescent="0.25">
      <c r="A760" s="1">
        <v>41699.526388888888</v>
      </c>
      <c r="B760" s="2">
        <v>-27.722208878496652</v>
      </c>
    </row>
    <row r="761" spans="1:2" x14ac:dyDescent="0.25">
      <c r="A761" s="1">
        <v>41699.527083333334</v>
      </c>
      <c r="B761" s="2">
        <v>-50.036911236653879</v>
      </c>
    </row>
    <row r="762" spans="1:2" x14ac:dyDescent="0.25">
      <c r="A762" s="1">
        <v>41699.527777777781</v>
      </c>
      <c r="B762" s="2">
        <v>-12.723235012596948</v>
      </c>
    </row>
    <row r="763" spans="1:2" x14ac:dyDescent="0.25">
      <c r="A763" s="1">
        <v>41699.52847222222</v>
      </c>
      <c r="B763" s="2">
        <v>-31.782129560985293</v>
      </c>
    </row>
    <row r="764" spans="1:2" x14ac:dyDescent="0.25">
      <c r="A764" s="1">
        <v>41699.529166666667</v>
      </c>
      <c r="B764" s="2">
        <v>-37.331810476215225</v>
      </c>
    </row>
    <row r="765" spans="1:2" x14ac:dyDescent="0.25">
      <c r="A765" s="1">
        <v>41699.529861111114</v>
      </c>
      <c r="B765" s="2">
        <v>-27.864221299498119</v>
      </c>
    </row>
    <row r="766" spans="1:2" x14ac:dyDescent="0.25">
      <c r="A766" s="1">
        <v>41699.530555555553</v>
      </c>
      <c r="B766" s="2">
        <v>-33.874094029868381</v>
      </c>
    </row>
    <row r="767" spans="1:2" x14ac:dyDescent="0.25">
      <c r="A767" s="1">
        <v>41699.53125</v>
      </c>
      <c r="B767" s="2">
        <v>-24.459485926449755</v>
      </c>
    </row>
    <row r="768" spans="1:2" x14ac:dyDescent="0.25">
      <c r="A768" s="1">
        <v>41699.531944444447</v>
      </c>
      <c r="B768" s="2">
        <v>-53.954825246219116</v>
      </c>
    </row>
    <row r="769" spans="1:2" x14ac:dyDescent="0.25">
      <c r="A769" s="1">
        <v>41699.532638888886</v>
      </c>
      <c r="B769" s="2">
        <v>-29.470351587371322</v>
      </c>
    </row>
    <row r="770" spans="1:2" x14ac:dyDescent="0.25">
      <c r="A770" s="1">
        <v>41699.533333333333</v>
      </c>
      <c r="B770" s="2">
        <v>-22.181947977463398</v>
      </c>
    </row>
    <row r="771" spans="1:2" x14ac:dyDescent="0.25">
      <c r="A771" s="1">
        <v>41699.53402777778</v>
      </c>
      <c r="B771" s="2">
        <v>-26.817352159028815</v>
      </c>
    </row>
    <row r="772" spans="1:2" x14ac:dyDescent="0.25">
      <c r="A772" s="1">
        <v>41699.534722222219</v>
      </c>
      <c r="B772" s="2">
        <v>4.6332591673031249</v>
      </c>
    </row>
    <row r="773" spans="1:2" x14ac:dyDescent="0.25">
      <c r="A773" s="1">
        <v>41699.535416666666</v>
      </c>
      <c r="B773" s="2">
        <v>-21.438775480882516</v>
      </c>
    </row>
    <row r="774" spans="1:2" x14ac:dyDescent="0.25">
      <c r="A774" s="1">
        <v>41699.536111111112</v>
      </c>
      <c r="B774" s="2">
        <v>-16.292633451782361</v>
      </c>
    </row>
    <row r="775" spans="1:2" x14ac:dyDescent="0.25">
      <c r="A775" s="1">
        <v>41699.536805555559</v>
      </c>
      <c r="B775" s="2">
        <v>-17.439789477110995</v>
      </c>
    </row>
    <row r="776" spans="1:2" x14ac:dyDescent="0.25">
      <c r="A776" s="1">
        <v>41699.537499999999</v>
      </c>
      <c r="B776" s="2">
        <v>-24.656083494033616</v>
      </c>
    </row>
    <row r="777" spans="1:2" x14ac:dyDescent="0.25">
      <c r="A777" s="1">
        <v>41699.538194444445</v>
      </c>
      <c r="B777" s="2">
        <v>-20.907904124548075</v>
      </c>
    </row>
    <row r="778" spans="1:2" x14ac:dyDescent="0.25">
      <c r="A778" s="1">
        <v>41699.538888888892</v>
      </c>
      <c r="B778" s="2">
        <v>-29.231200295007632</v>
      </c>
    </row>
    <row r="779" spans="1:2" x14ac:dyDescent="0.25">
      <c r="A779" s="1">
        <v>41699.539583333331</v>
      </c>
      <c r="B779" s="2">
        <v>-50.318346557319458</v>
      </c>
    </row>
    <row r="780" spans="1:2" x14ac:dyDescent="0.25">
      <c r="A780" s="1">
        <v>41699.540277777778</v>
      </c>
      <c r="B780" s="2">
        <v>-20.001300542907</v>
      </c>
    </row>
    <row r="781" spans="1:2" x14ac:dyDescent="0.25">
      <c r="A781" s="1">
        <v>41699.540972222225</v>
      </c>
      <c r="B781" s="2">
        <v>-8.4910134798064369</v>
      </c>
    </row>
    <row r="782" spans="1:2" x14ac:dyDescent="0.25">
      <c r="A782" s="1">
        <v>41699.541666666664</v>
      </c>
      <c r="B782" s="2">
        <v>-58.54925275324883</v>
      </c>
    </row>
    <row r="783" spans="1:2" x14ac:dyDescent="0.25">
      <c r="A783" s="1">
        <v>41699.542361111111</v>
      </c>
      <c r="B783" s="2">
        <v>-18.525282628333905</v>
      </c>
    </row>
    <row r="784" spans="1:2" x14ac:dyDescent="0.25">
      <c r="A784" s="1">
        <v>41699.543055555558</v>
      </c>
      <c r="B784" s="2">
        <v>-17.510143622756491</v>
      </c>
    </row>
    <row r="785" spans="1:2" x14ac:dyDescent="0.25">
      <c r="A785" s="1">
        <v>41699.543749999997</v>
      </c>
      <c r="B785" s="2">
        <v>-33.258777042997586</v>
      </c>
    </row>
    <row r="786" spans="1:2" x14ac:dyDescent="0.25">
      <c r="A786" s="1">
        <v>41699.544444444444</v>
      </c>
      <c r="B786" s="2">
        <v>-44.044097605610538</v>
      </c>
    </row>
    <row r="787" spans="1:2" x14ac:dyDescent="0.25">
      <c r="A787" s="1">
        <v>41699.545138888891</v>
      </c>
      <c r="B787" s="2">
        <v>-13.091673710782137</v>
      </c>
    </row>
    <row r="788" spans="1:2" x14ac:dyDescent="0.25">
      <c r="A788" s="1">
        <v>41699.54583333333</v>
      </c>
      <c r="B788" s="2">
        <v>-47.1279596641456</v>
      </c>
    </row>
    <row r="789" spans="1:2" x14ac:dyDescent="0.25">
      <c r="A789" s="1">
        <v>41699.546527777777</v>
      </c>
      <c r="B789" s="2">
        <v>-19.873491282232621</v>
      </c>
    </row>
    <row r="790" spans="1:2" x14ac:dyDescent="0.25">
      <c r="A790" s="1">
        <v>41699.547222222223</v>
      </c>
      <c r="B790" s="2">
        <v>-55.752024687589923</v>
      </c>
    </row>
    <row r="791" spans="1:2" x14ac:dyDescent="0.25">
      <c r="A791" s="1">
        <v>41699.54791666667</v>
      </c>
      <c r="B791" s="2">
        <v>-40.476465844811173</v>
      </c>
    </row>
    <row r="792" spans="1:2" x14ac:dyDescent="0.25">
      <c r="A792" s="1">
        <v>41699.548611111109</v>
      </c>
      <c r="B792" s="2">
        <v>-0.49475133503680507</v>
      </c>
    </row>
    <row r="793" spans="1:2" x14ac:dyDescent="0.25">
      <c r="A793" s="1">
        <v>41699.549305555556</v>
      </c>
      <c r="B793" s="2">
        <v>-34.735108825293473</v>
      </c>
    </row>
    <row r="794" spans="1:2" x14ac:dyDescent="0.25">
      <c r="A794" s="1">
        <v>41699.550000000003</v>
      </c>
      <c r="B794" s="2">
        <v>-40.241145087226563</v>
      </c>
    </row>
    <row r="795" spans="1:2" x14ac:dyDescent="0.25">
      <c r="A795" s="1">
        <v>41699.550694444442</v>
      </c>
      <c r="B795" s="2">
        <v>-30.273609947682417</v>
      </c>
    </row>
    <row r="796" spans="1:2" x14ac:dyDescent="0.25">
      <c r="A796" s="1">
        <v>41699.551388888889</v>
      </c>
      <c r="B796" s="2">
        <v>-40.400701255249444</v>
      </c>
    </row>
    <row r="797" spans="1:2" x14ac:dyDescent="0.25">
      <c r="A797" s="1">
        <v>41699.552083333336</v>
      </c>
      <c r="B797" s="2">
        <v>-31.375307395241787</v>
      </c>
    </row>
    <row r="798" spans="1:2" x14ac:dyDescent="0.25">
      <c r="A798" s="1">
        <v>41699.552777777775</v>
      </c>
      <c r="B798" s="2">
        <v>-34.315777683767131</v>
      </c>
    </row>
    <row r="799" spans="1:2" x14ac:dyDescent="0.25">
      <c r="A799" s="1">
        <v>41699.553472222222</v>
      </c>
      <c r="B799" s="2">
        <v>-20.412580322742965</v>
      </c>
    </row>
    <row r="800" spans="1:2" x14ac:dyDescent="0.25">
      <c r="A800" s="1">
        <v>41699.554166666669</v>
      </c>
      <c r="B800" s="2">
        <v>-55.426961693791476</v>
      </c>
    </row>
    <row r="801" spans="1:2" x14ac:dyDescent="0.25">
      <c r="A801" s="1">
        <v>41699.554861111108</v>
      </c>
      <c r="B801" s="2">
        <v>-23.641853412955729</v>
      </c>
    </row>
    <row r="802" spans="1:2" x14ac:dyDescent="0.25">
      <c r="A802" s="1">
        <v>41699.555555555555</v>
      </c>
      <c r="B802" s="2">
        <v>-43.127743523211876</v>
      </c>
    </row>
    <row r="803" spans="1:2" x14ac:dyDescent="0.25">
      <c r="A803" s="1">
        <v>41699.556250000001</v>
      </c>
      <c r="B803" s="2">
        <v>-34.511366590051331</v>
      </c>
    </row>
    <row r="804" spans="1:2" x14ac:dyDescent="0.25">
      <c r="A804" s="1">
        <v>41699.556944444441</v>
      </c>
      <c r="B804" s="2">
        <v>-43.515705751816128</v>
      </c>
    </row>
    <row r="805" spans="1:2" x14ac:dyDescent="0.25">
      <c r="A805" s="1">
        <v>41699.557638888888</v>
      </c>
      <c r="B805" s="2">
        <v>-24.328831677452641</v>
      </c>
    </row>
    <row r="806" spans="1:2" x14ac:dyDescent="0.25">
      <c r="A806" s="1">
        <v>41699.558333333334</v>
      </c>
      <c r="B806" s="2">
        <v>-35.514640335073636</v>
      </c>
    </row>
    <row r="807" spans="1:2" x14ac:dyDescent="0.25">
      <c r="A807" s="1">
        <v>41699.559027777781</v>
      </c>
      <c r="B807" s="2">
        <v>-37.337702245343827</v>
      </c>
    </row>
    <row r="808" spans="1:2" x14ac:dyDescent="0.25">
      <c r="A808" s="1">
        <v>41699.55972222222</v>
      </c>
      <c r="B808" s="2">
        <v>-15.937414886914</v>
      </c>
    </row>
    <row r="809" spans="1:2" x14ac:dyDescent="0.25">
      <c r="A809" s="1">
        <v>41699.560416666667</v>
      </c>
      <c r="B809" s="2">
        <v>-33.192539241363555</v>
      </c>
    </row>
    <row r="810" spans="1:2" x14ac:dyDescent="0.25">
      <c r="A810" s="1">
        <v>41699.561111111114</v>
      </c>
      <c r="B810" s="2">
        <v>-22.145609780622681</v>
      </c>
    </row>
    <row r="811" spans="1:2" x14ac:dyDescent="0.25">
      <c r="A811" s="1">
        <v>41699.561805555553</v>
      </c>
      <c r="B811" s="2">
        <v>-25.436629305627989</v>
      </c>
    </row>
    <row r="812" spans="1:2" x14ac:dyDescent="0.25">
      <c r="A812" s="1">
        <v>41699.5625</v>
      </c>
      <c r="B812" s="2">
        <v>-56.82254299838678</v>
      </c>
    </row>
    <row r="813" spans="1:2" x14ac:dyDescent="0.25">
      <c r="A813" s="1">
        <v>41699.563194444447</v>
      </c>
      <c r="B813" s="2">
        <v>-18.762460820402399</v>
      </c>
    </row>
    <row r="814" spans="1:2" x14ac:dyDescent="0.25">
      <c r="A814" s="1">
        <v>41699.563888888886</v>
      </c>
      <c r="B814" s="2">
        <v>-16.496600586725013</v>
      </c>
    </row>
    <row r="815" spans="1:2" x14ac:dyDescent="0.25">
      <c r="A815" s="1">
        <v>41699.564583333333</v>
      </c>
      <c r="B815" s="2">
        <v>-34.670012913853377</v>
      </c>
    </row>
    <row r="816" spans="1:2" x14ac:dyDescent="0.25">
      <c r="A816" s="1">
        <v>41699.56527777778</v>
      </c>
      <c r="B816" s="2">
        <v>-22.732556317585964</v>
      </c>
    </row>
    <row r="817" spans="1:2" x14ac:dyDescent="0.25">
      <c r="A817" s="1">
        <v>41699.565972222219</v>
      </c>
      <c r="B817" s="2">
        <v>-19.678474399147671</v>
      </c>
    </row>
    <row r="818" spans="1:2" x14ac:dyDescent="0.25">
      <c r="A818" s="1">
        <v>41699.566666666666</v>
      </c>
      <c r="B818" s="2">
        <v>-22.683296525281488</v>
      </c>
    </row>
    <row r="819" spans="1:2" x14ac:dyDescent="0.25">
      <c r="A819" s="1">
        <v>41699.567361111112</v>
      </c>
      <c r="B819" s="2">
        <v>-24.328418597963232</v>
      </c>
    </row>
    <row r="820" spans="1:2" x14ac:dyDescent="0.25">
      <c r="A820" s="1">
        <v>41699.568055555559</v>
      </c>
      <c r="B820" s="2">
        <v>-55.686289696841655</v>
      </c>
    </row>
    <row r="821" spans="1:2" x14ac:dyDescent="0.25">
      <c r="A821" s="1">
        <v>41699.568749999999</v>
      </c>
      <c r="B821" s="2">
        <v>-18.149622625340271</v>
      </c>
    </row>
    <row r="822" spans="1:2" x14ac:dyDescent="0.25">
      <c r="A822" s="1">
        <v>41699.569444444445</v>
      </c>
      <c r="B822" s="2">
        <v>-36.579430464608592</v>
      </c>
    </row>
    <row r="823" spans="1:2" x14ac:dyDescent="0.25">
      <c r="A823" s="1">
        <v>41699.570138888892</v>
      </c>
      <c r="B823" s="2">
        <v>-27.101435882683777</v>
      </c>
    </row>
    <row r="824" spans="1:2" x14ac:dyDescent="0.25">
      <c r="A824" s="1">
        <v>41699.570833333331</v>
      </c>
      <c r="B824" s="2">
        <v>-13.695042461243672</v>
      </c>
    </row>
    <row r="825" spans="1:2" x14ac:dyDescent="0.25">
      <c r="A825" s="1">
        <v>41699.571527777778</v>
      </c>
      <c r="B825" s="2">
        <v>-6.9310847268231255</v>
      </c>
    </row>
    <row r="826" spans="1:2" x14ac:dyDescent="0.25">
      <c r="A826" s="1">
        <v>41699.572222222225</v>
      </c>
      <c r="B826" s="2">
        <v>-26.532504266162867</v>
      </c>
    </row>
    <row r="827" spans="1:2" x14ac:dyDescent="0.25">
      <c r="A827" s="1">
        <v>41699.572916666664</v>
      </c>
      <c r="B827" s="2">
        <v>-8.4203230482169609</v>
      </c>
    </row>
    <row r="828" spans="1:2" x14ac:dyDescent="0.25">
      <c r="A828" s="1">
        <v>41699.573611111111</v>
      </c>
      <c r="B828" s="2">
        <v>-8.5016319737551385</v>
      </c>
    </row>
    <row r="829" spans="1:2" x14ac:dyDescent="0.25">
      <c r="A829" s="1">
        <v>41699.574305555558</v>
      </c>
      <c r="B829" s="2">
        <v>-23.218182022283386</v>
      </c>
    </row>
    <row r="830" spans="1:2" x14ac:dyDescent="0.25">
      <c r="A830" s="1">
        <v>41699.574999999997</v>
      </c>
      <c r="B830" s="2">
        <v>-18.340051402178506</v>
      </c>
    </row>
    <row r="831" spans="1:2" x14ac:dyDescent="0.25">
      <c r="A831" s="1">
        <v>41699.575694444444</v>
      </c>
      <c r="B831" s="2">
        <v>-15.172694632926627</v>
      </c>
    </row>
    <row r="832" spans="1:2" x14ac:dyDescent="0.25">
      <c r="A832" s="1">
        <v>41699.576388888891</v>
      </c>
      <c r="B832" s="2">
        <v>-40.961649286425384</v>
      </c>
    </row>
    <row r="833" spans="1:2" x14ac:dyDescent="0.25">
      <c r="A833" s="1">
        <v>41699.57708333333</v>
      </c>
      <c r="B833" s="2">
        <v>-32.921554325744367</v>
      </c>
    </row>
    <row r="834" spans="1:2" x14ac:dyDescent="0.25">
      <c r="A834" s="1">
        <v>41699.577777777777</v>
      </c>
      <c r="B834" s="2">
        <v>-30.895430804630937</v>
      </c>
    </row>
    <row r="835" spans="1:2" x14ac:dyDescent="0.25">
      <c r="A835" s="1">
        <v>41699.578472222223</v>
      </c>
      <c r="B835" s="2">
        <v>-5.3463682621937547</v>
      </c>
    </row>
    <row r="836" spans="1:2" x14ac:dyDescent="0.25">
      <c r="A836" s="1">
        <v>41699.57916666667</v>
      </c>
      <c r="B836" s="2">
        <v>-41.380053144736543</v>
      </c>
    </row>
    <row r="837" spans="1:2" x14ac:dyDescent="0.25">
      <c r="A837" s="1">
        <v>41699.579861111109</v>
      </c>
      <c r="B837" s="2">
        <v>-3.8143221097920712</v>
      </c>
    </row>
    <row r="838" spans="1:2" x14ac:dyDescent="0.25">
      <c r="A838" s="1">
        <v>41699.580555555556</v>
      </c>
      <c r="B838" s="2">
        <v>-17.303084304586324</v>
      </c>
    </row>
    <row r="839" spans="1:2" x14ac:dyDescent="0.25">
      <c r="A839" s="1">
        <v>41699.581250000003</v>
      </c>
      <c r="B839" s="2">
        <v>-38.37709454365443</v>
      </c>
    </row>
    <row r="840" spans="1:2" x14ac:dyDescent="0.25">
      <c r="A840" s="1">
        <v>41699.581944444442</v>
      </c>
      <c r="B840" s="2">
        <v>16.974842156193699</v>
      </c>
    </row>
    <row r="841" spans="1:2" x14ac:dyDescent="0.25">
      <c r="A841" s="1">
        <v>41699.582638888889</v>
      </c>
      <c r="B841" s="2">
        <v>-10.202995132328761</v>
      </c>
    </row>
    <row r="842" spans="1:2" x14ac:dyDescent="0.25">
      <c r="A842" s="1">
        <v>41699.583333333336</v>
      </c>
      <c r="B842" s="2">
        <v>-21.571610249814693</v>
      </c>
    </row>
    <row r="843" spans="1:2" x14ac:dyDescent="0.25">
      <c r="A843" s="1">
        <v>41699.584027777775</v>
      </c>
      <c r="B843" s="2">
        <v>-2.6915669652011274</v>
      </c>
    </row>
    <row r="844" spans="1:2" x14ac:dyDescent="0.25">
      <c r="A844" s="1">
        <v>41699.584722222222</v>
      </c>
      <c r="B844" s="2">
        <v>20.507584932995087</v>
      </c>
    </row>
    <row r="845" spans="1:2" x14ac:dyDescent="0.25">
      <c r="A845" s="1">
        <v>41699.585416666669</v>
      </c>
      <c r="B845" s="2">
        <v>6.3202473095387779</v>
      </c>
    </row>
    <row r="846" spans="1:2" x14ac:dyDescent="0.25">
      <c r="A846" s="1">
        <v>41699.586111111108</v>
      </c>
      <c r="B846" s="2">
        <v>-4.2951352958358866</v>
      </c>
    </row>
    <row r="847" spans="1:2" x14ac:dyDescent="0.25">
      <c r="A847" s="1">
        <v>41699.586805555555</v>
      </c>
      <c r="B847" s="2">
        <v>1.7020341172522118</v>
      </c>
    </row>
    <row r="848" spans="1:2" x14ac:dyDescent="0.25">
      <c r="A848" s="1">
        <v>41699.587500000001</v>
      </c>
      <c r="B848" s="2">
        <v>2.4473346912711955</v>
      </c>
    </row>
    <row r="849" spans="1:2" x14ac:dyDescent="0.25">
      <c r="A849" s="1">
        <v>41699.588194444441</v>
      </c>
      <c r="B849" s="2">
        <v>-0.77168006228584995</v>
      </c>
    </row>
    <row r="850" spans="1:2" x14ac:dyDescent="0.25">
      <c r="A850" s="1">
        <v>41699.588888888888</v>
      </c>
      <c r="B850" s="2">
        <v>-11.596234863375805</v>
      </c>
    </row>
    <row r="851" spans="1:2" x14ac:dyDescent="0.25">
      <c r="A851" s="1">
        <v>41699.589583333334</v>
      </c>
      <c r="B851" s="2">
        <v>-30.24397412372879</v>
      </c>
    </row>
    <row r="852" spans="1:2" x14ac:dyDescent="0.25">
      <c r="A852" s="1">
        <v>41699.590277777781</v>
      </c>
      <c r="B852" s="2">
        <v>-1.7173504905402903</v>
      </c>
    </row>
    <row r="853" spans="1:2" x14ac:dyDescent="0.25">
      <c r="A853" s="1">
        <v>41699.59097222222</v>
      </c>
      <c r="B853" s="2">
        <v>-12.402570564356211</v>
      </c>
    </row>
    <row r="854" spans="1:2" x14ac:dyDescent="0.25">
      <c r="A854" s="1">
        <v>41699.591666666667</v>
      </c>
      <c r="B854" s="2">
        <v>-23.370989515025578</v>
      </c>
    </row>
    <row r="855" spans="1:2" x14ac:dyDescent="0.25">
      <c r="A855" s="1">
        <v>41699.592361111114</v>
      </c>
      <c r="B855" s="2">
        <v>-17.866452707129913</v>
      </c>
    </row>
    <row r="856" spans="1:2" x14ac:dyDescent="0.25">
      <c r="A856" s="1">
        <v>41699.593055555553</v>
      </c>
      <c r="B856" s="2">
        <v>-26.015222642851345</v>
      </c>
    </row>
    <row r="857" spans="1:2" x14ac:dyDescent="0.25">
      <c r="A857" s="1">
        <v>41699.59375</v>
      </c>
      <c r="B857" s="2">
        <v>-29.501682867072667</v>
      </c>
    </row>
    <row r="858" spans="1:2" x14ac:dyDescent="0.25">
      <c r="A858" s="1">
        <v>41699.594444444447</v>
      </c>
      <c r="B858" s="2">
        <v>-3.7770918735484882</v>
      </c>
    </row>
    <row r="859" spans="1:2" x14ac:dyDescent="0.25">
      <c r="A859" s="1">
        <v>41699.595138888886</v>
      </c>
      <c r="B859" s="2">
        <v>-28.707638187237173</v>
      </c>
    </row>
    <row r="860" spans="1:2" x14ac:dyDescent="0.25">
      <c r="A860" s="1">
        <v>41699.595833333333</v>
      </c>
      <c r="B860" s="2">
        <v>-31.838061190795756</v>
      </c>
    </row>
    <row r="861" spans="1:2" x14ac:dyDescent="0.25">
      <c r="A861" s="1">
        <v>41699.59652777778</v>
      </c>
      <c r="B861" s="2">
        <v>0.37673572141308492</v>
      </c>
    </row>
    <row r="862" spans="1:2" x14ac:dyDescent="0.25">
      <c r="A862" s="1">
        <v>41699.597222222219</v>
      </c>
      <c r="B862" s="2">
        <v>-40.892730151686315</v>
      </c>
    </row>
    <row r="863" spans="1:2" x14ac:dyDescent="0.25">
      <c r="A863" s="1">
        <v>41699.597916666666</v>
      </c>
      <c r="B863" s="2">
        <v>-22.714316374127158</v>
      </c>
    </row>
    <row r="864" spans="1:2" x14ac:dyDescent="0.25">
      <c r="A864" s="1">
        <v>41699.598611111112</v>
      </c>
      <c r="B864" s="2">
        <v>-21.409947410609128</v>
      </c>
    </row>
    <row r="865" spans="1:2" x14ac:dyDescent="0.25">
      <c r="A865" s="1">
        <v>41699.599305555559</v>
      </c>
      <c r="B865" s="2">
        <v>-56.943362587605954</v>
      </c>
    </row>
    <row r="866" spans="1:2" x14ac:dyDescent="0.25">
      <c r="A866" s="1">
        <v>41699.599999999999</v>
      </c>
      <c r="B866" s="2">
        <v>-24.986049089786928</v>
      </c>
    </row>
    <row r="867" spans="1:2" x14ac:dyDescent="0.25">
      <c r="A867" s="1">
        <v>41699.600694444445</v>
      </c>
      <c r="B867" s="2">
        <v>-36.183608087339962</v>
      </c>
    </row>
    <row r="868" spans="1:2" x14ac:dyDescent="0.25">
      <c r="A868" s="1">
        <v>41699.601388888892</v>
      </c>
      <c r="B868" s="2">
        <v>-35.238926375127875</v>
      </c>
    </row>
    <row r="869" spans="1:2" x14ac:dyDescent="0.25">
      <c r="A869" s="1">
        <v>41699.602083333331</v>
      </c>
      <c r="B869" s="2">
        <v>11.804723042098582</v>
      </c>
    </row>
    <row r="870" spans="1:2" x14ac:dyDescent="0.25">
      <c r="A870" s="1">
        <v>41699.602777777778</v>
      </c>
      <c r="B870" s="2">
        <v>-17.827291936862942</v>
      </c>
    </row>
    <row r="871" spans="1:2" x14ac:dyDescent="0.25">
      <c r="A871" s="1">
        <v>41699.603472222225</v>
      </c>
      <c r="B871" s="2">
        <v>-2.8392637870286612</v>
      </c>
    </row>
    <row r="872" spans="1:2" x14ac:dyDescent="0.25">
      <c r="A872" s="1">
        <v>41699.604166666664</v>
      </c>
      <c r="B872" s="2">
        <v>-0.50487618163460868</v>
      </c>
    </row>
    <row r="873" spans="1:2" x14ac:dyDescent="0.25">
      <c r="A873" s="1">
        <v>41699.604861111111</v>
      </c>
      <c r="B873" s="2">
        <v>-15.42163671451611</v>
      </c>
    </row>
    <row r="874" spans="1:2" x14ac:dyDescent="0.25">
      <c r="A874" s="1">
        <v>41699.605555555558</v>
      </c>
      <c r="B874" s="2">
        <v>-32.151830583678382</v>
      </c>
    </row>
    <row r="875" spans="1:2" x14ac:dyDescent="0.25">
      <c r="A875" s="1">
        <v>41699.606249999997</v>
      </c>
      <c r="B875" s="2">
        <v>-33.853477772884069</v>
      </c>
    </row>
    <row r="876" spans="1:2" x14ac:dyDescent="0.25">
      <c r="A876" s="1">
        <v>41699.606944444444</v>
      </c>
      <c r="B876" s="2">
        <v>-35.699128492352614</v>
      </c>
    </row>
    <row r="877" spans="1:2" x14ac:dyDescent="0.25">
      <c r="A877" s="1">
        <v>41699.607638888891</v>
      </c>
      <c r="B877" s="2">
        <v>-43.91262008622968</v>
      </c>
    </row>
    <row r="878" spans="1:2" x14ac:dyDescent="0.25">
      <c r="A878" s="1">
        <v>41699.60833333333</v>
      </c>
      <c r="B878" s="2">
        <v>-22.370921130011993</v>
      </c>
    </row>
    <row r="879" spans="1:2" x14ac:dyDescent="0.25">
      <c r="A879" s="1">
        <v>41699.609027777777</v>
      </c>
      <c r="B879" s="2">
        <v>-57.091515394713014</v>
      </c>
    </row>
    <row r="880" spans="1:2" x14ac:dyDescent="0.25">
      <c r="A880" s="1">
        <v>41699.609722222223</v>
      </c>
      <c r="B880" s="2">
        <v>-39.463967256814307</v>
      </c>
    </row>
    <row r="881" spans="1:2" x14ac:dyDescent="0.25">
      <c r="A881" s="1">
        <v>41699.61041666667</v>
      </c>
      <c r="B881" s="2">
        <v>-20.001934152604615</v>
      </c>
    </row>
    <row r="882" spans="1:2" x14ac:dyDescent="0.25">
      <c r="A882" s="1">
        <v>41699.611111111109</v>
      </c>
      <c r="B882" s="2">
        <v>-62.799298783060898</v>
      </c>
    </row>
    <row r="883" spans="1:2" x14ac:dyDescent="0.25">
      <c r="A883" s="1">
        <v>41699.611805555556</v>
      </c>
      <c r="B883" s="2">
        <v>-34.787404812101641</v>
      </c>
    </row>
    <row r="884" spans="1:2" x14ac:dyDescent="0.25">
      <c r="A884" s="1">
        <v>41699.612500000003</v>
      </c>
      <c r="B884" s="2">
        <v>-55.733031236119373</v>
      </c>
    </row>
    <row r="885" spans="1:2" x14ac:dyDescent="0.25">
      <c r="A885" s="1">
        <v>41699.613194444442</v>
      </c>
      <c r="B885" s="2">
        <v>-44.560875431533347</v>
      </c>
    </row>
    <row r="886" spans="1:2" x14ac:dyDescent="0.25">
      <c r="A886" s="1">
        <v>41699.613888888889</v>
      </c>
      <c r="B886" s="2">
        <v>-51.742778185004134</v>
      </c>
    </row>
    <row r="887" spans="1:2" x14ac:dyDescent="0.25">
      <c r="A887" s="1">
        <v>41699.614583333336</v>
      </c>
      <c r="B887" s="2">
        <v>-52.493183052498111</v>
      </c>
    </row>
    <row r="888" spans="1:2" x14ac:dyDescent="0.25">
      <c r="A888" s="1">
        <v>41699.615277777775</v>
      </c>
      <c r="B888" s="2">
        <v>-49.759096107284613</v>
      </c>
    </row>
    <row r="889" spans="1:2" x14ac:dyDescent="0.25">
      <c r="A889" s="1">
        <v>41699.615972222222</v>
      </c>
      <c r="B889" s="2">
        <v>-41.055347825239735</v>
      </c>
    </row>
    <row r="890" spans="1:2" x14ac:dyDescent="0.25">
      <c r="A890" s="1">
        <v>41699.616666666669</v>
      </c>
      <c r="B890" s="2">
        <v>-62.202202891439086</v>
      </c>
    </row>
    <row r="891" spans="1:2" x14ac:dyDescent="0.25">
      <c r="A891" s="1">
        <v>41699.617361111108</v>
      </c>
      <c r="B891" s="2">
        <v>-39.160226146205481</v>
      </c>
    </row>
    <row r="892" spans="1:2" x14ac:dyDescent="0.25">
      <c r="A892" s="1">
        <v>41699.618055555555</v>
      </c>
      <c r="B892" s="2">
        <v>53.002531916935794</v>
      </c>
    </row>
    <row r="893" spans="1:2" x14ac:dyDescent="0.25">
      <c r="A893" s="1">
        <v>41699.618750000001</v>
      </c>
      <c r="B893" s="2">
        <v>13.017737434886659</v>
      </c>
    </row>
    <row r="894" spans="1:2" x14ac:dyDescent="0.25">
      <c r="A894" s="1">
        <v>41699.619444444441</v>
      </c>
      <c r="B894" s="2">
        <v>-12.58350053838949</v>
      </c>
    </row>
    <row r="895" spans="1:2" x14ac:dyDescent="0.25">
      <c r="A895" s="1">
        <v>41699.620138888888</v>
      </c>
      <c r="B895" s="2">
        <v>-26.21191916033446</v>
      </c>
    </row>
    <row r="896" spans="1:2" x14ac:dyDescent="0.25">
      <c r="A896" s="1">
        <v>41699.620833333334</v>
      </c>
      <c r="B896" s="2">
        <v>-28.854256586467333</v>
      </c>
    </row>
    <row r="897" spans="1:2" x14ac:dyDescent="0.25">
      <c r="A897" s="1">
        <v>41699.621527777781</v>
      </c>
      <c r="B897" s="2">
        <v>-42.704959481715925</v>
      </c>
    </row>
    <row r="898" spans="1:2" x14ac:dyDescent="0.25">
      <c r="A898" s="1">
        <v>41699.62222222222</v>
      </c>
      <c r="B898" s="2">
        <v>-48.969449784954968</v>
      </c>
    </row>
    <row r="899" spans="1:2" x14ac:dyDescent="0.25">
      <c r="A899" s="1">
        <v>41699.622916666667</v>
      </c>
      <c r="B899" s="2">
        <v>3.1551745819415373</v>
      </c>
    </row>
    <row r="900" spans="1:2" x14ac:dyDescent="0.25">
      <c r="A900" s="1">
        <v>41699.623611111114</v>
      </c>
      <c r="B900" s="2">
        <v>-16.340819042933678</v>
      </c>
    </row>
    <row r="901" spans="1:2" x14ac:dyDescent="0.25">
      <c r="A901" s="1">
        <v>41699.624305555553</v>
      </c>
      <c r="B901" s="2">
        <v>-28.541080370481843</v>
      </c>
    </row>
    <row r="902" spans="1:2" x14ac:dyDescent="0.25">
      <c r="A902" s="1">
        <v>41699.625</v>
      </c>
      <c r="B902" s="2">
        <v>-34.211474745077915</v>
      </c>
    </row>
    <row r="903" spans="1:2" x14ac:dyDescent="0.25">
      <c r="A903" s="1">
        <v>41699.625694444447</v>
      </c>
      <c r="B903" s="2">
        <v>-26.584369704193037</v>
      </c>
    </row>
    <row r="904" spans="1:2" x14ac:dyDescent="0.25">
      <c r="A904" s="1">
        <v>41699.626388888886</v>
      </c>
      <c r="B904" s="2">
        <v>-15.21744556892833</v>
      </c>
    </row>
    <row r="905" spans="1:2" x14ac:dyDescent="0.25">
      <c r="A905" s="1">
        <v>41699.627083333333</v>
      </c>
      <c r="B905" s="2">
        <v>-14.065254852854681</v>
      </c>
    </row>
    <row r="906" spans="1:2" x14ac:dyDescent="0.25">
      <c r="A906" s="1">
        <v>41699.62777777778</v>
      </c>
      <c r="B906" s="2">
        <v>-3.7937193532694438</v>
      </c>
    </row>
    <row r="907" spans="1:2" x14ac:dyDescent="0.25">
      <c r="A907" s="1">
        <v>41699.628472222219</v>
      </c>
      <c r="B907" s="2">
        <v>-16.495958528570313</v>
      </c>
    </row>
    <row r="908" spans="1:2" x14ac:dyDescent="0.25">
      <c r="A908" s="1">
        <v>41699.629166666666</v>
      </c>
      <c r="B908" s="2">
        <v>-12.496742646086204</v>
      </c>
    </row>
    <row r="909" spans="1:2" x14ac:dyDescent="0.25">
      <c r="A909" s="1">
        <v>41699.629861111112</v>
      </c>
      <c r="B909" s="2">
        <v>-5.9326130147980924</v>
      </c>
    </row>
    <row r="910" spans="1:2" x14ac:dyDescent="0.25">
      <c r="A910" s="1">
        <v>41699.630555555559</v>
      </c>
      <c r="B910" s="2">
        <v>-23.256207058541381</v>
      </c>
    </row>
    <row r="911" spans="1:2" x14ac:dyDescent="0.25">
      <c r="A911" s="1">
        <v>41699.631249999999</v>
      </c>
      <c r="B911" s="2">
        <v>-12.00623100343558</v>
      </c>
    </row>
    <row r="912" spans="1:2" x14ac:dyDescent="0.25">
      <c r="A912" s="1">
        <v>41699.631944444445</v>
      </c>
      <c r="B912" s="2">
        <v>-10.290499608160887</v>
      </c>
    </row>
    <row r="913" spans="1:2" x14ac:dyDescent="0.25">
      <c r="A913" s="1">
        <v>41699.632638888892</v>
      </c>
      <c r="B913" s="2">
        <v>-13.572989212616569</v>
      </c>
    </row>
    <row r="914" spans="1:2" x14ac:dyDescent="0.25">
      <c r="A914" s="1">
        <v>41699.633333333331</v>
      </c>
      <c r="B914" s="2">
        <v>-27.250867929381698</v>
      </c>
    </row>
    <row r="915" spans="1:2" x14ac:dyDescent="0.25">
      <c r="A915" s="1">
        <v>41699.634027777778</v>
      </c>
      <c r="B915" s="2">
        <v>-11.611028561287821</v>
      </c>
    </row>
    <row r="916" spans="1:2" x14ac:dyDescent="0.25">
      <c r="A916" s="1">
        <v>41699.634722222225</v>
      </c>
      <c r="B916" s="2">
        <v>-27.696302535057718</v>
      </c>
    </row>
    <row r="917" spans="1:2" x14ac:dyDescent="0.25">
      <c r="A917" s="1">
        <v>41699.635416666664</v>
      </c>
      <c r="B917" s="2">
        <v>-20.104783910093829</v>
      </c>
    </row>
    <row r="918" spans="1:2" x14ac:dyDescent="0.25">
      <c r="A918" s="1">
        <v>41699.636111111111</v>
      </c>
      <c r="B918" s="2">
        <v>-24.371661256488974</v>
      </c>
    </row>
    <row r="919" spans="1:2" x14ac:dyDescent="0.25">
      <c r="A919" s="1">
        <v>41699.636805555558</v>
      </c>
      <c r="B919" s="2">
        <v>-17.248496250830794</v>
      </c>
    </row>
    <row r="920" spans="1:2" x14ac:dyDescent="0.25">
      <c r="A920" s="1">
        <v>41699.637499999997</v>
      </c>
      <c r="B920" s="2">
        <v>-13.405105563059745</v>
      </c>
    </row>
    <row r="921" spans="1:2" x14ac:dyDescent="0.25">
      <c r="A921" s="1">
        <v>41699.638194444444</v>
      </c>
      <c r="B921" s="2">
        <v>-14.874910787793972</v>
      </c>
    </row>
    <row r="922" spans="1:2" x14ac:dyDescent="0.25">
      <c r="A922" s="1">
        <v>41699.638888888891</v>
      </c>
      <c r="B922" s="2">
        <v>0.78728808956996843</v>
      </c>
    </row>
    <row r="923" spans="1:2" x14ac:dyDescent="0.25">
      <c r="A923" s="1">
        <v>41699.63958333333</v>
      </c>
      <c r="B923" s="2">
        <v>-29.358874742476232</v>
      </c>
    </row>
    <row r="924" spans="1:2" x14ac:dyDescent="0.25">
      <c r="A924" s="1">
        <v>41699.640277777777</v>
      </c>
      <c r="B924" s="2">
        <v>-20.096882292609372</v>
      </c>
    </row>
    <row r="925" spans="1:2" x14ac:dyDescent="0.25">
      <c r="A925" s="1">
        <v>41699.640972222223</v>
      </c>
      <c r="B925" s="2">
        <v>-4.7251870027440113</v>
      </c>
    </row>
    <row r="926" spans="1:2" x14ac:dyDescent="0.25">
      <c r="A926" s="1">
        <v>41699.64166666667</v>
      </c>
      <c r="B926" s="2">
        <v>-24.863033302362602</v>
      </c>
    </row>
    <row r="927" spans="1:2" x14ac:dyDescent="0.25">
      <c r="A927" s="1">
        <v>41699.642361111109</v>
      </c>
      <c r="B927" s="2">
        <v>-31.657160183905944</v>
      </c>
    </row>
    <row r="928" spans="1:2" x14ac:dyDescent="0.25">
      <c r="A928" s="1">
        <v>41699.643055555556</v>
      </c>
      <c r="B928" s="2">
        <v>-48.289082471336343</v>
      </c>
    </row>
    <row r="929" spans="1:2" x14ac:dyDescent="0.25">
      <c r="A929" s="1">
        <v>41699.643750000003</v>
      </c>
      <c r="B929" s="2">
        <v>-43.786306453477785</v>
      </c>
    </row>
    <row r="930" spans="1:2" x14ac:dyDescent="0.25">
      <c r="A930" s="1">
        <v>41699.644444444442</v>
      </c>
      <c r="B930" s="2">
        <v>-7.6283872029272368</v>
      </c>
    </row>
    <row r="931" spans="1:2" x14ac:dyDescent="0.25">
      <c r="A931" s="1">
        <v>41699.645138888889</v>
      </c>
      <c r="B931" s="2">
        <v>-40.430759727224114</v>
      </c>
    </row>
    <row r="932" spans="1:2" x14ac:dyDescent="0.25">
      <c r="A932" s="1">
        <v>41699.645833333336</v>
      </c>
      <c r="B932" s="2">
        <v>-23.121834833053192</v>
      </c>
    </row>
    <row r="933" spans="1:2" x14ac:dyDescent="0.25">
      <c r="A933" s="1">
        <v>41699.646527777775</v>
      </c>
      <c r="B933" s="2">
        <v>-23.685547721315135</v>
      </c>
    </row>
    <row r="934" spans="1:2" x14ac:dyDescent="0.25">
      <c r="A934" s="1">
        <v>41699.647222222222</v>
      </c>
      <c r="B934" s="2">
        <v>-41.751245256234931</v>
      </c>
    </row>
    <row r="935" spans="1:2" x14ac:dyDescent="0.25">
      <c r="A935" s="1">
        <v>41699.647916666669</v>
      </c>
      <c r="B935" s="2">
        <v>-27.004889508017854</v>
      </c>
    </row>
    <row r="936" spans="1:2" x14ac:dyDescent="0.25">
      <c r="A936" s="1">
        <v>41699.648611111108</v>
      </c>
      <c r="B936" s="2">
        <v>-49.839156951827071</v>
      </c>
    </row>
    <row r="937" spans="1:2" x14ac:dyDescent="0.25">
      <c r="A937" s="1">
        <v>41699.649305555555</v>
      </c>
      <c r="B937" s="2">
        <v>-23.186621196602452</v>
      </c>
    </row>
    <row r="938" spans="1:2" x14ac:dyDescent="0.25">
      <c r="A938" s="1">
        <v>41699.65</v>
      </c>
      <c r="B938" s="2">
        <v>-9.8582799163826476</v>
      </c>
    </row>
    <row r="939" spans="1:2" x14ac:dyDescent="0.25">
      <c r="A939" s="1">
        <v>41699.650694444441</v>
      </c>
      <c r="B939" s="2">
        <v>-110.40323296170099</v>
      </c>
    </row>
    <row r="940" spans="1:2" x14ac:dyDescent="0.25">
      <c r="A940" s="1">
        <v>41699.651388888888</v>
      </c>
      <c r="B940" s="2">
        <v>-78.165195730683621</v>
      </c>
    </row>
    <row r="941" spans="1:2" x14ac:dyDescent="0.25">
      <c r="A941" s="1">
        <v>41699.652083333334</v>
      </c>
      <c r="B941" s="2">
        <v>-11.216441538701474</v>
      </c>
    </row>
    <row r="942" spans="1:2" x14ac:dyDescent="0.25">
      <c r="A942" s="1">
        <v>41699.652777777781</v>
      </c>
      <c r="B942" s="2">
        <v>43.987283955262683</v>
      </c>
    </row>
    <row r="943" spans="1:2" x14ac:dyDescent="0.25">
      <c r="A943" s="1">
        <v>41699.65347222222</v>
      </c>
      <c r="B943" s="2">
        <v>50.106907282811399</v>
      </c>
    </row>
    <row r="944" spans="1:2" x14ac:dyDescent="0.25">
      <c r="A944" s="1">
        <v>41699.654166666667</v>
      </c>
      <c r="B944" s="2">
        <v>38.455685761234299</v>
      </c>
    </row>
    <row r="945" spans="1:2" x14ac:dyDescent="0.25">
      <c r="A945" s="1">
        <v>41699.654861111114</v>
      </c>
      <c r="B945" s="2">
        <v>47.567097083802217</v>
      </c>
    </row>
    <row r="946" spans="1:2" x14ac:dyDescent="0.25">
      <c r="A946" s="1">
        <v>41699.655555555553</v>
      </c>
      <c r="B946" s="2">
        <v>55.746297914955839</v>
      </c>
    </row>
    <row r="947" spans="1:2" x14ac:dyDescent="0.25">
      <c r="A947" s="1">
        <v>41699.65625</v>
      </c>
      <c r="B947" s="2">
        <v>59.815816375085461</v>
      </c>
    </row>
    <row r="948" spans="1:2" x14ac:dyDescent="0.25">
      <c r="A948" s="1">
        <v>41699.656944444447</v>
      </c>
      <c r="B948" s="2">
        <v>65.164727619614368</v>
      </c>
    </row>
    <row r="949" spans="1:2" x14ac:dyDescent="0.25">
      <c r="A949" s="1">
        <v>41699.657638888886</v>
      </c>
      <c r="B949" s="2">
        <v>73.671483509404553</v>
      </c>
    </row>
    <row r="950" spans="1:2" x14ac:dyDescent="0.25">
      <c r="A950" s="1">
        <v>41699.658333333333</v>
      </c>
      <c r="B950" s="2">
        <v>73.311722659280832</v>
      </c>
    </row>
    <row r="951" spans="1:2" x14ac:dyDescent="0.25">
      <c r="A951" s="1">
        <v>41699.65902777778</v>
      </c>
      <c r="B951" s="2">
        <v>56.089407181843612</v>
      </c>
    </row>
    <row r="952" spans="1:2" x14ac:dyDescent="0.25">
      <c r="A952" s="1">
        <v>41699.659722222219</v>
      </c>
      <c r="B952" s="2">
        <v>37.084586362599417</v>
      </c>
    </row>
    <row r="953" spans="1:2" x14ac:dyDescent="0.25">
      <c r="A953" s="1">
        <v>41699.660416666666</v>
      </c>
      <c r="B953" s="2">
        <v>60.093638001900402</v>
      </c>
    </row>
    <row r="954" spans="1:2" x14ac:dyDescent="0.25">
      <c r="A954" s="1">
        <v>41699.661111111112</v>
      </c>
      <c r="B954" s="2">
        <v>69.987940249188497</v>
      </c>
    </row>
    <row r="955" spans="1:2" x14ac:dyDescent="0.25">
      <c r="A955" s="1">
        <v>41699.661805555559</v>
      </c>
      <c r="B955" s="2">
        <v>68.824690538093762</v>
      </c>
    </row>
    <row r="956" spans="1:2" x14ac:dyDescent="0.25">
      <c r="A956" s="1">
        <v>41699.662499999999</v>
      </c>
      <c r="B956" s="2">
        <v>73.372734066339518</v>
      </c>
    </row>
    <row r="957" spans="1:2" x14ac:dyDescent="0.25">
      <c r="A957" s="1">
        <v>41699.663194444445</v>
      </c>
      <c r="B957" s="2">
        <v>77.962184577831067</v>
      </c>
    </row>
    <row r="958" spans="1:2" x14ac:dyDescent="0.25">
      <c r="A958" s="1">
        <v>41699.663888888892</v>
      </c>
      <c r="B958" s="2">
        <v>56.175998415422512</v>
      </c>
    </row>
    <row r="959" spans="1:2" x14ac:dyDescent="0.25">
      <c r="A959" s="1">
        <v>41699.664583333331</v>
      </c>
      <c r="B959" s="2">
        <v>38.311504175701216</v>
      </c>
    </row>
    <row r="960" spans="1:2" x14ac:dyDescent="0.25">
      <c r="A960" s="1">
        <v>41699.665277777778</v>
      </c>
      <c r="B960" s="2">
        <v>31.641856734471123</v>
      </c>
    </row>
    <row r="961" spans="1:2" x14ac:dyDescent="0.25">
      <c r="A961" s="1">
        <v>41699.665972222225</v>
      </c>
      <c r="B961" s="2">
        <v>49.663937883044127</v>
      </c>
    </row>
    <row r="962" spans="1:2" x14ac:dyDescent="0.25">
      <c r="A962" s="1">
        <v>41699.666666666664</v>
      </c>
      <c r="B962" s="2">
        <v>19.843276069405874</v>
      </c>
    </row>
    <row r="963" spans="1:2" x14ac:dyDescent="0.25">
      <c r="A963" s="1">
        <v>41699.667361111111</v>
      </c>
      <c r="B963" s="2">
        <v>-15.454699844172259</v>
      </c>
    </row>
    <row r="964" spans="1:2" x14ac:dyDescent="0.25">
      <c r="A964" s="1">
        <v>41699.668055555558</v>
      </c>
      <c r="B964" s="2">
        <v>-1.0977259998958593</v>
      </c>
    </row>
    <row r="965" spans="1:2" x14ac:dyDescent="0.25">
      <c r="A965" s="1">
        <v>41699.668749999997</v>
      </c>
      <c r="B965" s="2">
        <v>-4.4257700239169937</v>
      </c>
    </row>
    <row r="966" spans="1:2" x14ac:dyDescent="0.25">
      <c r="A966" s="1">
        <v>41699.669444444444</v>
      </c>
      <c r="B966" s="2">
        <v>-10.136203735260066</v>
      </c>
    </row>
    <row r="967" spans="1:2" x14ac:dyDescent="0.25">
      <c r="A967" s="1">
        <v>41699.670138888891</v>
      </c>
      <c r="B967" s="2">
        <v>-17.338603150246975</v>
      </c>
    </row>
    <row r="968" spans="1:2" x14ac:dyDescent="0.25">
      <c r="A968" s="1">
        <v>41699.67083333333</v>
      </c>
      <c r="B968" s="2">
        <v>-27.829131271952551</v>
      </c>
    </row>
    <row r="969" spans="1:2" x14ac:dyDescent="0.25">
      <c r="A969" s="1">
        <v>41699.671527777777</v>
      </c>
      <c r="B969" s="2">
        <v>-20.922844599590221</v>
      </c>
    </row>
    <row r="970" spans="1:2" x14ac:dyDescent="0.25">
      <c r="A970" s="1">
        <v>41699.672222222223</v>
      </c>
      <c r="B970" s="2">
        <v>21.125396261600084</v>
      </c>
    </row>
    <row r="971" spans="1:2" x14ac:dyDescent="0.25">
      <c r="A971" s="1">
        <v>41699.67291666667</v>
      </c>
      <c r="B971" s="2">
        <v>-8.2312095020228302</v>
      </c>
    </row>
    <row r="972" spans="1:2" x14ac:dyDescent="0.25">
      <c r="A972" s="1">
        <v>41699.673611111109</v>
      </c>
      <c r="B972" s="2">
        <v>-15.990147974793581</v>
      </c>
    </row>
    <row r="973" spans="1:2" x14ac:dyDescent="0.25">
      <c r="A973" s="1">
        <v>41699.674305555556</v>
      </c>
      <c r="B973" s="2">
        <v>-8.2307416349403866</v>
      </c>
    </row>
    <row r="974" spans="1:2" x14ac:dyDescent="0.25">
      <c r="A974" s="1">
        <v>41699.675000000003</v>
      </c>
      <c r="B974" s="2">
        <v>-17.671097423433519</v>
      </c>
    </row>
    <row r="975" spans="1:2" x14ac:dyDescent="0.25">
      <c r="A975" s="1">
        <v>41699.675694444442</v>
      </c>
      <c r="B975" s="2">
        <v>-13.35599945067661</v>
      </c>
    </row>
    <row r="976" spans="1:2" x14ac:dyDescent="0.25">
      <c r="A976" s="1">
        <v>41699.676388888889</v>
      </c>
      <c r="B976" s="2">
        <v>-7.7902021571120716</v>
      </c>
    </row>
    <row r="977" spans="1:2" x14ac:dyDescent="0.25">
      <c r="A977" s="1">
        <v>41699.677083333336</v>
      </c>
      <c r="B977" s="2">
        <v>-45.159527905442033</v>
      </c>
    </row>
    <row r="978" spans="1:2" x14ac:dyDescent="0.25">
      <c r="A978" s="1">
        <v>41699.677777777775</v>
      </c>
      <c r="B978" s="2">
        <v>-57.21027171614017</v>
      </c>
    </row>
    <row r="979" spans="1:2" x14ac:dyDescent="0.25">
      <c r="A979" s="1">
        <v>41699.678472222222</v>
      </c>
      <c r="B979" s="2">
        <v>-43.026248551227035</v>
      </c>
    </row>
    <row r="980" spans="1:2" x14ac:dyDescent="0.25">
      <c r="A980" s="1">
        <v>41699.679166666669</v>
      </c>
      <c r="B980" s="2">
        <v>-12.55673008650192</v>
      </c>
    </row>
    <row r="981" spans="1:2" x14ac:dyDescent="0.25">
      <c r="A981" s="1">
        <v>41699.679861111108</v>
      </c>
      <c r="B981" s="2">
        <v>-30.816700307853353</v>
      </c>
    </row>
    <row r="982" spans="1:2" x14ac:dyDescent="0.25">
      <c r="A982" s="1">
        <v>41699.680555555555</v>
      </c>
      <c r="B982" s="2">
        <v>-18.70908302719657</v>
      </c>
    </row>
    <row r="983" spans="1:2" x14ac:dyDescent="0.25">
      <c r="A983" s="1">
        <v>41699.681250000001</v>
      </c>
      <c r="B983" s="2">
        <v>-37.191171431901843</v>
      </c>
    </row>
    <row r="984" spans="1:2" x14ac:dyDescent="0.25">
      <c r="A984" s="1">
        <v>41699.681944444441</v>
      </c>
      <c r="B984" s="2">
        <v>-71.64843791466555</v>
      </c>
    </row>
    <row r="985" spans="1:2" x14ac:dyDescent="0.25">
      <c r="A985" s="1">
        <v>41699.682638888888</v>
      </c>
      <c r="B985" s="2">
        <v>8.0850323521832852</v>
      </c>
    </row>
    <row r="986" spans="1:2" x14ac:dyDescent="0.25">
      <c r="A986" s="1">
        <v>41699.683333333334</v>
      </c>
      <c r="B986" s="2">
        <v>14.753058134601572</v>
      </c>
    </row>
    <row r="987" spans="1:2" x14ac:dyDescent="0.25">
      <c r="A987" s="1">
        <v>41699.684027777781</v>
      </c>
      <c r="B987" s="2">
        <v>-0.38235434614519664</v>
      </c>
    </row>
    <row r="988" spans="1:2" x14ac:dyDescent="0.25">
      <c r="A988" s="1">
        <v>41699.68472222222</v>
      </c>
      <c r="B988" s="2">
        <v>-18.895465506607312</v>
      </c>
    </row>
    <row r="989" spans="1:2" x14ac:dyDescent="0.25">
      <c r="A989" s="1">
        <v>41699.685416666667</v>
      </c>
      <c r="B989" s="2">
        <v>-11.016825112825245</v>
      </c>
    </row>
    <row r="990" spans="1:2" x14ac:dyDescent="0.25">
      <c r="A990" s="1">
        <v>41699.686111111114</v>
      </c>
      <c r="B990" s="2">
        <v>-20.4996971186054</v>
      </c>
    </row>
    <row r="991" spans="1:2" x14ac:dyDescent="0.25">
      <c r="A991" s="1">
        <v>41699.686805555553</v>
      </c>
      <c r="B991" s="2">
        <v>-18.126270732906292</v>
      </c>
    </row>
    <row r="992" spans="1:2" x14ac:dyDescent="0.25">
      <c r="A992" s="1">
        <v>41699.6875</v>
      </c>
      <c r="B992" s="2">
        <v>30.281593154865064</v>
      </c>
    </row>
    <row r="993" spans="1:2" x14ac:dyDescent="0.25">
      <c r="A993" s="1">
        <v>41699.688194444447</v>
      </c>
      <c r="B993" s="2">
        <v>-59.70997539523669</v>
      </c>
    </row>
    <row r="994" spans="1:2" x14ac:dyDescent="0.25">
      <c r="A994" s="1">
        <v>41699.688888888886</v>
      </c>
      <c r="B994" s="2">
        <v>-24.812834424935136</v>
      </c>
    </row>
    <row r="995" spans="1:2" x14ac:dyDescent="0.25">
      <c r="A995" s="1">
        <v>41699.689583333333</v>
      </c>
      <c r="B995" s="2">
        <v>6.7369575978240999</v>
      </c>
    </row>
    <row r="996" spans="1:2" x14ac:dyDescent="0.25">
      <c r="A996" s="1">
        <v>41699.69027777778</v>
      </c>
      <c r="B996" s="2">
        <v>-14.140032798685327</v>
      </c>
    </row>
    <row r="997" spans="1:2" x14ac:dyDescent="0.25">
      <c r="A997" s="1">
        <v>41699.690972222219</v>
      </c>
      <c r="B997" s="2">
        <v>-0.34538972563896098</v>
      </c>
    </row>
    <row r="998" spans="1:2" x14ac:dyDescent="0.25">
      <c r="A998" s="1">
        <v>41699.691666666666</v>
      </c>
      <c r="B998" s="2">
        <v>20.533443851810809</v>
      </c>
    </row>
    <row r="999" spans="1:2" x14ac:dyDescent="0.25">
      <c r="A999" s="1">
        <v>41699.692361111112</v>
      </c>
      <c r="B999" s="2">
        <v>-15.213245473794814</v>
      </c>
    </row>
    <row r="1000" spans="1:2" x14ac:dyDescent="0.25">
      <c r="A1000" s="1">
        <v>41699.693055555559</v>
      </c>
      <c r="B1000" s="2">
        <v>-50.759880704113066</v>
      </c>
    </row>
    <row r="1001" spans="1:2" x14ac:dyDescent="0.25">
      <c r="A1001" s="1">
        <v>41699.693749999999</v>
      </c>
      <c r="B1001" s="2">
        <v>51.576563865440647</v>
      </c>
    </row>
    <row r="1002" spans="1:2" x14ac:dyDescent="0.25">
      <c r="A1002" s="1">
        <v>41699.694444444445</v>
      </c>
      <c r="B1002" s="2">
        <v>35.320821068150444</v>
      </c>
    </row>
    <row r="1003" spans="1:2" x14ac:dyDescent="0.25">
      <c r="A1003" s="1">
        <v>41699.695138888892</v>
      </c>
      <c r="B1003" s="2">
        <v>55.174591882699559</v>
      </c>
    </row>
    <row r="1004" spans="1:2" x14ac:dyDescent="0.25">
      <c r="A1004" s="1">
        <v>41699.695833333331</v>
      </c>
      <c r="B1004" s="2">
        <v>-1.1905304379054238</v>
      </c>
    </row>
    <row r="1005" spans="1:2" x14ac:dyDescent="0.25">
      <c r="A1005" s="1">
        <v>41699.696527777778</v>
      </c>
      <c r="B1005" s="2">
        <v>11.630916459614067</v>
      </c>
    </row>
    <row r="1006" spans="1:2" x14ac:dyDescent="0.25">
      <c r="A1006" s="1">
        <v>41699.697222222225</v>
      </c>
      <c r="B1006" s="2">
        <v>-3.5945243509314122</v>
      </c>
    </row>
    <row r="1007" spans="1:2" x14ac:dyDescent="0.25">
      <c r="A1007" s="1">
        <v>41699.697916666664</v>
      </c>
      <c r="B1007" s="2">
        <v>-4.5998171496875857</v>
      </c>
    </row>
    <row r="1008" spans="1:2" x14ac:dyDescent="0.25">
      <c r="A1008" s="1">
        <v>41699.698611111111</v>
      </c>
      <c r="B1008" s="2">
        <v>-3.5031693888726676</v>
      </c>
    </row>
    <row r="1009" spans="1:2" x14ac:dyDescent="0.25">
      <c r="A1009" s="1">
        <v>41699.699305555558</v>
      </c>
      <c r="B1009" s="2">
        <v>-20.807254175097601</v>
      </c>
    </row>
    <row r="1010" spans="1:2" x14ac:dyDescent="0.25">
      <c r="A1010" s="1">
        <v>41699.699999999997</v>
      </c>
      <c r="B1010" s="2">
        <v>-12.072518257721336</v>
      </c>
    </row>
    <row r="1011" spans="1:2" x14ac:dyDescent="0.25">
      <c r="A1011" s="1">
        <v>41699.700694444444</v>
      </c>
      <c r="B1011" s="2">
        <v>-12.683144281327623</v>
      </c>
    </row>
    <row r="1012" spans="1:2" x14ac:dyDescent="0.25">
      <c r="A1012" s="1">
        <v>41699.701388888891</v>
      </c>
      <c r="B1012" s="2">
        <v>-21.37438639494879</v>
      </c>
    </row>
    <row r="1013" spans="1:2" x14ac:dyDescent="0.25">
      <c r="A1013" s="1">
        <v>41699.70208333333</v>
      </c>
      <c r="B1013" s="2">
        <v>-31.527933681732488</v>
      </c>
    </row>
    <row r="1014" spans="1:2" x14ac:dyDescent="0.25">
      <c r="A1014" s="1">
        <v>41699.702777777777</v>
      </c>
      <c r="B1014" s="2">
        <v>-12.404764754739638</v>
      </c>
    </row>
    <row r="1015" spans="1:2" x14ac:dyDescent="0.25">
      <c r="A1015" s="1">
        <v>41699.703472222223</v>
      </c>
      <c r="B1015" s="2">
        <v>-13.706392671771756</v>
      </c>
    </row>
    <row r="1016" spans="1:2" x14ac:dyDescent="0.25">
      <c r="A1016" s="1">
        <v>41699.70416666667</v>
      </c>
      <c r="B1016" s="2">
        <v>-24.678216875991378</v>
      </c>
    </row>
    <row r="1017" spans="1:2" x14ac:dyDescent="0.25">
      <c r="A1017" s="1">
        <v>41699.704861111109</v>
      </c>
      <c r="B1017" s="2">
        <v>-29.428545839215499</v>
      </c>
    </row>
    <row r="1018" spans="1:2" x14ac:dyDescent="0.25">
      <c r="A1018" s="1">
        <v>41699.705555555556</v>
      </c>
      <c r="B1018" s="2">
        <v>17.999119631234741</v>
      </c>
    </row>
    <row r="1019" spans="1:2" x14ac:dyDescent="0.25">
      <c r="A1019" s="1">
        <v>41699.706250000003</v>
      </c>
      <c r="B1019" s="2">
        <v>1.5839770216059454</v>
      </c>
    </row>
    <row r="1020" spans="1:2" x14ac:dyDescent="0.25">
      <c r="A1020" s="1">
        <v>41699.706944444442</v>
      </c>
      <c r="B1020" s="2">
        <v>4.2064739172590633</v>
      </c>
    </row>
    <row r="1021" spans="1:2" x14ac:dyDescent="0.25">
      <c r="A1021" s="1">
        <v>41699.707638888889</v>
      </c>
      <c r="B1021" s="2">
        <v>9.2914406440828312</v>
      </c>
    </row>
    <row r="1022" spans="1:2" x14ac:dyDescent="0.25">
      <c r="A1022" s="1">
        <v>41699.708333333336</v>
      </c>
      <c r="B1022" s="2">
        <v>21.706686290870614</v>
      </c>
    </row>
    <row r="1023" spans="1:2" x14ac:dyDescent="0.25">
      <c r="A1023" s="1">
        <v>41699.709027777775</v>
      </c>
      <c r="B1023" s="2">
        <v>21.511493361379085</v>
      </c>
    </row>
    <row r="1024" spans="1:2" x14ac:dyDescent="0.25">
      <c r="A1024" s="1">
        <v>41699.709722222222</v>
      </c>
      <c r="B1024" s="2">
        <v>26.927476378629216</v>
      </c>
    </row>
    <row r="1025" spans="1:2" x14ac:dyDescent="0.25">
      <c r="A1025" s="1">
        <v>41699.710416666669</v>
      </c>
      <c r="B1025" s="2">
        <v>39.972693088487723</v>
      </c>
    </row>
    <row r="1026" spans="1:2" x14ac:dyDescent="0.25">
      <c r="A1026" s="1">
        <v>41699.711111111108</v>
      </c>
      <c r="B1026" s="2">
        <v>43.090577614376279</v>
      </c>
    </row>
    <row r="1027" spans="1:2" x14ac:dyDescent="0.25">
      <c r="A1027" s="1">
        <v>41699.711805555555</v>
      </c>
      <c r="B1027" s="2">
        <v>50.652384706807304</v>
      </c>
    </row>
    <row r="1028" spans="1:2" x14ac:dyDescent="0.25">
      <c r="A1028" s="1">
        <v>41699.712500000001</v>
      </c>
      <c r="B1028" s="2">
        <v>34.436573849008226</v>
      </c>
    </row>
    <row r="1029" spans="1:2" x14ac:dyDescent="0.25">
      <c r="A1029" s="1">
        <v>41699.713194444441</v>
      </c>
      <c r="B1029" s="2">
        <v>51.086112772912017</v>
      </c>
    </row>
    <row r="1030" spans="1:2" x14ac:dyDescent="0.25">
      <c r="A1030" s="1">
        <v>41699.713888888888</v>
      </c>
      <c r="B1030" s="2">
        <v>70.643043053340321</v>
      </c>
    </row>
    <row r="1031" spans="1:2" x14ac:dyDescent="0.25">
      <c r="A1031" s="1">
        <v>41699.714583333334</v>
      </c>
      <c r="B1031" s="2">
        <v>96.051953075240206</v>
      </c>
    </row>
    <row r="1032" spans="1:2" x14ac:dyDescent="0.25">
      <c r="A1032" s="1">
        <v>41699.715277777781</v>
      </c>
      <c r="B1032" s="2">
        <v>88.07107152329408</v>
      </c>
    </row>
    <row r="1033" spans="1:2" x14ac:dyDescent="0.25">
      <c r="A1033" s="1">
        <v>41699.71597222222</v>
      </c>
      <c r="B1033" s="2">
        <v>96.07315558927948</v>
      </c>
    </row>
    <row r="1034" spans="1:2" x14ac:dyDescent="0.25">
      <c r="A1034" s="1">
        <v>41699.716666666667</v>
      </c>
      <c r="B1034" s="2">
        <v>91.857524404236273</v>
      </c>
    </row>
    <row r="1035" spans="1:2" x14ac:dyDescent="0.25">
      <c r="A1035" s="1">
        <v>41699.717361111114</v>
      </c>
      <c r="B1035" s="2">
        <v>91.666472540916104</v>
      </c>
    </row>
    <row r="1036" spans="1:2" x14ac:dyDescent="0.25">
      <c r="A1036" s="1">
        <v>41699.718055555553</v>
      </c>
      <c r="B1036" s="2">
        <v>75.866438724962066</v>
      </c>
    </row>
    <row r="1037" spans="1:2" x14ac:dyDescent="0.25">
      <c r="A1037" s="1">
        <v>41699.71875</v>
      </c>
      <c r="B1037" s="2">
        <v>73.328624752696484</v>
      </c>
    </row>
    <row r="1038" spans="1:2" x14ac:dyDescent="0.25">
      <c r="A1038" s="1">
        <v>41699.719444444447</v>
      </c>
      <c r="B1038" s="2">
        <v>71.426338890984582</v>
      </c>
    </row>
    <row r="1039" spans="1:2" x14ac:dyDescent="0.25">
      <c r="A1039" s="1">
        <v>41699.720138888886</v>
      </c>
      <c r="B1039" s="2">
        <v>73.908578245670654</v>
      </c>
    </row>
    <row r="1040" spans="1:2" x14ac:dyDescent="0.25">
      <c r="A1040" s="1">
        <v>41699.720833333333</v>
      </c>
      <c r="B1040" s="2">
        <v>62.125707986805352</v>
      </c>
    </row>
    <row r="1041" spans="1:2" x14ac:dyDescent="0.25">
      <c r="A1041" s="1">
        <v>41699.72152777778</v>
      </c>
      <c r="B1041" s="2">
        <v>60.340377933101266</v>
      </c>
    </row>
    <row r="1042" spans="1:2" x14ac:dyDescent="0.25">
      <c r="A1042" s="1">
        <v>41699.722222222219</v>
      </c>
      <c r="B1042" s="2">
        <v>65.134578015811471</v>
      </c>
    </row>
    <row r="1043" spans="1:2" x14ac:dyDescent="0.25">
      <c r="A1043" s="1">
        <v>41699.722916666666</v>
      </c>
      <c r="B1043" s="2">
        <v>52.094955094605879</v>
      </c>
    </row>
    <row r="1044" spans="1:2" x14ac:dyDescent="0.25">
      <c r="A1044" s="1">
        <v>41699.723611111112</v>
      </c>
      <c r="B1044" s="2">
        <v>50.167757710118892</v>
      </c>
    </row>
    <row r="1045" spans="1:2" x14ac:dyDescent="0.25">
      <c r="A1045" s="1">
        <v>41699.724305555559</v>
      </c>
      <c r="B1045" s="2">
        <v>56.731405542642463</v>
      </c>
    </row>
    <row r="1046" spans="1:2" x14ac:dyDescent="0.25">
      <c r="A1046" s="1">
        <v>41699.724999999999</v>
      </c>
      <c r="B1046" s="2">
        <v>40.206535078606493</v>
      </c>
    </row>
    <row r="1047" spans="1:2" x14ac:dyDescent="0.25">
      <c r="A1047" s="1">
        <v>41699.725694444445</v>
      </c>
      <c r="B1047" s="2">
        <v>45.82942790553934</v>
      </c>
    </row>
    <row r="1048" spans="1:2" x14ac:dyDescent="0.25">
      <c r="A1048" s="1">
        <v>41699.726388888892</v>
      </c>
      <c r="B1048" s="2">
        <v>44.932539760151606</v>
      </c>
    </row>
    <row r="1049" spans="1:2" x14ac:dyDescent="0.25">
      <c r="A1049" s="1">
        <v>41699.727083333331</v>
      </c>
      <c r="B1049" s="2">
        <v>33.642197090169063</v>
      </c>
    </row>
    <row r="1050" spans="1:2" x14ac:dyDescent="0.25">
      <c r="A1050" s="1">
        <v>41699.727777777778</v>
      </c>
      <c r="B1050" s="2">
        <v>42.3614754116022</v>
      </c>
    </row>
    <row r="1051" spans="1:2" x14ac:dyDescent="0.25">
      <c r="A1051" s="1">
        <v>41699.728472222225</v>
      </c>
      <c r="B1051" s="2">
        <v>39.660414141047902</v>
      </c>
    </row>
    <row r="1052" spans="1:2" x14ac:dyDescent="0.25">
      <c r="A1052" s="1">
        <v>41699.729166666664</v>
      </c>
      <c r="B1052" s="2">
        <v>45.635858005813013</v>
      </c>
    </row>
    <row r="1053" spans="1:2" x14ac:dyDescent="0.25">
      <c r="A1053" s="1">
        <v>41699.729861111111</v>
      </c>
      <c r="B1053" s="2">
        <v>52.609949260685731</v>
      </c>
    </row>
    <row r="1054" spans="1:2" x14ac:dyDescent="0.25">
      <c r="A1054" s="1">
        <v>41699.730555555558</v>
      </c>
      <c r="B1054" s="2">
        <v>43.425506051269863</v>
      </c>
    </row>
    <row r="1055" spans="1:2" x14ac:dyDescent="0.25">
      <c r="A1055" s="1">
        <v>41699.731249999997</v>
      </c>
      <c r="B1055" s="2">
        <v>51.90474103638747</v>
      </c>
    </row>
    <row r="1056" spans="1:2" x14ac:dyDescent="0.25">
      <c r="A1056" s="1">
        <v>41699.731944444444</v>
      </c>
      <c r="B1056" s="2">
        <v>60.730096083264407</v>
      </c>
    </row>
    <row r="1057" spans="1:2" x14ac:dyDescent="0.25">
      <c r="A1057" s="1">
        <v>41699.732638888891</v>
      </c>
      <c r="B1057" s="2">
        <v>59.033075846932476</v>
      </c>
    </row>
    <row r="1058" spans="1:2" x14ac:dyDescent="0.25">
      <c r="A1058" s="1">
        <v>41699.73333333333</v>
      </c>
      <c r="B1058" s="2">
        <v>45.435762243346353</v>
      </c>
    </row>
    <row r="1059" spans="1:2" x14ac:dyDescent="0.25">
      <c r="A1059" s="1">
        <v>41699.734027777777</v>
      </c>
      <c r="B1059" s="2">
        <v>64.719745086911516</v>
      </c>
    </row>
    <row r="1060" spans="1:2" x14ac:dyDescent="0.25">
      <c r="A1060" s="1">
        <v>41699.734722222223</v>
      </c>
      <c r="B1060" s="2">
        <v>55.822319631400752</v>
      </c>
    </row>
    <row r="1061" spans="1:2" x14ac:dyDescent="0.25">
      <c r="A1061" s="1">
        <v>41699.73541666667</v>
      </c>
      <c r="B1061" s="2">
        <v>75.148302132469453</v>
      </c>
    </row>
    <row r="1062" spans="1:2" x14ac:dyDescent="0.25">
      <c r="A1062" s="1">
        <v>41699.736111111109</v>
      </c>
      <c r="B1062" s="2">
        <v>85.285906903727053</v>
      </c>
    </row>
    <row r="1063" spans="1:2" x14ac:dyDescent="0.25">
      <c r="A1063" s="1">
        <v>41699.736805555556</v>
      </c>
      <c r="B1063" s="2">
        <v>97.462358705951672</v>
      </c>
    </row>
    <row r="1064" spans="1:2" x14ac:dyDescent="0.25">
      <c r="A1064" s="1">
        <v>41699.737500000003</v>
      </c>
      <c r="B1064" s="2">
        <v>83.572008293401453</v>
      </c>
    </row>
    <row r="1065" spans="1:2" x14ac:dyDescent="0.25">
      <c r="A1065" s="1">
        <v>41699.738194444442</v>
      </c>
      <c r="B1065" s="2">
        <v>90.787548167797894</v>
      </c>
    </row>
    <row r="1066" spans="1:2" x14ac:dyDescent="0.25">
      <c r="A1066" s="1">
        <v>41699.738888888889</v>
      </c>
      <c r="B1066" s="2">
        <v>78.885014678966641</v>
      </c>
    </row>
    <row r="1067" spans="1:2" x14ac:dyDescent="0.25">
      <c r="A1067" s="1">
        <v>41699.739583333336</v>
      </c>
      <c r="B1067" s="2">
        <v>54.72984009598246</v>
      </c>
    </row>
    <row r="1068" spans="1:2" x14ac:dyDescent="0.25">
      <c r="A1068" s="1">
        <v>41699.740277777775</v>
      </c>
      <c r="B1068" s="2">
        <v>63.424573352750549</v>
      </c>
    </row>
    <row r="1069" spans="1:2" x14ac:dyDescent="0.25">
      <c r="A1069" s="1">
        <v>41699.740972222222</v>
      </c>
      <c r="B1069" s="2">
        <v>42.104206225196442</v>
      </c>
    </row>
    <row r="1070" spans="1:2" x14ac:dyDescent="0.25">
      <c r="A1070" s="1">
        <v>41699.741666666669</v>
      </c>
      <c r="B1070" s="2">
        <v>59.520247892030362</v>
      </c>
    </row>
    <row r="1071" spans="1:2" x14ac:dyDescent="0.25">
      <c r="A1071" s="1">
        <v>41699.742361111108</v>
      </c>
      <c r="B1071" s="2">
        <v>56.897331129576195</v>
      </c>
    </row>
    <row r="1072" spans="1:2" x14ac:dyDescent="0.25">
      <c r="A1072" s="1">
        <v>41699.743055555555</v>
      </c>
      <c r="B1072" s="2">
        <v>51.527981461372107</v>
      </c>
    </row>
    <row r="1073" spans="1:2" x14ac:dyDescent="0.25">
      <c r="A1073" s="1">
        <v>41699.743750000001</v>
      </c>
      <c r="B1073" s="2">
        <v>47.214902111830696</v>
      </c>
    </row>
    <row r="1074" spans="1:2" x14ac:dyDescent="0.25">
      <c r="A1074" s="1">
        <v>41699.744444444441</v>
      </c>
      <c r="B1074" s="2">
        <v>47.346854169817625</v>
      </c>
    </row>
    <row r="1075" spans="1:2" x14ac:dyDescent="0.25">
      <c r="A1075" s="1">
        <v>41699.745138888888</v>
      </c>
      <c r="B1075" s="2">
        <v>38.013717612627687</v>
      </c>
    </row>
    <row r="1076" spans="1:2" x14ac:dyDescent="0.25">
      <c r="A1076" s="1">
        <v>41699.745833333334</v>
      </c>
      <c r="B1076" s="2">
        <v>36.278175328640891</v>
      </c>
    </row>
    <row r="1077" spans="1:2" x14ac:dyDescent="0.25">
      <c r="A1077" s="1">
        <v>41699.746527777781</v>
      </c>
      <c r="B1077" s="2">
        <v>27.594457350088728</v>
      </c>
    </row>
    <row r="1078" spans="1:2" x14ac:dyDescent="0.25">
      <c r="A1078" s="1">
        <v>41699.74722222222</v>
      </c>
      <c r="B1078" s="2">
        <v>41.594824737386567</v>
      </c>
    </row>
    <row r="1079" spans="1:2" x14ac:dyDescent="0.25">
      <c r="A1079" s="1">
        <v>41699.747916666667</v>
      </c>
      <c r="B1079" s="2">
        <v>34.642376976006197</v>
      </c>
    </row>
    <row r="1080" spans="1:2" x14ac:dyDescent="0.25">
      <c r="A1080" s="1">
        <v>41699.748611111114</v>
      </c>
      <c r="B1080" s="2">
        <v>31.279284799536981</v>
      </c>
    </row>
    <row r="1081" spans="1:2" x14ac:dyDescent="0.25">
      <c r="A1081" s="1">
        <v>41699.749305555553</v>
      </c>
      <c r="B1081" s="2">
        <v>17.516095064156495</v>
      </c>
    </row>
    <row r="1082" spans="1:2" x14ac:dyDescent="0.25">
      <c r="A1082" s="1">
        <v>41699.75</v>
      </c>
      <c r="B1082" s="2">
        <v>6.8863782994537663</v>
      </c>
    </row>
    <row r="1083" spans="1:2" x14ac:dyDescent="0.25">
      <c r="A1083" s="1">
        <v>41699.750694444447</v>
      </c>
      <c r="B1083" s="2">
        <v>5.103791826406753</v>
      </c>
    </row>
    <row r="1084" spans="1:2" x14ac:dyDescent="0.25">
      <c r="A1084" s="1">
        <v>41699.751388888886</v>
      </c>
      <c r="B1084" s="2">
        <v>4.7873790021338811</v>
      </c>
    </row>
    <row r="1085" spans="1:2" x14ac:dyDescent="0.25">
      <c r="A1085" s="1">
        <v>41699.752083333333</v>
      </c>
      <c r="B1085" s="2">
        <v>3.0816454299481242</v>
      </c>
    </row>
    <row r="1086" spans="1:2" x14ac:dyDescent="0.25">
      <c r="A1086" s="1">
        <v>41699.75277777778</v>
      </c>
      <c r="B1086" s="2">
        <v>5.2220938753205095</v>
      </c>
    </row>
    <row r="1087" spans="1:2" x14ac:dyDescent="0.25">
      <c r="A1087" s="1">
        <v>41699.753472222219</v>
      </c>
      <c r="B1087" s="2">
        <v>-3.7481522752834282</v>
      </c>
    </row>
    <row r="1088" spans="1:2" x14ac:dyDescent="0.25">
      <c r="A1088" s="1">
        <v>41699.754166666666</v>
      </c>
      <c r="B1088" s="2">
        <v>-6.913551809828399</v>
      </c>
    </row>
    <row r="1089" spans="1:2" x14ac:dyDescent="0.25">
      <c r="A1089" s="1">
        <v>41699.754861111112</v>
      </c>
      <c r="B1089" s="2">
        <v>-9.4459126273250753</v>
      </c>
    </row>
    <row r="1090" spans="1:2" x14ac:dyDescent="0.25">
      <c r="A1090" s="1">
        <v>41699.755555555559</v>
      </c>
      <c r="B1090" s="2">
        <v>-11.65003045157664</v>
      </c>
    </row>
    <row r="1091" spans="1:2" x14ac:dyDescent="0.25">
      <c r="A1091" s="1">
        <v>41699.756249999999</v>
      </c>
      <c r="B1091" s="2">
        <v>-6.5273492225390628</v>
      </c>
    </row>
    <row r="1092" spans="1:2" x14ac:dyDescent="0.25">
      <c r="A1092" s="1">
        <v>41699.756944444445</v>
      </c>
      <c r="B1092" s="2">
        <v>-9.0099925733889297</v>
      </c>
    </row>
    <row r="1093" spans="1:2" x14ac:dyDescent="0.25">
      <c r="A1093" s="1">
        <v>41699.757638888892</v>
      </c>
      <c r="B1093" s="2">
        <v>-12.425133982491753</v>
      </c>
    </row>
    <row r="1094" spans="1:2" x14ac:dyDescent="0.25">
      <c r="A1094" s="1">
        <v>41699.758333333331</v>
      </c>
      <c r="B1094" s="2">
        <v>-14.06756223384679</v>
      </c>
    </row>
    <row r="1095" spans="1:2" x14ac:dyDescent="0.25">
      <c r="A1095" s="1">
        <v>41699.759027777778</v>
      </c>
      <c r="B1095" s="2">
        <v>2.0595997692205854</v>
      </c>
    </row>
    <row r="1096" spans="1:2" x14ac:dyDescent="0.25">
      <c r="A1096" s="1">
        <v>41699.759722222225</v>
      </c>
      <c r="B1096" s="2">
        <v>-10.077779337168856</v>
      </c>
    </row>
    <row r="1097" spans="1:2" x14ac:dyDescent="0.25">
      <c r="A1097" s="1">
        <v>41699.760416666664</v>
      </c>
      <c r="B1097" s="2">
        <v>-19.696575100784472</v>
      </c>
    </row>
    <row r="1098" spans="1:2" x14ac:dyDescent="0.25">
      <c r="A1098" s="1">
        <v>41699.761111111111</v>
      </c>
      <c r="B1098" s="2">
        <v>-21.883902090326714</v>
      </c>
    </row>
    <row r="1099" spans="1:2" x14ac:dyDescent="0.25">
      <c r="A1099" s="1">
        <v>41699.761805555558</v>
      </c>
      <c r="B1099" s="2">
        <v>0.86246047726259201</v>
      </c>
    </row>
    <row r="1100" spans="1:2" x14ac:dyDescent="0.25">
      <c r="A1100" s="1">
        <v>41699.762499999997</v>
      </c>
      <c r="B1100" s="2">
        <v>-16.267171918061649</v>
      </c>
    </row>
    <row r="1101" spans="1:2" x14ac:dyDescent="0.25">
      <c r="A1101" s="1">
        <v>41699.763194444444</v>
      </c>
      <c r="B1101" s="2">
        <v>-6.1795031623121757</v>
      </c>
    </row>
    <row r="1102" spans="1:2" x14ac:dyDescent="0.25">
      <c r="A1102" s="1">
        <v>41699.763888888891</v>
      </c>
      <c r="B1102" s="2">
        <v>-4.0347544002856015</v>
      </c>
    </row>
    <row r="1103" spans="1:2" x14ac:dyDescent="0.25">
      <c r="A1103" s="1">
        <v>41699.76458333333</v>
      </c>
      <c r="B1103" s="2">
        <v>-10.281414672938324</v>
      </c>
    </row>
    <row r="1104" spans="1:2" x14ac:dyDescent="0.25">
      <c r="A1104" s="1">
        <v>41699.765277777777</v>
      </c>
      <c r="B1104" s="2">
        <v>-13.473939835975155</v>
      </c>
    </row>
    <row r="1105" spans="1:2" x14ac:dyDescent="0.25">
      <c r="A1105" s="1">
        <v>41699.765972222223</v>
      </c>
      <c r="B1105" s="2">
        <v>-25.674224554307511</v>
      </c>
    </row>
    <row r="1106" spans="1:2" x14ac:dyDescent="0.25">
      <c r="A1106" s="1">
        <v>41699.76666666667</v>
      </c>
      <c r="B1106" s="2">
        <v>-27.618165790966788</v>
      </c>
    </row>
    <row r="1107" spans="1:2" x14ac:dyDescent="0.25">
      <c r="A1107" s="1">
        <v>41699.767361111109</v>
      </c>
      <c r="B1107" s="2">
        <v>-28.981025609562494</v>
      </c>
    </row>
    <row r="1108" spans="1:2" x14ac:dyDescent="0.25">
      <c r="A1108" s="1">
        <v>41699.768055555556</v>
      </c>
      <c r="B1108" s="2">
        <v>-26.340888790535004</v>
      </c>
    </row>
    <row r="1109" spans="1:2" x14ac:dyDescent="0.25">
      <c r="A1109" s="1">
        <v>41699.768750000003</v>
      </c>
      <c r="B1109" s="2">
        <v>-28.754150724445449</v>
      </c>
    </row>
    <row r="1110" spans="1:2" x14ac:dyDescent="0.25">
      <c r="A1110" s="1">
        <v>41699.769444444442</v>
      </c>
      <c r="B1110" s="2">
        <v>-33.250103500394715</v>
      </c>
    </row>
    <row r="1111" spans="1:2" x14ac:dyDescent="0.25">
      <c r="A1111" s="1">
        <v>41699.770138888889</v>
      </c>
      <c r="B1111" s="2">
        <v>-30.922082270051639</v>
      </c>
    </row>
    <row r="1112" spans="1:2" x14ac:dyDescent="0.25">
      <c r="A1112" s="1">
        <v>41699.770833333336</v>
      </c>
      <c r="B1112" s="2">
        <v>-30.279062028766202</v>
      </c>
    </row>
    <row r="1113" spans="1:2" x14ac:dyDescent="0.25">
      <c r="A1113" s="1">
        <v>41699.771527777775</v>
      </c>
      <c r="B1113" s="2">
        <v>-28.043396202271833</v>
      </c>
    </row>
    <row r="1114" spans="1:2" x14ac:dyDescent="0.25">
      <c r="A1114" s="1">
        <v>41699.772222222222</v>
      </c>
      <c r="B1114" s="2">
        <v>-26.205204081512541</v>
      </c>
    </row>
    <row r="1115" spans="1:2" x14ac:dyDescent="0.25">
      <c r="A1115" s="1">
        <v>41699.772916666669</v>
      </c>
      <c r="B1115" s="2">
        <v>-16.638733023850122</v>
      </c>
    </row>
    <row r="1116" spans="1:2" x14ac:dyDescent="0.25">
      <c r="A1116" s="1">
        <v>41699.773611111108</v>
      </c>
      <c r="B1116" s="2">
        <v>-14.550706159413615</v>
      </c>
    </row>
    <row r="1117" spans="1:2" x14ac:dyDescent="0.25">
      <c r="A1117" s="1">
        <v>41699.774305555555</v>
      </c>
      <c r="B1117" s="2">
        <v>-18.114135770220553</v>
      </c>
    </row>
    <row r="1118" spans="1:2" x14ac:dyDescent="0.25">
      <c r="A1118" s="1">
        <v>41699.775000000001</v>
      </c>
      <c r="B1118" s="2">
        <v>-22.860417293131711</v>
      </c>
    </row>
    <row r="1119" spans="1:2" x14ac:dyDescent="0.25">
      <c r="A1119" s="1">
        <v>41699.775694444441</v>
      </c>
      <c r="B1119" s="2">
        <v>-28.21036631948688</v>
      </c>
    </row>
    <row r="1120" spans="1:2" x14ac:dyDescent="0.25">
      <c r="A1120" s="1">
        <v>41699.776388888888</v>
      </c>
      <c r="B1120" s="2">
        <v>-27.08027667330898</v>
      </c>
    </row>
    <row r="1121" spans="1:2" x14ac:dyDescent="0.25">
      <c r="A1121" s="1">
        <v>41699.777083333334</v>
      </c>
      <c r="B1121" s="2">
        <v>-30.391599448427829</v>
      </c>
    </row>
    <row r="1122" spans="1:2" x14ac:dyDescent="0.25">
      <c r="A1122" s="1">
        <v>41699.777777777781</v>
      </c>
      <c r="B1122" s="2">
        <v>-20.038220118953664</v>
      </c>
    </row>
    <row r="1123" spans="1:2" x14ac:dyDescent="0.25">
      <c r="A1123" s="1">
        <v>41699.77847222222</v>
      </c>
      <c r="B1123" s="2">
        <v>-28.502893069883189</v>
      </c>
    </row>
    <row r="1124" spans="1:2" x14ac:dyDescent="0.25">
      <c r="A1124" s="1">
        <v>41699.779166666667</v>
      </c>
      <c r="B1124" s="2">
        <v>-21.800393569230557</v>
      </c>
    </row>
    <row r="1125" spans="1:2" x14ac:dyDescent="0.25">
      <c r="A1125" s="1">
        <v>41699.779861111114</v>
      </c>
      <c r="B1125" s="2">
        <v>-22.050713978267353</v>
      </c>
    </row>
    <row r="1126" spans="1:2" x14ac:dyDescent="0.25">
      <c r="A1126" s="1">
        <v>41699.780555555553</v>
      </c>
      <c r="B1126" s="2">
        <v>-20.65175160417639</v>
      </c>
    </row>
    <row r="1127" spans="1:2" x14ac:dyDescent="0.25">
      <c r="A1127" s="1">
        <v>41699.78125</v>
      </c>
      <c r="B1127" s="2">
        <v>-10.015544683028853</v>
      </c>
    </row>
    <row r="1128" spans="1:2" x14ac:dyDescent="0.25">
      <c r="A1128" s="1">
        <v>41699.781944444447</v>
      </c>
      <c r="B1128" s="2">
        <v>-27.440343834078281</v>
      </c>
    </row>
    <row r="1129" spans="1:2" x14ac:dyDescent="0.25">
      <c r="A1129" s="1">
        <v>41699.782638888886</v>
      </c>
      <c r="B1129" s="2">
        <v>-10.170087037064514</v>
      </c>
    </row>
    <row r="1130" spans="1:2" x14ac:dyDescent="0.25">
      <c r="A1130" s="1">
        <v>41699.783333333333</v>
      </c>
      <c r="B1130" s="2">
        <v>-22.023621597221396</v>
      </c>
    </row>
    <row r="1131" spans="1:2" x14ac:dyDescent="0.25">
      <c r="A1131" s="1">
        <v>41699.78402777778</v>
      </c>
      <c r="B1131" s="2">
        <v>-22.319254712245037</v>
      </c>
    </row>
    <row r="1132" spans="1:2" x14ac:dyDescent="0.25">
      <c r="A1132" s="1">
        <v>41699.784722222219</v>
      </c>
      <c r="B1132" s="2">
        <v>-20.259828846401795</v>
      </c>
    </row>
    <row r="1133" spans="1:2" x14ac:dyDescent="0.25">
      <c r="A1133" s="1">
        <v>41699.785416666666</v>
      </c>
      <c r="B1133" s="2">
        <v>-17.743378384353491</v>
      </c>
    </row>
    <row r="1134" spans="1:2" x14ac:dyDescent="0.25">
      <c r="A1134" s="1">
        <v>41699.786111111112</v>
      </c>
      <c r="B1134" s="2">
        <v>-30.68922281534433</v>
      </c>
    </row>
    <row r="1135" spans="1:2" x14ac:dyDescent="0.25">
      <c r="A1135" s="1">
        <v>41699.786805555559</v>
      </c>
      <c r="B1135" s="2">
        <v>-14.434854927676012</v>
      </c>
    </row>
    <row r="1136" spans="1:2" x14ac:dyDescent="0.25">
      <c r="A1136" s="1">
        <v>41699.787499999999</v>
      </c>
      <c r="B1136" s="2">
        <v>-22.247781064772472</v>
      </c>
    </row>
    <row r="1137" spans="1:2" x14ac:dyDescent="0.25">
      <c r="A1137" s="1">
        <v>41699.788194444445</v>
      </c>
      <c r="B1137" s="2">
        <v>-10.325769501215595</v>
      </c>
    </row>
    <row r="1138" spans="1:2" x14ac:dyDescent="0.25">
      <c r="A1138" s="1">
        <v>41699.788888888892</v>
      </c>
      <c r="B1138" s="2">
        <v>-30.116425849488103</v>
      </c>
    </row>
    <row r="1139" spans="1:2" x14ac:dyDescent="0.25">
      <c r="A1139" s="1">
        <v>41699.789583333331</v>
      </c>
      <c r="B1139" s="2">
        <v>-18.854863377963678</v>
      </c>
    </row>
    <row r="1140" spans="1:2" x14ac:dyDescent="0.25">
      <c r="A1140" s="1">
        <v>41699.790277777778</v>
      </c>
      <c r="B1140" s="2">
        <v>-18.100782709579168</v>
      </c>
    </row>
    <row r="1141" spans="1:2" x14ac:dyDescent="0.25">
      <c r="A1141" s="1">
        <v>41699.790972222225</v>
      </c>
      <c r="B1141" s="2">
        <v>-10.122843754786178</v>
      </c>
    </row>
    <row r="1142" spans="1:2" x14ac:dyDescent="0.25">
      <c r="A1142" s="1">
        <v>41699.791666666664</v>
      </c>
      <c r="B1142" s="2">
        <v>-9.7537610513228703</v>
      </c>
    </row>
    <row r="1143" spans="1:2" x14ac:dyDescent="0.25">
      <c r="A1143" s="1">
        <v>41699.792361111111</v>
      </c>
      <c r="B1143" s="2">
        <v>-8.9912217486378569</v>
      </c>
    </row>
    <row r="1144" spans="1:2" x14ac:dyDescent="0.25">
      <c r="A1144" s="1">
        <v>41699.793055555558</v>
      </c>
      <c r="B1144" s="2">
        <v>-14.757921921006467</v>
      </c>
    </row>
    <row r="1145" spans="1:2" x14ac:dyDescent="0.25">
      <c r="A1145" s="1">
        <v>41699.793749999997</v>
      </c>
      <c r="B1145" s="2">
        <v>-12.224179748663028</v>
      </c>
    </row>
    <row r="1146" spans="1:2" x14ac:dyDescent="0.25">
      <c r="A1146" s="1">
        <v>41699.794444444444</v>
      </c>
      <c r="B1146" s="2">
        <v>-18.297138959068192</v>
      </c>
    </row>
    <row r="1147" spans="1:2" x14ac:dyDescent="0.25">
      <c r="A1147" s="1">
        <v>41699.795138888891</v>
      </c>
      <c r="B1147" s="2">
        <v>-19.04518550759191</v>
      </c>
    </row>
    <row r="1148" spans="1:2" x14ac:dyDescent="0.25">
      <c r="A1148" s="1">
        <v>41699.79583333333</v>
      </c>
      <c r="B1148" s="2">
        <v>-10.267073534885276</v>
      </c>
    </row>
    <row r="1149" spans="1:2" x14ac:dyDescent="0.25">
      <c r="A1149" s="1">
        <v>41699.796527777777</v>
      </c>
      <c r="B1149" s="2">
        <v>-4.2465118373824833</v>
      </c>
    </row>
    <row r="1150" spans="1:2" x14ac:dyDescent="0.25">
      <c r="A1150" s="1">
        <v>41699.797222222223</v>
      </c>
      <c r="B1150" s="2">
        <v>3.583307934834314</v>
      </c>
    </row>
    <row r="1151" spans="1:2" x14ac:dyDescent="0.25">
      <c r="A1151" s="1">
        <v>41699.79791666667</v>
      </c>
      <c r="B1151" s="2">
        <v>-6.5523198599250465</v>
      </c>
    </row>
    <row r="1152" spans="1:2" x14ac:dyDescent="0.25">
      <c r="A1152" s="1">
        <v>41699.798611111109</v>
      </c>
      <c r="B1152" s="2">
        <v>-2.0697916533453582</v>
      </c>
    </row>
    <row r="1153" spans="1:2" x14ac:dyDescent="0.25">
      <c r="A1153" s="1">
        <v>41699.799305555556</v>
      </c>
      <c r="B1153" s="2">
        <v>-5.1330290938279477</v>
      </c>
    </row>
    <row r="1154" spans="1:2" x14ac:dyDescent="0.25">
      <c r="A1154" s="1">
        <v>41699.800000000003</v>
      </c>
      <c r="B1154" s="2">
        <v>3.1761208676168584</v>
      </c>
    </row>
    <row r="1155" spans="1:2" x14ac:dyDescent="0.25">
      <c r="A1155" s="1">
        <v>41699.800694444442</v>
      </c>
      <c r="B1155" s="2">
        <v>-1.5212232661776701</v>
      </c>
    </row>
    <row r="1156" spans="1:2" x14ac:dyDescent="0.25">
      <c r="A1156" s="1">
        <v>41699.801388888889</v>
      </c>
      <c r="B1156" s="2">
        <v>-6.2587215089304662</v>
      </c>
    </row>
    <row r="1157" spans="1:2" x14ac:dyDescent="0.25">
      <c r="A1157" s="1">
        <v>41699.802083333336</v>
      </c>
      <c r="B1157" s="2">
        <v>4.8441069522386293</v>
      </c>
    </row>
    <row r="1158" spans="1:2" x14ac:dyDescent="0.25">
      <c r="A1158" s="1">
        <v>41699.802777777775</v>
      </c>
      <c r="B1158" s="2">
        <v>-14.375235893109494</v>
      </c>
    </row>
    <row r="1159" spans="1:2" x14ac:dyDescent="0.25">
      <c r="A1159" s="1">
        <v>41699.803472222222</v>
      </c>
      <c r="B1159" s="2">
        <v>-8.1707991401337488</v>
      </c>
    </row>
    <row r="1160" spans="1:2" x14ac:dyDescent="0.25">
      <c r="A1160" s="1">
        <v>41699.804166666669</v>
      </c>
      <c r="B1160" s="2">
        <v>-0.72943744115830966</v>
      </c>
    </row>
    <row r="1161" spans="1:2" x14ac:dyDescent="0.25">
      <c r="A1161" s="1">
        <v>41699.804861111108</v>
      </c>
      <c r="B1161" s="2">
        <v>-6.4278336726474663</v>
      </c>
    </row>
    <row r="1162" spans="1:2" x14ac:dyDescent="0.25">
      <c r="A1162" s="1">
        <v>41699.805555555555</v>
      </c>
      <c r="B1162" s="2">
        <v>-0.54081036066266586</v>
      </c>
    </row>
    <row r="1163" spans="1:2" x14ac:dyDescent="0.25">
      <c r="A1163" s="1">
        <v>41699.806250000001</v>
      </c>
      <c r="B1163" s="2">
        <v>-9.1054548779399891</v>
      </c>
    </row>
    <row r="1164" spans="1:2" x14ac:dyDescent="0.25">
      <c r="A1164" s="1">
        <v>41699.806944444441</v>
      </c>
      <c r="B1164" s="2">
        <v>-7.1631005341047667</v>
      </c>
    </row>
    <row r="1165" spans="1:2" x14ac:dyDescent="0.25">
      <c r="A1165" s="1">
        <v>41699.807638888888</v>
      </c>
      <c r="B1165" s="2">
        <v>-8.7463455550431419</v>
      </c>
    </row>
    <row r="1166" spans="1:2" x14ac:dyDescent="0.25">
      <c r="A1166" s="1">
        <v>41699.808333333334</v>
      </c>
      <c r="B1166" s="2">
        <v>1.6843304379946251</v>
      </c>
    </row>
    <row r="1167" spans="1:2" x14ac:dyDescent="0.25">
      <c r="A1167" s="1">
        <v>41699.809027777781</v>
      </c>
      <c r="B1167" s="2">
        <v>6.0691835322339704</v>
      </c>
    </row>
    <row r="1168" spans="1:2" x14ac:dyDescent="0.25">
      <c r="A1168" s="1">
        <v>41699.80972222222</v>
      </c>
      <c r="B1168" s="2">
        <v>-6.1119558056285923</v>
      </c>
    </row>
    <row r="1169" spans="1:2" x14ac:dyDescent="0.25">
      <c r="A1169" s="1">
        <v>41699.810416666667</v>
      </c>
      <c r="B1169" s="2">
        <v>-11.039390898987586</v>
      </c>
    </row>
    <row r="1170" spans="1:2" x14ac:dyDescent="0.25">
      <c r="A1170" s="1">
        <v>41699.811111111114</v>
      </c>
      <c r="B1170" s="2">
        <v>-7.4563863085131139</v>
      </c>
    </row>
    <row r="1171" spans="1:2" x14ac:dyDescent="0.25">
      <c r="A1171" s="1">
        <v>41699.811805555553</v>
      </c>
      <c r="B1171" s="2">
        <v>7.0546843395828542</v>
      </c>
    </row>
    <row r="1172" spans="1:2" x14ac:dyDescent="0.25">
      <c r="A1172" s="1">
        <v>41699.8125</v>
      </c>
      <c r="B1172" s="2">
        <v>12.31769930728454</v>
      </c>
    </row>
    <row r="1173" spans="1:2" x14ac:dyDescent="0.25">
      <c r="A1173" s="1">
        <v>41699.813194444447</v>
      </c>
      <c r="B1173" s="2">
        <v>12.554399396215254</v>
      </c>
    </row>
    <row r="1174" spans="1:2" x14ac:dyDescent="0.25">
      <c r="A1174" s="1">
        <v>41699.813888888886</v>
      </c>
      <c r="B1174" s="2">
        <v>21.675691680449138</v>
      </c>
    </row>
    <row r="1175" spans="1:2" x14ac:dyDescent="0.25">
      <c r="A1175" s="1">
        <v>41699.814583333333</v>
      </c>
      <c r="B1175" s="2">
        <v>19.656752584248899</v>
      </c>
    </row>
    <row r="1176" spans="1:2" x14ac:dyDescent="0.25">
      <c r="A1176" s="1">
        <v>41699.81527777778</v>
      </c>
      <c r="B1176" s="2">
        <v>18.418224761665261</v>
      </c>
    </row>
    <row r="1177" spans="1:2" x14ac:dyDescent="0.25">
      <c r="A1177" s="1">
        <v>41699.815972222219</v>
      </c>
      <c r="B1177" s="2">
        <v>21.719919808693522</v>
      </c>
    </row>
    <row r="1178" spans="1:2" x14ac:dyDescent="0.25">
      <c r="A1178" s="1">
        <v>41699.816666666666</v>
      </c>
      <c r="B1178" s="2">
        <v>16.876455811645791</v>
      </c>
    </row>
    <row r="1179" spans="1:2" x14ac:dyDescent="0.25">
      <c r="A1179" s="1">
        <v>41699.817361111112</v>
      </c>
      <c r="B1179" s="2">
        <v>11.603040323697254</v>
      </c>
    </row>
    <row r="1180" spans="1:2" x14ac:dyDescent="0.25">
      <c r="A1180" s="1">
        <v>41699.818055555559</v>
      </c>
      <c r="B1180" s="2">
        <v>23.408291183690018</v>
      </c>
    </row>
    <row r="1181" spans="1:2" x14ac:dyDescent="0.25">
      <c r="A1181" s="1">
        <v>41699.818749999999</v>
      </c>
      <c r="B1181" s="2">
        <v>23.353290114708336</v>
      </c>
    </row>
    <row r="1182" spans="1:2" x14ac:dyDescent="0.25">
      <c r="A1182" s="1">
        <v>41699.819444444445</v>
      </c>
      <c r="B1182" s="2">
        <v>19.681024804867533</v>
      </c>
    </row>
    <row r="1183" spans="1:2" x14ac:dyDescent="0.25">
      <c r="A1183" s="1">
        <v>41699.820138888892</v>
      </c>
      <c r="B1183" s="2">
        <v>24.019676709154737</v>
      </c>
    </row>
    <row r="1184" spans="1:2" x14ac:dyDescent="0.25">
      <c r="A1184" s="1">
        <v>41699.820833333331</v>
      </c>
      <c r="B1184" s="2">
        <v>18.600283858990831</v>
      </c>
    </row>
    <row r="1185" spans="1:2" x14ac:dyDescent="0.25">
      <c r="A1185" s="1">
        <v>41699.821527777778</v>
      </c>
      <c r="B1185" s="2">
        <v>17.246677008929691</v>
      </c>
    </row>
    <row r="1186" spans="1:2" x14ac:dyDescent="0.25">
      <c r="A1186" s="1">
        <v>41699.822222222225</v>
      </c>
      <c r="B1186" s="2">
        <v>16.764388622182135</v>
      </c>
    </row>
    <row r="1187" spans="1:2" x14ac:dyDescent="0.25">
      <c r="A1187" s="1">
        <v>41699.822916666664</v>
      </c>
      <c r="B1187" s="2">
        <v>18.237188704500536</v>
      </c>
    </row>
    <row r="1188" spans="1:2" x14ac:dyDescent="0.25">
      <c r="A1188" s="1">
        <v>41699.823611111111</v>
      </c>
      <c r="B1188" s="2">
        <v>25.169480216949886</v>
      </c>
    </row>
    <row r="1189" spans="1:2" x14ac:dyDescent="0.25">
      <c r="A1189" s="1">
        <v>41699.824305555558</v>
      </c>
      <c r="B1189" s="2">
        <v>33.232389338107893</v>
      </c>
    </row>
    <row r="1190" spans="1:2" x14ac:dyDescent="0.25">
      <c r="A1190" s="1">
        <v>41699.824999999997</v>
      </c>
      <c r="B1190" s="2">
        <v>35.797128634256659</v>
      </c>
    </row>
    <row r="1191" spans="1:2" x14ac:dyDescent="0.25">
      <c r="A1191" s="1">
        <v>41699.825694444444</v>
      </c>
      <c r="B1191" s="2">
        <v>36.010104915626044</v>
      </c>
    </row>
    <row r="1192" spans="1:2" x14ac:dyDescent="0.25">
      <c r="A1192" s="1">
        <v>41699.826388888891</v>
      </c>
      <c r="B1192" s="2">
        <v>32.775995934104621</v>
      </c>
    </row>
    <row r="1193" spans="1:2" x14ac:dyDescent="0.25">
      <c r="A1193" s="1">
        <v>41699.82708333333</v>
      </c>
      <c r="B1193" s="2">
        <v>38.168256064398641</v>
      </c>
    </row>
    <row r="1194" spans="1:2" x14ac:dyDescent="0.25">
      <c r="A1194" s="1">
        <v>41699.827777777777</v>
      </c>
      <c r="B1194" s="2">
        <v>31.01373548473542</v>
      </c>
    </row>
    <row r="1195" spans="1:2" x14ac:dyDescent="0.25">
      <c r="A1195" s="1">
        <v>41699.828472222223</v>
      </c>
      <c r="B1195" s="2">
        <v>20.851703158435946</v>
      </c>
    </row>
    <row r="1196" spans="1:2" x14ac:dyDescent="0.25">
      <c r="A1196" s="1">
        <v>41699.82916666667</v>
      </c>
      <c r="B1196" s="2">
        <v>24.623257259872723</v>
      </c>
    </row>
    <row r="1197" spans="1:2" x14ac:dyDescent="0.25">
      <c r="A1197" s="1">
        <v>41699.829861111109</v>
      </c>
      <c r="B1197" s="2">
        <v>25.232423024518841</v>
      </c>
    </row>
    <row r="1198" spans="1:2" x14ac:dyDescent="0.25">
      <c r="A1198" s="1">
        <v>41699.830555555556</v>
      </c>
      <c r="B1198" s="2">
        <v>28.219107096867809</v>
      </c>
    </row>
    <row r="1199" spans="1:2" x14ac:dyDescent="0.25">
      <c r="A1199" s="1">
        <v>41699.831250000003</v>
      </c>
      <c r="B1199" s="2">
        <v>13.065765560574315</v>
      </c>
    </row>
    <row r="1200" spans="1:2" x14ac:dyDescent="0.25">
      <c r="A1200" s="1">
        <v>41699.831944444442</v>
      </c>
      <c r="B1200" s="2">
        <v>20.19613916142298</v>
      </c>
    </row>
    <row r="1201" spans="1:2" x14ac:dyDescent="0.25">
      <c r="A1201" s="1">
        <v>41699.832638888889</v>
      </c>
      <c r="B1201" s="2">
        <v>9.1522914346593698</v>
      </c>
    </row>
    <row r="1202" spans="1:2" x14ac:dyDescent="0.25">
      <c r="A1202" s="1">
        <v>41699.833333333336</v>
      </c>
      <c r="B1202" s="2">
        <v>11.73449884162037</v>
      </c>
    </row>
    <row r="1203" spans="1:2" x14ac:dyDescent="0.25">
      <c r="A1203" s="1">
        <v>41699.834027777775</v>
      </c>
      <c r="B1203" s="2">
        <v>8.9094950369624719</v>
      </c>
    </row>
    <row r="1204" spans="1:2" x14ac:dyDescent="0.25">
      <c r="A1204" s="1">
        <v>41699.834722222222</v>
      </c>
      <c r="B1204" s="2">
        <v>12.534647768837022</v>
      </c>
    </row>
    <row r="1205" spans="1:2" x14ac:dyDescent="0.25">
      <c r="A1205" s="1">
        <v>41699.835416666669</v>
      </c>
      <c r="B1205" s="2">
        <v>3.8473754483817175</v>
      </c>
    </row>
    <row r="1206" spans="1:2" x14ac:dyDescent="0.25">
      <c r="A1206" s="1">
        <v>41699.836111111108</v>
      </c>
      <c r="B1206" s="2">
        <v>-9.730880343799921</v>
      </c>
    </row>
    <row r="1207" spans="1:2" x14ac:dyDescent="0.25">
      <c r="A1207" s="1">
        <v>41699.836805555555</v>
      </c>
      <c r="B1207" s="2">
        <v>-6.7596092261182399</v>
      </c>
    </row>
    <row r="1208" spans="1:2" x14ac:dyDescent="0.25">
      <c r="A1208" s="1">
        <v>41699.837500000001</v>
      </c>
      <c r="B1208" s="2">
        <v>-8.722115726455316</v>
      </c>
    </row>
    <row r="1209" spans="1:2" x14ac:dyDescent="0.25">
      <c r="A1209" s="1">
        <v>41699.838194444441</v>
      </c>
      <c r="B1209" s="2">
        <v>-4.0881249226932903</v>
      </c>
    </row>
    <row r="1210" spans="1:2" x14ac:dyDescent="0.25">
      <c r="A1210" s="1">
        <v>41699.838888888888</v>
      </c>
      <c r="B1210" s="2">
        <v>-2.3738269731593391</v>
      </c>
    </row>
    <row r="1211" spans="1:2" x14ac:dyDescent="0.25">
      <c r="A1211" s="1">
        <v>41699.839583333334</v>
      </c>
      <c r="B1211" s="2">
        <v>-9.1247267565550523</v>
      </c>
    </row>
    <row r="1212" spans="1:2" x14ac:dyDescent="0.25">
      <c r="A1212" s="1">
        <v>41699.840277777781</v>
      </c>
      <c r="B1212" s="2">
        <v>-2.5716469253663186</v>
      </c>
    </row>
    <row r="1213" spans="1:2" x14ac:dyDescent="0.25">
      <c r="A1213" s="1">
        <v>41699.84097222222</v>
      </c>
      <c r="B1213" s="2">
        <v>-21.631112035596257</v>
      </c>
    </row>
    <row r="1214" spans="1:2" x14ac:dyDescent="0.25">
      <c r="A1214" s="1">
        <v>41699.841666666667</v>
      </c>
      <c r="B1214" s="2">
        <v>-11.973644418334212</v>
      </c>
    </row>
    <row r="1215" spans="1:2" x14ac:dyDescent="0.25">
      <c r="A1215" s="1">
        <v>41699.842361111114</v>
      </c>
      <c r="B1215" s="2">
        <v>-8.2156645974264393</v>
      </c>
    </row>
    <row r="1216" spans="1:2" x14ac:dyDescent="0.25">
      <c r="A1216" s="1">
        <v>41699.843055555553</v>
      </c>
      <c r="B1216" s="2">
        <v>-14.173815275032393</v>
      </c>
    </row>
    <row r="1217" spans="1:2" x14ac:dyDescent="0.25">
      <c r="A1217" s="1">
        <v>41699.84375</v>
      </c>
      <c r="B1217" s="2">
        <v>-7.5851466575956392</v>
      </c>
    </row>
    <row r="1218" spans="1:2" x14ac:dyDescent="0.25">
      <c r="A1218" s="1">
        <v>41699.844444444447</v>
      </c>
      <c r="B1218" s="2">
        <v>-2.6699406757716742</v>
      </c>
    </row>
    <row r="1219" spans="1:2" x14ac:dyDescent="0.25">
      <c r="A1219" s="1">
        <v>41699.845138888886</v>
      </c>
      <c r="B1219" s="2">
        <v>13.900192578157414</v>
      </c>
    </row>
    <row r="1220" spans="1:2" x14ac:dyDescent="0.25">
      <c r="A1220" s="1">
        <v>41699.845833333333</v>
      </c>
      <c r="B1220" s="2">
        <v>6.3389549494904109</v>
      </c>
    </row>
    <row r="1221" spans="1:2" x14ac:dyDescent="0.25">
      <c r="A1221" s="1">
        <v>41699.84652777778</v>
      </c>
      <c r="B1221" s="2">
        <v>-8.4233078260011105</v>
      </c>
    </row>
    <row r="1222" spans="1:2" x14ac:dyDescent="0.25">
      <c r="A1222" s="1">
        <v>41699.847222222219</v>
      </c>
      <c r="B1222" s="2">
        <v>-7.1888532332695227</v>
      </c>
    </row>
    <row r="1223" spans="1:2" x14ac:dyDescent="0.25">
      <c r="A1223" s="1">
        <v>41699.847916666666</v>
      </c>
      <c r="B1223" s="2">
        <v>-2.097330738925181</v>
      </c>
    </row>
    <row r="1224" spans="1:2" x14ac:dyDescent="0.25">
      <c r="A1224" s="1">
        <v>41699.848611111112</v>
      </c>
      <c r="B1224" s="2">
        <v>3.0186467580676739</v>
      </c>
    </row>
    <row r="1225" spans="1:2" x14ac:dyDescent="0.25">
      <c r="A1225" s="1">
        <v>41699.849305555559</v>
      </c>
      <c r="B1225" s="2">
        <v>5.8546528037020229</v>
      </c>
    </row>
    <row r="1226" spans="1:2" x14ac:dyDescent="0.25">
      <c r="A1226" s="1">
        <v>41699.85</v>
      </c>
      <c r="B1226" s="2">
        <v>6.7999969866251684</v>
      </c>
    </row>
    <row r="1227" spans="1:2" x14ac:dyDescent="0.25">
      <c r="A1227" s="1">
        <v>41699.850694444445</v>
      </c>
      <c r="B1227" s="2">
        <v>19.547336197619977</v>
      </c>
    </row>
    <row r="1228" spans="1:2" x14ac:dyDescent="0.25">
      <c r="A1228" s="1">
        <v>41699.851388888892</v>
      </c>
      <c r="B1228" s="2">
        <v>11.963397279476824</v>
      </c>
    </row>
    <row r="1229" spans="1:2" x14ac:dyDescent="0.25">
      <c r="A1229" s="1">
        <v>41699.852083333331</v>
      </c>
      <c r="B1229" s="2">
        <v>15.257058455048293</v>
      </c>
    </row>
    <row r="1230" spans="1:2" x14ac:dyDescent="0.25">
      <c r="A1230" s="1">
        <v>41699.852777777778</v>
      </c>
      <c r="B1230" s="2">
        <v>18.068716471151976</v>
      </c>
    </row>
    <row r="1231" spans="1:2" x14ac:dyDescent="0.25">
      <c r="A1231" s="1">
        <v>41699.853472222225</v>
      </c>
      <c r="B1231" s="2">
        <v>20.329479639585283</v>
      </c>
    </row>
    <row r="1232" spans="1:2" x14ac:dyDescent="0.25">
      <c r="A1232" s="1">
        <v>41699.854166666664</v>
      </c>
      <c r="B1232" s="2">
        <v>13.245552526703735</v>
      </c>
    </row>
    <row r="1233" spans="1:2" x14ac:dyDescent="0.25">
      <c r="A1233" s="1">
        <v>41699.854861111111</v>
      </c>
      <c r="B1233" s="2">
        <v>13.993146057825651</v>
      </c>
    </row>
    <row r="1234" spans="1:2" x14ac:dyDescent="0.25">
      <c r="A1234" s="1">
        <v>41699.855555555558</v>
      </c>
      <c r="B1234" s="2">
        <v>26.207562428670158</v>
      </c>
    </row>
    <row r="1235" spans="1:2" x14ac:dyDescent="0.25">
      <c r="A1235" s="1">
        <v>41699.856249999997</v>
      </c>
      <c r="B1235" s="2">
        <v>22.668105680758647</v>
      </c>
    </row>
    <row r="1236" spans="1:2" x14ac:dyDescent="0.25">
      <c r="A1236" s="1">
        <v>41699.856944444444</v>
      </c>
      <c r="B1236" s="2">
        <v>19.053572533251888</v>
      </c>
    </row>
    <row r="1237" spans="1:2" x14ac:dyDescent="0.25">
      <c r="A1237" s="1">
        <v>41699.857638888891</v>
      </c>
      <c r="B1237" s="2">
        <v>24.713271359225715</v>
      </c>
    </row>
    <row r="1238" spans="1:2" x14ac:dyDescent="0.25">
      <c r="A1238" s="1">
        <v>41699.85833333333</v>
      </c>
      <c r="B1238" s="2">
        <v>20.947314476947941</v>
      </c>
    </row>
    <row r="1239" spans="1:2" x14ac:dyDescent="0.25">
      <c r="A1239" s="1">
        <v>41699.859027777777</v>
      </c>
      <c r="B1239" s="2">
        <v>27.332394819693096</v>
      </c>
    </row>
    <row r="1240" spans="1:2" x14ac:dyDescent="0.25">
      <c r="A1240" s="1">
        <v>41699.859722222223</v>
      </c>
      <c r="B1240" s="2">
        <v>19.904248200211804</v>
      </c>
    </row>
    <row r="1241" spans="1:2" x14ac:dyDescent="0.25">
      <c r="A1241" s="1">
        <v>41699.86041666667</v>
      </c>
      <c r="B1241" s="2">
        <v>32.308419916143855</v>
      </c>
    </row>
    <row r="1242" spans="1:2" x14ac:dyDescent="0.25">
      <c r="A1242" s="1">
        <v>41699.861111111109</v>
      </c>
      <c r="B1242" s="2">
        <v>31.019896388425938</v>
      </c>
    </row>
    <row r="1243" spans="1:2" x14ac:dyDescent="0.25">
      <c r="A1243" s="1">
        <v>41699.861805555556</v>
      </c>
      <c r="B1243" s="2">
        <v>32.761063588336398</v>
      </c>
    </row>
    <row r="1244" spans="1:2" x14ac:dyDescent="0.25">
      <c r="A1244" s="1">
        <v>41699.862500000003</v>
      </c>
      <c r="B1244" s="2">
        <v>35.210014175495353</v>
      </c>
    </row>
    <row r="1245" spans="1:2" x14ac:dyDescent="0.25">
      <c r="A1245" s="1">
        <v>41699.863194444442</v>
      </c>
      <c r="B1245" s="2">
        <v>41.067709682690719</v>
      </c>
    </row>
    <row r="1246" spans="1:2" x14ac:dyDescent="0.25">
      <c r="A1246" s="1">
        <v>41699.863888888889</v>
      </c>
      <c r="B1246" s="2">
        <v>40.293080529565728</v>
      </c>
    </row>
    <row r="1247" spans="1:2" x14ac:dyDescent="0.25">
      <c r="A1247" s="1">
        <v>41699.864583333336</v>
      </c>
      <c r="B1247" s="2">
        <v>40.828827440455399</v>
      </c>
    </row>
    <row r="1248" spans="1:2" x14ac:dyDescent="0.25">
      <c r="A1248" s="1">
        <v>41699.865277777775</v>
      </c>
      <c r="B1248" s="2">
        <v>51.728283391293374</v>
      </c>
    </row>
    <row r="1249" spans="1:2" x14ac:dyDescent="0.25">
      <c r="A1249" s="1">
        <v>41699.865972222222</v>
      </c>
      <c r="B1249" s="2">
        <v>41.231341090622784</v>
      </c>
    </row>
    <row r="1250" spans="1:2" x14ac:dyDescent="0.25">
      <c r="A1250" s="1">
        <v>41699.866666666669</v>
      </c>
      <c r="B1250" s="2">
        <v>52.570808916873645</v>
      </c>
    </row>
    <row r="1251" spans="1:2" x14ac:dyDescent="0.25">
      <c r="A1251" s="1">
        <v>41699.867361111108</v>
      </c>
      <c r="B1251" s="2">
        <v>55.658379207043133</v>
      </c>
    </row>
    <row r="1252" spans="1:2" x14ac:dyDescent="0.25">
      <c r="A1252" s="1">
        <v>41699.868055555555</v>
      </c>
      <c r="B1252" s="2">
        <v>63.20256287304607</v>
      </c>
    </row>
    <row r="1253" spans="1:2" x14ac:dyDescent="0.25">
      <c r="A1253" s="1">
        <v>41699.868750000001</v>
      </c>
      <c r="B1253" s="2">
        <v>43.733735788988028</v>
      </c>
    </row>
    <row r="1254" spans="1:2" x14ac:dyDescent="0.25">
      <c r="A1254" s="1">
        <v>41699.869444444441</v>
      </c>
      <c r="B1254" s="2">
        <v>24.085586070071681</v>
      </c>
    </row>
    <row r="1255" spans="1:2" x14ac:dyDescent="0.25">
      <c r="A1255" s="1">
        <v>41699.870138888888</v>
      </c>
      <c r="B1255" s="2">
        <v>33.936896316011065</v>
      </c>
    </row>
    <row r="1256" spans="1:2" x14ac:dyDescent="0.25">
      <c r="A1256" s="1">
        <v>41699.870833333334</v>
      </c>
      <c r="B1256" s="2">
        <v>31.870968030028841</v>
      </c>
    </row>
    <row r="1257" spans="1:2" x14ac:dyDescent="0.25">
      <c r="A1257" s="1">
        <v>41699.871527777781</v>
      </c>
      <c r="B1257" s="2">
        <v>14.518865929408882</v>
      </c>
    </row>
    <row r="1258" spans="1:2" x14ac:dyDescent="0.25">
      <c r="A1258" s="1">
        <v>41699.87222222222</v>
      </c>
      <c r="B1258" s="2">
        <v>13.651915336621823</v>
      </c>
    </row>
    <row r="1259" spans="1:2" x14ac:dyDescent="0.25">
      <c r="A1259" s="1">
        <v>41699.872916666667</v>
      </c>
      <c r="B1259" s="2">
        <v>21.079007088424987</v>
      </c>
    </row>
    <row r="1260" spans="1:2" x14ac:dyDescent="0.25">
      <c r="A1260" s="1">
        <v>41699.873611111114</v>
      </c>
      <c r="B1260" s="2">
        <v>8.7467549072511854</v>
      </c>
    </row>
    <row r="1261" spans="1:2" x14ac:dyDescent="0.25">
      <c r="A1261" s="1">
        <v>41699.874305555553</v>
      </c>
      <c r="B1261" s="2">
        <v>7.0931435011187807</v>
      </c>
    </row>
    <row r="1262" spans="1:2" x14ac:dyDescent="0.25">
      <c r="A1262" s="1">
        <v>41699.875</v>
      </c>
      <c r="B1262" s="2">
        <v>7.6014454633509256</v>
      </c>
    </row>
    <row r="1263" spans="1:2" x14ac:dyDescent="0.25">
      <c r="A1263" s="1">
        <v>41699.875694444447</v>
      </c>
      <c r="B1263" s="2">
        <v>2.826025880144031</v>
      </c>
    </row>
    <row r="1264" spans="1:2" x14ac:dyDescent="0.25">
      <c r="A1264" s="1">
        <v>41699.876388888886</v>
      </c>
      <c r="B1264" s="2">
        <v>5.7418040374227228</v>
      </c>
    </row>
    <row r="1265" spans="1:2" x14ac:dyDescent="0.25">
      <c r="A1265" s="1">
        <v>41699.877083333333</v>
      </c>
      <c r="B1265" s="2">
        <v>-1.6435893801048829</v>
      </c>
    </row>
    <row r="1266" spans="1:2" x14ac:dyDescent="0.25">
      <c r="A1266" s="1">
        <v>41699.87777777778</v>
      </c>
      <c r="B1266" s="2">
        <v>0.79452581348693152</v>
      </c>
    </row>
    <row r="1267" spans="1:2" x14ac:dyDescent="0.25">
      <c r="A1267" s="1">
        <v>41699.878472222219</v>
      </c>
      <c r="B1267" s="2">
        <v>-7.4480295767808764</v>
      </c>
    </row>
    <row r="1268" spans="1:2" x14ac:dyDescent="0.25">
      <c r="A1268" s="1">
        <v>41699.879166666666</v>
      </c>
      <c r="B1268" s="2">
        <v>-0.20561517140292077</v>
      </c>
    </row>
    <row r="1269" spans="1:2" x14ac:dyDescent="0.25">
      <c r="A1269" s="1">
        <v>41699.879861111112</v>
      </c>
      <c r="B1269" s="2">
        <v>-10.975676813273093</v>
      </c>
    </row>
    <row r="1270" spans="1:2" x14ac:dyDescent="0.25">
      <c r="A1270" s="1">
        <v>41699.880555555559</v>
      </c>
      <c r="B1270" s="2">
        <v>-4.9210683574907916</v>
      </c>
    </row>
    <row r="1271" spans="1:2" x14ac:dyDescent="0.25">
      <c r="A1271" s="1">
        <v>41699.881249999999</v>
      </c>
      <c r="B1271" s="2">
        <v>-14.874435680552718</v>
      </c>
    </row>
    <row r="1272" spans="1:2" x14ac:dyDescent="0.25">
      <c r="A1272" s="1">
        <v>41699.881944444445</v>
      </c>
      <c r="B1272" s="2">
        <v>-30.362983438604957</v>
      </c>
    </row>
    <row r="1273" spans="1:2" x14ac:dyDescent="0.25">
      <c r="A1273" s="1">
        <v>41699.882638888892</v>
      </c>
      <c r="B1273" s="2">
        <v>-3.8116104225067828</v>
      </c>
    </row>
    <row r="1274" spans="1:2" x14ac:dyDescent="0.25">
      <c r="A1274" s="1">
        <v>41699.883333333331</v>
      </c>
      <c r="B1274" s="2">
        <v>-10.116129163219375</v>
      </c>
    </row>
    <row r="1275" spans="1:2" x14ac:dyDescent="0.25">
      <c r="A1275" s="1">
        <v>41699.884027777778</v>
      </c>
      <c r="B1275" s="2">
        <v>-12.55634266100636</v>
      </c>
    </row>
    <row r="1276" spans="1:2" x14ac:dyDescent="0.25">
      <c r="A1276" s="1">
        <v>41699.884722222225</v>
      </c>
      <c r="B1276" s="2">
        <v>-15.778429830753884</v>
      </c>
    </row>
    <row r="1277" spans="1:2" x14ac:dyDescent="0.25">
      <c r="A1277" s="1">
        <v>41699.885416666664</v>
      </c>
      <c r="B1277" s="2">
        <v>-2.430482063623276</v>
      </c>
    </row>
    <row r="1278" spans="1:2" x14ac:dyDescent="0.25">
      <c r="A1278" s="1">
        <v>41699.886111111111</v>
      </c>
      <c r="B1278" s="2">
        <v>-15.08990971245318</v>
      </c>
    </row>
    <row r="1279" spans="1:2" x14ac:dyDescent="0.25">
      <c r="A1279" s="1">
        <v>41699.886805555558</v>
      </c>
      <c r="B1279" s="2">
        <v>-7.0021330020318908</v>
      </c>
    </row>
    <row r="1280" spans="1:2" x14ac:dyDescent="0.25">
      <c r="A1280" s="1">
        <v>41699.887499999997</v>
      </c>
      <c r="B1280" s="2">
        <v>-9.8947255989562102</v>
      </c>
    </row>
    <row r="1281" spans="1:2" x14ac:dyDescent="0.25">
      <c r="A1281" s="1">
        <v>41699.888194444444</v>
      </c>
      <c r="B1281" s="2">
        <v>-12.573862550263948</v>
      </c>
    </row>
    <row r="1282" spans="1:2" x14ac:dyDescent="0.25">
      <c r="A1282" s="1">
        <v>41699.888888888891</v>
      </c>
      <c r="B1282" s="2">
        <v>-4.724897750546976</v>
      </c>
    </row>
    <row r="1283" spans="1:2" x14ac:dyDescent="0.25">
      <c r="A1283" s="1">
        <v>41699.88958333333</v>
      </c>
      <c r="B1283" s="2">
        <v>-2.4170748058682268</v>
      </c>
    </row>
    <row r="1284" spans="1:2" x14ac:dyDescent="0.25">
      <c r="A1284" s="1">
        <v>41699.890277777777</v>
      </c>
      <c r="B1284" s="2">
        <v>2.2863683821781402</v>
      </c>
    </row>
    <row r="1285" spans="1:2" x14ac:dyDescent="0.25">
      <c r="A1285" s="1">
        <v>41699.890972222223</v>
      </c>
      <c r="B1285" s="2">
        <v>1.3035462468053689</v>
      </c>
    </row>
    <row r="1286" spans="1:2" x14ac:dyDescent="0.25">
      <c r="A1286" s="1">
        <v>41699.89166666667</v>
      </c>
      <c r="B1286" s="2">
        <v>8.2976733583315454</v>
      </c>
    </row>
    <row r="1287" spans="1:2" x14ac:dyDescent="0.25">
      <c r="A1287" s="1">
        <v>41699.892361111109</v>
      </c>
      <c r="B1287" s="2">
        <v>10.740717802639605</v>
      </c>
    </row>
    <row r="1288" spans="1:2" x14ac:dyDescent="0.25">
      <c r="A1288" s="1">
        <v>41699.893055555556</v>
      </c>
      <c r="B1288" s="2">
        <v>11.105393904605565</v>
      </c>
    </row>
    <row r="1289" spans="1:2" x14ac:dyDescent="0.25">
      <c r="A1289" s="1">
        <v>41699.893750000003</v>
      </c>
      <c r="B1289" s="2">
        <v>10.931686340042143</v>
      </c>
    </row>
    <row r="1290" spans="1:2" x14ac:dyDescent="0.25">
      <c r="A1290" s="1">
        <v>41699.894444444442</v>
      </c>
      <c r="B1290" s="2">
        <v>11.733763975891028</v>
      </c>
    </row>
    <row r="1291" spans="1:2" x14ac:dyDescent="0.25">
      <c r="A1291" s="1">
        <v>41699.895138888889</v>
      </c>
      <c r="B1291" s="2">
        <v>26.920540855747578</v>
      </c>
    </row>
    <row r="1292" spans="1:2" x14ac:dyDescent="0.25">
      <c r="A1292" s="1">
        <v>41699.895833333336</v>
      </c>
      <c r="B1292" s="2">
        <v>28.589703847304918</v>
      </c>
    </row>
    <row r="1293" spans="1:2" x14ac:dyDescent="0.25">
      <c r="A1293" s="1">
        <v>41699.896527777775</v>
      </c>
      <c r="B1293" s="2">
        <v>31.698656017724229</v>
      </c>
    </row>
    <row r="1294" spans="1:2" x14ac:dyDescent="0.25">
      <c r="A1294" s="1">
        <v>41699.897222222222</v>
      </c>
      <c r="B1294" s="2">
        <v>30.739603612957094</v>
      </c>
    </row>
    <row r="1295" spans="1:2" x14ac:dyDescent="0.25">
      <c r="A1295" s="1">
        <v>41699.897916666669</v>
      </c>
      <c r="B1295" s="2">
        <v>30.702954592339907</v>
      </c>
    </row>
    <row r="1296" spans="1:2" x14ac:dyDescent="0.25">
      <c r="A1296" s="1">
        <v>41699.898611111108</v>
      </c>
      <c r="B1296" s="2">
        <v>22.168412578895126</v>
      </c>
    </row>
    <row r="1297" spans="1:2" x14ac:dyDescent="0.25">
      <c r="A1297" s="1">
        <v>41699.899305555555</v>
      </c>
      <c r="B1297" s="2">
        <v>24.490862349109374</v>
      </c>
    </row>
    <row r="1298" spans="1:2" x14ac:dyDescent="0.25">
      <c r="A1298" s="1">
        <v>41699.9</v>
      </c>
      <c r="B1298" s="2">
        <v>18.956661841484067</v>
      </c>
    </row>
    <row r="1299" spans="1:2" x14ac:dyDescent="0.25">
      <c r="A1299" s="1">
        <v>41699.900694444441</v>
      </c>
      <c r="B1299" s="2">
        <v>19.56137100597698</v>
      </c>
    </row>
    <row r="1300" spans="1:2" x14ac:dyDescent="0.25">
      <c r="A1300" s="1">
        <v>41699.901388888888</v>
      </c>
      <c r="B1300" s="2">
        <v>24.591242787566685</v>
      </c>
    </row>
    <row r="1301" spans="1:2" x14ac:dyDescent="0.25">
      <c r="A1301" s="1">
        <v>41699.902083333334</v>
      </c>
      <c r="B1301" s="2">
        <v>35.771719639603297</v>
      </c>
    </row>
    <row r="1302" spans="1:2" x14ac:dyDescent="0.25">
      <c r="A1302" s="1">
        <v>41699.902777777781</v>
      </c>
      <c r="B1302" s="2">
        <v>42.320091717868245</v>
      </c>
    </row>
    <row r="1303" spans="1:2" x14ac:dyDescent="0.25">
      <c r="A1303" s="1">
        <v>41699.90347222222</v>
      </c>
      <c r="B1303" s="2">
        <v>49.140513203665613</v>
      </c>
    </row>
    <row r="1304" spans="1:2" x14ac:dyDescent="0.25">
      <c r="A1304" s="1">
        <v>41699.904166666667</v>
      </c>
      <c r="B1304" s="2">
        <v>55.411338073432368</v>
      </c>
    </row>
    <row r="1305" spans="1:2" x14ac:dyDescent="0.25">
      <c r="A1305" s="1">
        <v>41699.904861111114</v>
      </c>
      <c r="B1305" s="2">
        <v>58.908636365866791</v>
      </c>
    </row>
    <row r="1306" spans="1:2" x14ac:dyDescent="0.25">
      <c r="A1306" s="1">
        <v>41699.905555555553</v>
      </c>
      <c r="B1306" s="2">
        <v>52.167152954559427</v>
      </c>
    </row>
    <row r="1307" spans="1:2" x14ac:dyDescent="0.25">
      <c r="A1307" s="1">
        <v>41699.90625</v>
      </c>
      <c r="B1307" s="2">
        <v>48.970174853972274</v>
      </c>
    </row>
    <row r="1308" spans="1:2" x14ac:dyDescent="0.25">
      <c r="A1308" s="1">
        <v>41699.906944444447</v>
      </c>
      <c r="B1308" s="2">
        <v>44.623571734683352</v>
      </c>
    </row>
    <row r="1309" spans="1:2" x14ac:dyDescent="0.25">
      <c r="A1309" s="1">
        <v>41699.907638888886</v>
      </c>
      <c r="B1309" s="2">
        <v>45.098180429329901</v>
      </c>
    </row>
    <row r="1310" spans="1:2" x14ac:dyDescent="0.25">
      <c r="A1310" s="1">
        <v>41699.908333333333</v>
      </c>
      <c r="B1310" s="2">
        <v>56.858001456139029</v>
      </c>
    </row>
    <row r="1311" spans="1:2" x14ac:dyDescent="0.25">
      <c r="A1311" s="1">
        <v>41699.90902777778</v>
      </c>
      <c r="B1311" s="2">
        <v>59.304354289060576</v>
      </c>
    </row>
    <row r="1312" spans="1:2" x14ac:dyDescent="0.25">
      <c r="A1312" s="1">
        <v>41699.909722222219</v>
      </c>
      <c r="B1312" s="2">
        <v>54.862438510587282</v>
      </c>
    </row>
    <row r="1313" spans="1:2" x14ac:dyDescent="0.25">
      <c r="A1313" s="1">
        <v>41699.910416666666</v>
      </c>
      <c r="B1313" s="2">
        <v>46.258619056363145</v>
      </c>
    </row>
    <row r="1314" spans="1:2" x14ac:dyDescent="0.25">
      <c r="A1314" s="1">
        <v>41699.911111111112</v>
      </c>
      <c r="B1314" s="2">
        <v>44.655193245189729</v>
      </c>
    </row>
    <row r="1315" spans="1:2" x14ac:dyDescent="0.25">
      <c r="A1315" s="1">
        <v>41699.911805555559</v>
      </c>
      <c r="B1315" s="2">
        <v>36.556946668454721</v>
      </c>
    </row>
    <row r="1316" spans="1:2" x14ac:dyDescent="0.25">
      <c r="A1316" s="1">
        <v>41699.912499999999</v>
      </c>
      <c r="B1316" s="2">
        <v>36.671532575265154</v>
      </c>
    </row>
    <row r="1317" spans="1:2" x14ac:dyDescent="0.25">
      <c r="A1317" s="1">
        <v>41699.913194444445</v>
      </c>
      <c r="B1317" s="2">
        <v>34.062545331315292</v>
      </c>
    </row>
    <row r="1318" spans="1:2" x14ac:dyDescent="0.25">
      <c r="A1318" s="1">
        <v>41699.913888888892</v>
      </c>
      <c r="B1318" s="2">
        <v>28.898969846191417</v>
      </c>
    </row>
    <row r="1319" spans="1:2" x14ac:dyDescent="0.25">
      <c r="A1319" s="1">
        <v>41699.914583333331</v>
      </c>
      <c r="B1319" s="2">
        <v>22.209307561587472</v>
      </c>
    </row>
    <row r="1320" spans="1:2" x14ac:dyDescent="0.25">
      <c r="A1320" s="1">
        <v>41699.915277777778</v>
      </c>
      <c r="B1320" s="2">
        <v>19.197845732388185</v>
      </c>
    </row>
    <row r="1321" spans="1:2" x14ac:dyDescent="0.25">
      <c r="A1321" s="1">
        <v>41699.915972222225</v>
      </c>
      <c r="B1321" s="2">
        <v>14.347299615252632</v>
      </c>
    </row>
    <row r="1322" spans="1:2" x14ac:dyDescent="0.25">
      <c r="A1322" s="1">
        <v>41699.916666666664</v>
      </c>
      <c r="B1322" s="2">
        <v>-20.373207588806871</v>
      </c>
    </row>
    <row r="1323" spans="1:2" x14ac:dyDescent="0.25">
      <c r="A1323" s="1">
        <v>41699.917361111111</v>
      </c>
      <c r="B1323" s="2">
        <v>-12.206262892553422</v>
      </c>
    </row>
    <row r="1324" spans="1:2" x14ac:dyDescent="0.25">
      <c r="A1324" s="1">
        <v>41699.918055555558</v>
      </c>
      <c r="B1324" s="2">
        <v>-16.028307979071055</v>
      </c>
    </row>
    <row r="1325" spans="1:2" x14ac:dyDescent="0.25">
      <c r="A1325" s="1">
        <v>41699.918749999997</v>
      </c>
      <c r="B1325" s="2">
        <v>-4.3079194984414544</v>
      </c>
    </row>
    <row r="1326" spans="1:2" x14ac:dyDescent="0.25">
      <c r="A1326" s="1">
        <v>41699.919444444444</v>
      </c>
      <c r="B1326" s="2">
        <v>11.515707638604969</v>
      </c>
    </row>
    <row r="1327" spans="1:2" x14ac:dyDescent="0.25">
      <c r="A1327" s="1">
        <v>41699.920138888891</v>
      </c>
      <c r="B1327" s="2">
        <v>4.5736074109607818</v>
      </c>
    </row>
    <row r="1328" spans="1:2" x14ac:dyDescent="0.25">
      <c r="A1328" s="1">
        <v>41699.92083333333</v>
      </c>
      <c r="B1328" s="2">
        <v>2.4548998335303622</v>
      </c>
    </row>
    <row r="1329" spans="1:2" x14ac:dyDescent="0.25">
      <c r="A1329" s="1">
        <v>41699.921527777777</v>
      </c>
      <c r="B1329" s="2">
        <v>5.7054250733190806</v>
      </c>
    </row>
    <row r="1330" spans="1:2" x14ac:dyDescent="0.25">
      <c r="A1330" s="1">
        <v>41699.922222222223</v>
      </c>
      <c r="B1330" s="2">
        <v>1.4343145922869855</v>
      </c>
    </row>
    <row r="1331" spans="1:2" x14ac:dyDescent="0.25">
      <c r="A1331" s="1">
        <v>41699.92291666667</v>
      </c>
      <c r="B1331" s="2">
        <v>-5.9905391572375573</v>
      </c>
    </row>
    <row r="1332" spans="1:2" x14ac:dyDescent="0.25">
      <c r="A1332" s="1">
        <v>41699.923611111109</v>
      </c>
      <c r="B1332" s="2">
        <v>-3.1600239092262958</v>
      </c>
    </row>
    <row r="1333" spans="1:2" x14ac:dyDescent="0.25">
      <c r="A1333" s="1">
        <v>41699.924305555556</v>
      </c>
      <c r="B1333" s="2">
        <v>1.9683209392886056</v>
      </c>
    </row>
    <row r="1334" spans="1:2" x14ac:dyDescent="0.25">
      <c r="A1334" s="1">
        <v>41699.925000000003</v>
      </c>
      <c r="B1334" s="2">
        <v>7.3111423079675664</v>
      </c>
    </row>
    <row r="1335" spans="1:2" x14ac:dyDescent="0.25">
      <c r="A1335" s="1">
        <v>41699.925694444442</v>
      </c>
      <c r="B1335" s="2">
        <v>15.853437722786355</v>
      </c>
    </row>
    <row r="1336" spans="1:2" x14ac:dyDescent="0.25">
      <c r="A1336" s="1">
        <v>41699.926388888889</v>
      </c>
      <c r="B1336" s="2">
        <v>16.818888218620607</v>
      </c>
    </row>
    <row r="1337" spans="1:2" x14ac:dyDescent="0.25">
      <c r="A1337" s="1">
        <v>41699.927083333336</v>
      </c>
      <c r="B1337" s="2">
        <v>8.9636471762019934</v>
      </c>
    </row>
    <row r="1338" spans="1:2" x14ac:dyDescent="0.25">
      <c r="A1338" s="1">
        <v>41699.927777777775</v>
      </c>
      <c r="B1338" s="2">
        <v>2.1357678802605733</v>
      </c>
    </row>
    <row r="1339" spans="1:2" x14ac:dyDescent="0.25">
      <c r="A1339" s="1">
        <v>41699.928472222222</v>
      </c>
      <c r="B1339" s="2">
        <v>13.676171252604156</v>
      </c>
    </row>
    <row r="1340" spans="1:2" x14ac:dyDescent="0.25">
      <c r="A1340" s="1">
        <v>41699.929166666669</v>
      </c>
      <c r="B1340" s="2">
        <v>0.21302906239002367</v>
      </c>
    </row>
    <row r="1341" spans="1:2" x14ac:dyDescent="0.25">
      <c r="A1341" s="1">
        <v>41699.929861111108</v>
      </c>
      <c r="B1341" s="2">
        <v>-13.179908647755898</v>
      </c>
    </row>
    <row r="1342" spans="1:2" x14ac:dyDescent="0.25">
      <c r="A1342" s="1">
        <v>41699.930555555555</v>
      </c>
      <c r="B1342" s="2">
        <v>-46.124519353699483</v>
      </c>
    </row>
    <row r="1343" spans="1:2" x14ac:dyDescent="0.25">
      <c r="A1343" s="1">
        <v>41699.931250000001</v>
      </c>
      <c r="B1343" s="2">
        <v>-27.075075331103776</v>
      </c>
    </row>
    <row r="1344" spans="1:2" x14ac:dyDescent="0.25">
      <c r="A1344" s="1">
        <v>41699.931944444441</v>
      </c>
      <c r="B1344" s="2">
        <v>-25.646338299731482</v>
      </c>
    </row>
    <row r="1345" spans="1:2" x14ac:dyDescent="0.25">
      <c r="A1345" s="1">
        <v>41699.932638888888</v>
      </c>
      <c r="B1345" s="2">
        <v>-32.988537788440105</v>
      </c>
    </row>
    <row r="1346" spans="1:2" x14ac:dyDescent="0.25">
      <c r="A1346" s="1">
        <v>41699.933333333334</v>
      </c>
      <c r="B1346" s="2">
        <v>-21.845119974040426</v>
      </c>
    </row>
    <row r="1347" spans="1:2" x14ac:dyDescent="0.25">
      <c r="A1347" s="1">
        <v>41699.934027777781</v>
      </c>
      <c r="B1347" s="2">
        <v>-25.322384438823551</v>
      </c>
    </row>
    <row r="1348" spans="1:2" x14ac:dyDescent="0.25">
      <c r="A1348" s="1">
        <v>41699.93472222222</v>
      </c>
      <c r="B1348" s="2">
        <v>-35.918924239093514</v>
      </c>
    </row>
    <row r="1349" spans="1:2" x14ac:dyDescent="0.25">
      <c r="A1349" s="1">
        <v>41699.935416666667</v>
      </c>
      <c r="B1349" s="2">
        <v>-8.5915880033707559</v>
      </c>
    </row>
    <row r="1350" spans="1:2" x14ac:dyDescent="0.25">
      <c r="A1350" s="1">
        <v>41699.936111111114</v>
      </c>
      <c r="B1350" s="2">
        <v>5.3153368577055513</v>
      </c>
    </row>
    <row r="1351" spans="1:2" x14ac:dyDescent="0.25">
      <c r="A1351" s="1">
        <v>41699.936805555553</v>
      </c>
      <c r="B1351" s="2">
        <v>29.778389366058398</v>
      </c>
    </row>
    <row r="1352" spans="1:2" x14ac:dyDescent="0.25">
      <c r="A1352" s="1">
        <v>41699.9375</v>
      </c>
      <c r="B1352" s="2">
        <v>38.837569276820673</v>
      </c>
    </row>
    <row r="1353" spans="1:2" x14ac:dyDescent="0.25">
      <c r="A1353" s="1">
        <v>41699.938194444447</v>
      </c>
      <c r="B1353" s="2">
        <v>23.08079867609916</v>
      </c>
    </row>
    <row r="1354" spans="1:2" x14ac:dyDescent="0.25">
      <c r="A1354" s="1">
        <v>41699.938888888886</v>
      </c>
      <c r="B1354" s="2">
        <v>-2.4991305406024669</v>
      </c>
    </row>
    <row r="1355" spans="1:2" x14ac:dyDescent="0.25">
      <c r="A1355" s="1">
        <v>41699.939583333333</v>
      </c>
      <c r="B1355" s="2">
        <v>-7.730973968609093</v>
      </c>
    </row>
    <row r="1356" spans="1:2" x14ac:dyDescent="0.25">
      <c r="A1356" s="1">
        <v>41699.94027777778</v>
      </c>
      <c r="B1356" s="2">
        <v>-14.378548962529869</v>
      </c>
    </row>
    <row r="1357" spans="1:2" x14ac:dyDescent="0.25">
      <c r="A1357" s="1">
        <v>41699.940972222219</v>
      </c>
      <c r="B1357" s="2">
        <v>1.5787958274049743</v>
      </c>
    </row>
    <row r="1358" spans="1:2" x14ac:dyDescent="0.25">
      <c r="A1358" s="1">
        <v>41699.941666666666</v>
      </c>
      <c r="B1358" s="2">
        <v>-7.4163757189866981</v>
      </c>
    </row>
    <row r="1359" spans="1:2" x14ac:dyDescent="0.25">
      <c r="A1359" s="1">
        <v>41699.942361111112</v>
      </c>
      <c r="B1359" s="2">
        <v>-10.313779092482582</v>
      </c>
    </row>
    <row r="1360" spans="1:2" x14ac:dyDescent="0.25">
      <c r="A1360" s="1">
        <v>41699.943055555559</v>
      </c>
      <c r="B1360" s="2">
        <v>7.1268739588954002</v>
      </c>
    </row>
    <row r="1361" spans="1:2" x14ac:dyDescent="0.25">
      <c r="A1361" s="1">
        <v>41699.943749999999</v>
      </c>
      <c r="B1361" s="2">
        <v>-2.9149105640724278</v>
      </c>
    </row>
    <row r="1362" spans="1:2" x14ac:dyDescent="0.25">
      <c r="A1362" s="1">
        <v>41699.944444444445</v>
      </c>
      <c r="B1362" s="2">
        <v>10.752185616113881</v>
      </c>
    </row>
    <row r="1363" spans="1:2" x14ac:dyDescent="0.25">
      <c r="A1363" s="1">
        <v>41699.945138888892</v>
      </c>
      <c r="B1363" s="2">
        <v>8.0917245178166919</v>
      </c>
    </row>
    <row r="1364" spans="1:2" x14ac:dyDescent="0.25">
      <c r="A1364" s="1">
        <v>41699.945833333331</v>
      </c>
      <c r="B1364" s="2">
        <v>12.978257388253223</v>
      </c>
    </row>
    <row r="1365" spans="1:2" x14ac:dyDescent="0.25">
      <c r="A1365" s="1">
        <v>41699.946527777778</v>
      </c>
      <c r="B1365" s="2">
        <v>22.69423330847118</v>
      </c>
    </row>
    <row r="1366" spans="1:2" x14ac:dyDescent="0.25">
      <c r="A1366" s="1">
        <v>41699.947222222225</v>
      </c>
      <c r="B1366" s="2">
        <v>12.016327192133394</v>
      </c>
    </row>
    <row r="1367" spans="1:2" x14ac:dyDescent="0.25">
      <c r="A1367" s="1">
        <v>41699.947916666664</v>
      </c>
      <c r="B1367" s="2">
        <v>11.097549259148824</v>
      </c>
    </row>
    <row r="1368" spans="1:2" x14ac:dyDescent="0.25">
      <c r="A1368" s="1">
        <v>41699.948611111111</v>
      </c>
      <c r="B1368" s="2">
        <v>9.447360338043655</v>
      </c>
    </row>
    <row r="1369" spans="1:2" x14ac:dyDescent="0.25">
      <c r="A1369" s="1">
        <v>41699.949305555558</v>
      </c>
      <c r="B1369" s="2">
        <v>27.422326032574833</v>
      </c>
    </row>
    <row r="1370" spans="1:2" x14ac:dyDescent="0.25">
      <c r="A1370" s="1">
        <v>41699.949999999997</v>
      </c>
      <c r="B1370" s="2">
        <v>30.033709303643263</v>
      </c>
    </row>
    <row r="1371" spans="1:2" x14ac:dyDescent="0.25">
      <c r="A1371" s="1">
        <v>41699.950694444444</v>
      </c>
      <c r="B1371" s="2">
        <v>31.142676179156116</v>
      </c>
    </row>
    <row r="1372" spans="1:2" x14ac:dyDescent="0.25">
      <c r="A1372" s="1">
        <v>41699.951388888891</v>
      </c>
      <c r="B1372" s="2">
        <v>28.010531619161824</v>
      </c>
    </row>
    <row r="1373" spans="1:2" x14ac:dyDescent="0.25">
      <c r="A1373" s="1">
        <v>41699.95208333333</v>
      </c>
      <c r="B1373" s="2">
        <v>31.179296166775263</v>
      </c>
    </row>
    <row r="1374" spans="1:2" x14ac:dyDescent="0.25">
      <c r="A1374" s="1">
        <v>41699.952777777777</v>
      </c>
      <c r="B1374" s="2">
        <v>31.945143648800876</v>
      </c>
    </row>
    <row r="1375" spans="1:2" x14ac:dyDescent="0.25">
      <c r="A1375" s="1">
        <v>41699.953472222223</v>
      </c>
      <c r="B1375" s="2">
        <v>40.079864169406939</v>
      </c>
    </row>
    <row r="1376" spans="1:2" x14ac:dyDescent="0.25">
      <c r="A1376" s="1">
        <v>41699.95416666667</v>
      </c>
      <c r="B1376" s="2">
        <v>63.229530860109179</v>
      </c>
    </row>
    <row r="1377" spans="1:2" x14ac:dyDescent="0.25">
      <c r="A1377" s="1">
        <v>41699.954861111109</v>
      </c>
      <c r="B1377" s="2">
        <v>47.226371428055181</v>
      </c>
    </row>
    <row r="1378" spans="1:2" x14ac:dyDescent="0.25">
      <c r="A1378" s="1">
        <v>41699.955555555556</v>
      </c>
      <c r="B1378" s="2">
        <v>52.611722916626604</v>
      </c>
    </row>
    <row r="1379" spans="1:2" x14ac:dyDescent="0.25">
      <c r="A1379" s="1">
        <v>41699.956250000003</v>
      </c>
      <c r="B1379" s="2">
        <v>43.07208466056084</v>
      </c>
    </row>
    <row r="1380" spans="1:2" x14ac:dyDescent="0.25">
      <c r="A1380" s="1">
        <v>41699.956944444442</v>
      </c>
      <c r="B1380" s="2">
        <v>53.373216457752761</v>
      </c>
    </row>
    <row r="1381" spans="1:2" x14ac:dyDescent="0.25">
      <c r="A1381" s="1">
        <v>41699.957638888889</v>
      </c>
      <c r="B1381" s="2">
        <v>49.635006497039768</v>
      </c>
    </row>
    <row r="1382" spans="1:2" x14ac:dyDescent="0.25">
      <c r="A1382" s="1">
        <v>41699.958333333336</v>
      </c>
      <c r="B1382" s="2">
        <v>48.459099325660887</v>
      </c>
    </row>
    <row r="1383" spans="1:2" x14ac:dyDescent="0.25">
      <c r="A1383" s="1">
        <v>41699.959027777775</v>
      </c>
      <c r="B1383" s="2">
        <v>45.894596524211615</v>
      </c>
    </row>
    <row r="1384" spans="1:2" x14ac:dyDescent="0.25">
      <c r="A1384" s="1">
        <v>41699.959722222222</v>
      </c>
      <c r="B1384" s="2">
        <v>45.525045498009909</v>
      </c>
    </row>
    <row r="1385" spans="1:2" x14ac:dyDescent="0.25">
      <c r="A1385" s="1">
        <v>41699.960416666669</v>
      </c>
      <c r="B1385" s="2">
        <v>40.430314103709435</v>
      </c>
    </row>
    <row r="1386" spans="1:2" x14ac:dyDescent="0.25">
      <c r="A1386" s="1">
        <v>41699.961111111108</v>
      </c>
      <c r="B1386" s="2">
        <v>51.273797419627471</v>
      </c>
    </row>
    <row r="1387" spans="1:2" x14ac:dyDescent="0.25">
      <c r="A1387" s="1">
        <v>41699.961805555555</v>
      </c>
      <c r="B1387" s="2">
        <v>39.339688219458914</v>
      </c>
    </row>
    <row r="1388" spans="1:2" x14ac:dyDescent="0.25">
      <c r="A1388" s="1">
        <v>41699.962500000001</v>
      </c>
      <c r="B1388" s="2">
        <v>60.887184430276584</v>
      </c>
    </row>
    <row r="1389" spans="1:2" x14ac:dyDescent="0.25">
      <c r="A1389" s="1">
        <v>41699.963194444441</v>
      </c>
      <c r="B1389" s="2">
        <v>63.540893977200419</v>
      </c>
    </row>
    <row r="1390" spans="1:2" x14ac:dyDescent="0.25">
      <c r="A1390" s="1">
        <v>41699.963888888888</v>
      </c>
      <c r="B1390" s="2">
        <v>56.388797874902473</v>
      </c>
    </row>
    <row r="1391" spans="1:2" x14ac:dyDescent="0.25">
      <c r="A1391" s="1">
        <v>41699.964583333334</v>
      </c>
      <c r="B1391" s="2">
        <v>50.023713541106552</v>
      </c>
    </row>
    <row r="1392" spans="1:2" x14ac:dyDescent="0.25">
      <c r="A1392" s="1">
        <v>41699.965277777781</v>
      </c>
      <c r="B1392" s="2">
        <v>34.788756660778986</v>
      </c>
    </row>
    <row r="1393" spans="1:2" x14ac:dyDescent="0.25">
      <c r="A1393" s="1">
        <v>41699.96597222222</v>
      </c>
      <c r="B1393" s="2">
        <v>45.615942019929449</v>
      </c>
    </row>
    <row r="1394" spans="1:2" x14ac:dyDescent="0.25">
      <c r="A1394" s="1">
        <v>41699.966666666667</v>
      </c>
      <c r="B1394" s="2">
        <v>49.913377051994999</v>
      </c>
    </row>
    <row r="1395" spans="1:2" x14ac:dyDescent="0.25">
      <c r="A1395" s="1">
        <v>41699.967361111114</v>
      </c>
      <c r="B1395" s="2">
        <v>21.625211765621557</v>
      </c>
    </row>
    <row r="1396" spans="1:2" x14ac:dyDescent="0.25">
      <c r="A1396" s="1">
        <v>41699.968055555553</v>
      </c>
      <c r="B1396" s="2">
        <v>-11.571255415570764</v>
      </c>
    </row>
    <row r="1397" spans="1:2" x14ac:dyDescent="0.25">
      <c r="A1397" s="1">
        <v>41699.96875</v>
      </c>
      <c r="B1397" s="2">
        <v>4.9218081909314302</v>
      </c>
    </row>
    <row r="1398" spans="1:2" x14ac:dyDescent="0.25">
      <c r="A1398" s="1">
        <v>41699.969444444447</v>
      </c>
      <c r="B1398" s="2">
        <v>-16.110356603459756</v>
      </c>
    </row>
    <row r="1399" spans="1:2" x14ac:dyDescent="0.25">
      <c r="A1399" s="1">
        <v>41699.970138888886</v>
      </c>
      <c r="B1399" s="2">
        <v>-4.1202103215450432</v>
      </c>
    </row>
    <row r="1400" spans="1:2" x14ac:dyDescent="0.25">
      <c r="A1400" s="1">
        <v>41699.970833333333</v>
      </c>
      <c r="B1400" s="2">
        <v>-2.4470398772754076</v>
      </c>
    </row>
    <row r="1401" spans="1:2" x14ac:dyDescent="0.25">
      <c r="A1401" s="1">
        <v>41699.97152777778</v>
      </c>
      <c r="B1401" s="2">
        <v>-7.2557317164031705</v>
      </c>
    </row>
    <row r="1402" spans="1:2" x14ac:dyDescent="0.25">
      <c r="A1402" s="1">
        <v>41699.972222222219</v>
      </c>
      <c r="B1402" s="2">
        <v>0.81876133617042801</v>
      </c>
    </row>
    <row r="1403" spans="1:2" x14ac:dyDescent="0.25">
      <c r="A1403" s="1">
        <v>41699.972916666666</v>
      </c>
      <c r="B1403" s="2">
        <v>9.8971200135366715</v>
      </c>
    </row>
    <row r="1404" spans="1:2" x14ac:dyDescent="0.25">
      <c r="A1404" s="1">
        <v>41699.973611111112</v>
      </c>
      <c r="B1404" s="2">
        <v>-3.0235662348282251</v>
      </c>
    </row>
    <row r="1405" spans="1:2" x14ac:dyDescent="0.25">
      <c r="A1405" s="1">
        <v>41699.974305555559</v>
      </c>
      <c r="B1405" s="2">
        <v>-4.0173742728523694</v>
      </c>
    </row>
    <row r="1406" spans="1:2" x14ac:dyDescent="0.25">
      <c r="A1406" s="1">
        <v>41699.974999999999</v>
      </c>
      <c r="B1406" s="2">
        <v>-0.16775421078564251</v>
      </c>
    </row>
    <row r="1407" spans="1:2" x14ac:dyDescent="0.25">
      <c r="A1407" s="1">
        <v>41699.975694444445</v>
      </c>
      <c r="B1407" s="2">
        <v>-6.6297330420150198</v>
      </c>
    </row>
    <row r="1408" spans="1:2" x14ac:dyDescent="0.25">
      <c r="A1408" s="1">
        <v>41699.976388888892</v>
      </c>
      <c r="B1408" s="2">
        <v>-0.20712096624702098</v>
      </c>
    </row>
    <row r="1409" spans="1:2" x14ac:dyDescent="0.25">
      <c r="A1409" s="1">
        <v>41699.977083333331</v>
      </c>
      <c r="B1409" s="2">
        <v>-8.7316452794841712</v>
      </c>
    </row>
    <row r="1410" spans="1:2" x14ac:dyDescent="0.25">
      <c r="A1410" s="1">
        <v>41699.977777777778</v>
      </c>
      <c r="B1410" s="2">
        <v>-0.56180212387031736</v>
      </c>
    </row>
    <row r="1411" spans="1:2" x14ac:dyDescent="0.25">
      <c r="A1411" s="1">
        <v>41699.978472222225</v>
      </c>
      <c r="B1411" s="2">
        <v>12.130949539144543</v>
      </c>
    </row>
    <row r="1412" spans="1:2" x14ac:dyDescent="0.25">
      <c r="A1412" s="1">
        <v>41699.979166666664</v>
      </c>
      <c r="B1412" s="2">
        <v>11.981522937232997</v>
      </c>
    </row>
    <row r="1413" spans="1:2" x14ac:dyDescent="0.25">
      <c r="A1413" s="1">
        <v>41699.979861111111</v>
      </c>
      <c r="B1413" s="2">
        <v>18.861706946855943</v>
      </c>
    </row>
    <row r="1414" spans="1:2" x14ac:dyDescent="0.25">
      <c r="A1414" s="1">
        <v>41699.980555555558</v>
      </c>
      <c r="B1414" s="2">
        <v>25.440310539721882</v>
      </c>
    </row>
    <row r="1415" spans="1:2" x14ac:dyDescent="0.25">
      <c r="A1415" s="1">
        <v>41699.981249999997</v>
      </c>
      <c r="B1415" s="2">
        <v>-18.530330948932534</v>
      </c>
    </row>
    <row r="1416" spans="1:2" x14ac:dyDescent="0.25">
      <c r="A1416" s="1">
        <v>41699.981944444444</v>
      </c>
      <c r="B1416" s="2">
        <v>-8.4784388372628499</v>
      </c>
    </row>
    <row r="1417" spans="1:2" x14ac:dyDescent="0.25">
      <c r="A1417" s="1">
        <v>41699.982638888891</v>
      </c>
      <c r="B1417" s="2">
        <v>-18.238262039831898</v>
      </c>
    </row>
    <row r="1418" spans="1:2" x14ac:dyDescent="0.25">
      <c r="A1418" s="1">
        <v>41699.98333333333</v>
      </c>
      <c r="B1418" s="2">
        <v>-18.030939098592111</v>
      </c>
    </row>
    <row r="1419" spans="1:2" x14ac:dyDescent="0.25">
      <c r="A1419" s="1">
        <v>41699.984027777777</v>
      </c>
      <c r="B1419" s="2">
        <v>-21.365407848870138</v>
      </c>
    </row>
    <row r="1420" spans="1:2" x14ac:dyDescent="0.25">
      <c r="A1420" s="1">
        <v>41699.984722222223</v>
      </c>
      <c r="B1420" s="2">
        <v>-31.722385866859018</v>
      </c>
    </row>
    <row r="1421" spans="1:2" x14ac:dyDescent="0.25">
      <c r="A1421" s="1">
        <v>41699.98541666667</v>
      </c>
      <c r="B1421" s="2">
        <v>-20.936162008639318</v>
      </c>
    </row>
    <row r="1422" spans="1:2" x14ac:dyDescent="0.25">
      <c r="A1422" s="1">
        <v>41699.986111111109</v>
      </c>
      <c r="B1422" s="2">
        <v>-24.169172874338983</v>
      </c>
    </row>
    <row r="1423" spans="1:2" x14ac:dyDescent="0.25">
      <c r="A1423" s="1">
        <v>41699.986805555556</v>
      </c>
      <c r="B1423" s="2">
        <v>-11.445651974319965</v>
      </c>
    </row>
    <row r="1424" spans="1:2" x14ac:dyDescent="0.25">
      <c r="A1424" s="1">
        <v>41699.987500000003</v>
      </c>
      <c r="B1424" s="2">
        <v>-16.902576329047587</v>
      </c>
    </row>
    <row r="1425" spans="1:2" x14ac:dyDescent="0.25">
      <c r="A1425" s="1">
        <v>41699.988194444442</v>
      </c>
      <c r="B1425" s="2">
        <v>-8.4108835019089998</v>
      </c>
    </row>
    <row r="1426" spans="1:2" x14ac:dyDescent="0.25">
      <c r="A1426" s="1">
        <v>41699.988888888889</v>
      </c>
      <c r="B1426" s="2">
        <v>-1.3292354943596971</v>
      </c>
    </row>
    <row r="1427" spans="1:2" x14ac:dyDescent="0.25">
      <c r="A1427" s="1">
        <v>41699.989583333336</v>
      </c>
      <c r="B1427" s="2">
        <v>-23.747249204988353</v>
      </c>
    </row>
    <row r="1428" spans="1:2" x14ac:dyDescent="0.25">
      <c r="A1428" s="1">
        <v>41699.990277777775</v>
      </c>
      <c r="B1428" s="2">
        <v>-32.328464780632082</v>
      </c>
    </row>
    <row r="1429" spans="1:2" x14ac:dyDescent="0.25">
      <c r="A1429" s="1">
        <v>41699.990972222222</v>
      </c>
      <c r="B1429" s="2">
        <v>-35.647382856724533</v>
      </c>
    </row>
    <row r="1430" spans="1:2" x14ac:dyDescent="0.25">
      <c r="A1430" s="1">
        <v>41699.991666666669</v>
      </c>
      <c r="B1430" s="2">
        <v>-35.913348909434959</v>
      </c>
    </row>
    <row r="1431" spans="1:2" x14ac:dyDescent="0.25">
      <c r="A1431" s="1">
        <v>41699.992361111108</v>
      </c>
      <c r="B1431" s="2">
        <v>-54.38697086229319</v>
      </c>
    </row>
    <row r="1432" spans="1:2" x14ac:dyDescent="0.25">
      <c r="A1432" s="1">
        <v>41699.993055555555</v>
      </c>
      <c r="B1432" s="2">
        <v>-36.533619990323196</v>
      </c>
    </row>
    <row r="1433" spans="1:2" x14ac:dyDescent="0.25">
      <c r="A1433" s="1">
        <v>41699.993750000001</v>
      </c>
      <c r="B1433" s="2">
        <v>-15.866444352234065</v>
      </c>
    </row>
    <row r="1434" spans="1:2" x14ac:dyDescent="0.25">
      <c r="A1434" s="1">
        <v>41699.994444444441</v>
      </c>
      <c r="B1434" s="2">
        <v>-19.929975489847855</v>
      </c>
    </row>
    <row r="1435" spans="1:2" x14ac:dyDescent="0.25">
      <c r="A1435" s="1">
        <v>41699.995138888888</v>
      </c>
      <c r="B1435" s="2">
        <v>-25.735278288914561</v>
      </c>
    </row>
    <row r="1436" spans="1:2" x14ac:dyDescent="0.25">
      <c r="A1436" s="1">
        <v>41699.995833333334</v>
      </c>
      <c r="B1436" s="2">
        <v>-9.6389616126812445</v>
      </c>
    </row>
    <row r="1437" spans="1:2" x14ac:dyDescent="0.25">
      <c r="A1437" s="1">
        <v>41699.996527777781</v>
      </c>
      <c r="B1437" s="2">
        <v>-17.432463479052544</v>
      </c>
    </row>
    <row r="1438" spans="1:2" x14ac:dyDescent="0.25">
      <c r="A1438" s="1">
        <v>41699.99722222222</v>
      </c>
      <c r="B1438" s="2">
        <v>-36.098978568400099</v>
      </c>
    </row>
    <row r="1439" spans="1:2" x14ac:dyDescent="0.25">
      <c r="A1439" s="1">
        <v>41699.997916666667</v>
      </c>
      <c r="B1439" s="2">
        <v>-33.538961568688201</v>
      </c>
    </row>
    <row r="1440" spans="1:2" x14ac:dyDescent="0.25">
      <c r="A1440" s="1">
        <v>41699.998611111114</v>
      </c>
      <c r="B1440" s="2">
        <v>3.9384364441141466</v>
      </c>
    </row>
    <row r="1441" spans="1:2" x14ac:dyDescent="0.25">
      <c r="A1441" s="1">
        <v>41699.999305555553</v>
      </c>
      <c r="B1441" s="2">
        <v>21.373141084860013</v>
      </c>
    </row>
    <row r="1442" spans="1:2" x14ac:dyDescent="0.25">
      <c r="A1442" s="1">
        <v>41700</v>
      </c>
      <c r="B1442" s="2">
        <v>12.93457551700679</v>
      </c>
    </row>
    <row r="1443" spans="1:2" x14ac:dyDescent="0.25">
      <c r="A1443" s="1">
        <v>41700.000694444447</v>
      </c>
      <c r="B1443" s="2">
        <v>42.106013124991051</v>
      </c>
    </row>
    <row r="1444" spans="1:2" x14ac:dyDescent="0.25">
      <c r="A1444" s="1">
        <v>41700.001388888886</v>
      </c>
      <c r="B1444" s="2">
        <v>40.241679321511768</v>
      </c>
    </row>
    <row r="1445" spans="1:2" x14ac:dyDescent="0.25">
      <c r="A1445" s="1">
        <v>41700.002083333333</v>
      </c>
      <c r="B1445" s="2">
        <v>46.205652110956727</v>
      </c>
    </row>
    <row r="1446" spans="1:2" x14ac:dyDescent="0.25">
      <c r="A1446" s="1">
        <v>41700.00277777778</v>
      </c>
      <c r="B1446" s="2">
        <v>40.143186760209211</v>
      </c>
    </row>
    <row r="1447" spans="1:2" x14ac:dyDescent="0.25">
      <c r="A1447" s="1">
        <v>41700.003472222219</v>
      </c>
      <c r="B1447" s="2">
        <v>41.771608159936051</v>
      </c>
    </row>
    <row r="1448" spans="1:2" x14ac:dyDescent="0.25">
      <c r="A1448" s="1">
        <v>41700.004166666666</v>
      </c>
      <c r="B1448" s="2">
        <v>36.675073505013039</v>
      </c>
    </row>
    <row r="1449" spans="1:2" x14ac:dyDescent="0.25">
      <c r="A1449" s="1">
        <v>41700.004861111112</v>
      </c>
      <c r="B1449" s="2">
        <v>47.944090921453125</v>
      </c>
    </row>
    <row r="1450" spans="1:2" x14ac:dyDescent="0.25">
      <c r="A1450" s="1">
        <v>41700.005555555559</v>
      </c>
      <c r="B1450" s="2">
        <v>45.917520885829191</v>
      </c>
    </row>
    <row r="1451" spans="1:2" x14ac:dyDescent="0.25">
      <c r="A1451" s="1">
        <v>41700.006249999999</v>
      </c>
      <c r="B1451" s="2">
        <v>52.782208315284031</v>
      </c>
    </row>
    <row r="1452" spans="1:2" x14ac:dyDescent="0.25">
      <c r="A1452" s="1">
        <v>41700.006944444445</v>
      </c>
      <c r="B1452" s="2">
        <v>50.908226972354655</v>
      </c>
    </row>
    <row r="1453" spans="1:2" x14ac:dyDescent="0.25">
      <c r="A1453" s="1">
        <v>41700.007638888892</v>
      </c>
      <c r="B1453" s="2">
        <v>57.909131276596845</v>
      </c>
    </row>
    <row r="1454" spans="1:2" x14ac:dyDescent="0.25">
      <c r="A1454" s="1">
        <v>41700.008333333331</v>
      </c>
      <c r="B1454" s="2">
        <v>54.824772745257363</v>
      </c>
    </row>
    <row r="1455" spans="1:2" x14ac:dyDescent="0.25">
      <c r="A1455" s="1">
        <v>41700.009027777778</v>
      </c>
      <c r="B1455" s="2">
        <v>54.579261535571035</v>
      </c>
    </row>
    <row r="1456" spans="1:2" x14ac:dyDescent="0.25">
      <c r="A1456" s="1">
        <v>41700.009722222225</v>
      </c>
      <c r="B1456" s="2">
        <v>20.219099705895374</v>
      </c>
    </row>
    <row r="1457" spans="1:2" x14ac:dyDescent="0.25">
      <c r="A1457" s="1">
        <v>41700.010416666664</v>
      </c>
      <c r="B1457" s="2">
        <v>25.80582971963425</v>
      </c>
    </row>
    <row r="1458" spans="1:2" x14ac:dyDescent="0.25">
      <c r="A1458" s="1">
        <v>41700.011111111111</v>
      </c>
      <c r="B1458" s="2">
        <v>-0.98733615121952123</v>
      </c>
    </row>
    <row r="1459" spans="1:2" x14ac:dyDescent="0.25">
      <c r="A1459" s="1">
        <v>41700.011805555558</v>
      </c>
      <c r="B1459" s="2">
        <v>-3.8451580596580848</v>
      </c>
    </row>
    <row r="1460" spans="1:2" x14ac:dyDescent="0.25">
      <c r="A1460" s="1">
        <v>41700.012499999997</v>
      </c>
      <c r="B1460" s="2">
        <v>9.3192966979331384</v>
      </c>
    </row>
    <row r="1461" spans="1:2" x14ac:dyDescent="0.25">
      <c r="A1461" s="1">
        <v>41700.013194444444</v>
      </c>
      <c r="B1461" s="2">
        <v>5.3171758414577202</v>
      </c>
    </row>
    <row r="1462" spans="1:2" x14ac:dyDescent="0.25">
      <c r="A1462" s="1">
        <v>41700.013888888891</v>
      </c>
      <c r="B1462" s="2">
        <v>5.4664272835585201</v>
      </c>
    </row>
    <row r="1463" spans="1:2" x14ac:dyDescent="0.25">
      <c r="A1463" s="1">
        <v>41700.01458333333</v>
      </c>
      <c r="B1463" s="2">
        <v>-3.0962210683315563</v>
      </c>
    </row>
    <row r="1464" spans="1:2" x14ac:dyDescent="0.25">
      <c r="A1464" s="1">
        <v>41700.015277777777</v>
      </c>
      <c r="B1464" s="2">
        <v>14.769690541904554</v>
      </c>
    </row>
    <row r="1465" spans="1:2" x14ac:dyDescent="0.25">
      <c r="A1465" s="1">
        <v>41700.015972222223</v>
      </c>
      <c r="B1465" s="2">
        <v>-10.713899341450027</v>
      </c>
    </row>
    <row r="1466" spans="1:2" x14ac:dyDescent="0.25">
      <c r="A1466" s="1">
        <v>41700.01666666667</v>
      </c>
      <c r="B1466" s="2">
        <v>-19.547521789725881</v>
      </c>
    </row>
    <row r="1467" spans="1:2" x14ac:dyDescent="0.25">
      <c r="A1467" s="1">
        <v>41700.017361111109</v>
      </c>
      <c r="B1467" s="2">
        <v>-14.010996200350261</v>
      </c>
    </row>
    <row r="1468" spans="1:2" x14ac:dyDescent="0.25">
      <c r="A1468" s="1">
        <v>41700.018055555556</v>
      </c>
      <c r="B1468" s="2">
        <v>-12.719663413165229</v>
      </c>
    </row>
    <row r="1469" spans="1:2" x14ac:dyDescent="0.25">
      <c r="A1469" s="1">
        <v>41700.018750000003</v>
      </c>
      <c r="B1469" s="2">
        <v>-12.498722396915158</v>
      </c>
    </row>
    <row r="1470" spans="1:2" x14ac:dyDescent="0.25">
      <c r="A1470" s="1">
        <v>41700.019444444442</v>
      </c>
      <c r="B1470" s="2">
        <v>8.0257417026309366</v>
      </c>
    </row>
    <row r="1471" spans="1:2" x14ac:dyDescent="0.25">
      <c r="A1471" s="1">
        <v>41700.020138888889</v>
      </c>
      <c r="B1471" s="2">
        <v>-0.98566394971815796</v>
      </c>
    </row>
    <row r="1472" spans="1:2" x14ac:dyDescent="0.25">
      <c r="A1472" s="1">
        <v>41700.020833333336</v>
      </c>
      <c r="B1472" s="2">
        <v>-17.110106640438122</v>
      </c>
    </row>
    <row r="1473" spans="1:2" x14ac:dyDescent="0.25">
      <c r="A1473" s="1">
        <v>41700.021527777775</v>
      </c>
      <c r="B1473" s="2">
        <v>7.9488206546890677E-2</v>
      </c>
    </row>
    <row r="1474" spans="1:2" x14ac:dyDescent="0.25">
      <c r="A1474" s="1">
        <v>41700.022222222222</v>
      </c>
      <c r="B1474" s="2">
        <v>-11.230193642658318</v>
      </c>
    </row>
    <row r="1475" spans="1:2" x14ac:dyDescent="0.25">
      <c r="A1475" s="1">
        <v>41700.022916666669</v>
      </c>
      <c r="B1475" s="2">
        <v>-15.729828611501459</v>
      </c>
    </row>
    <row r="1476" spans="1:2" x14ac:dyDescent="0.25">
      <c r="A1476" s="1">
        <v>41700.023611111108</v>
      </c>
      <c r="B1476" s="2">
        <v>-1.0506244718621018</v>
      </c>
    </row>
    <row r="1477" spans="1:2" x14ac:dyDescent="0.25">
      <c r="A1477" s="1">
        <v>41700.024305555555</v>
      </c>
      <c r="B1477" s="2">
        <v>-5.1210073880628748</v>
      </c>
    </row>
    <row r="1478" spans="1:2" x14ac:dyDescent="0.25">
      <c r="A1478" s="1">
        <v>41700.025000000001</v>
      </c>
      <c r="B1478" s="2">
        <v>-3.7059228581271477</v>
      </c>
    </row>
    <row r="1479" spans="1:2" x14ac:dyDescent="0.25">
      <c r="A1479" s="1">
        <v>41700.025694444441</v>
      </c>
      <c r="B1479" s="2">
        <v>4.5052570318232332</v>
      </c>
    </row>
    <row r="1480" spans="1:2" x14ac:dyDescent="0.25">
      <c r="A1480" s="1">
        <v>41700.026388888888</v>
      </c>
      <c r="B1480" s="2">
        <v>-4.7492775068858162</v>
      </c>
    </row>
    <row r="1481" spans="1:2" x14ac:dyDescent="0.25">
      <c r="A1481" s="1">
        <v>41700.027083333334</v>
      </c>
      <c r="B1481" s="2">
        <v>-5.801811233346962</v>
      </c>
    </row>
    <row r="1482" spans="1:2" x14ac:dyDescent="0.25">
      <c r="A1482" s="1">
        <v>41700.027777777781</v>
      </c>
      <c r="B1482" s="2">
        <v>4.4467165456701574</v>
      </c>
    </row>
    <row r="1483" spans="1:2" x14ac:dyDescent="0.25">
      <c r="A1483" s="1">
        <v>41700.02847222222</v>
      </c>
      <c r="B1483" s="2">
        <v>5.492310085887584</v>
      </c>
    </row>
    <row r="1484" spans="1:2" x14ac:dyDescent="0.25">
      <c r="A1484" s="1">
        <v>41700.029166666667</v>
      </c>
      <c r="B1484" s="2">
        <v>7.8080524058918552</v>
      </c>
    </row>
    <row r="1485" spans="1:2" x14ac:dyDescent="0.25">
      <c r="A1485" s="1">
        <v>41700.029861111114</v>
      </c>
      <c r="B1485" s="2">
        <v>9.0987630366239198</v>
      </c>
    </row>
    <row r="1486" spans="1:2" x14ac:dyDescent="0.25">
      <c r="A1486" s="1">
        <v>41700.030555555553</v>
      </c>
      <c r="B1486" s="2">
        <v>23.517302555496766</v>
      </c>
    </row>
    <row r="1487" spans="1:2" x14ac:dyDescent="0.25">
      <c r="A1487" s="1">
        <v>41700.03125</v>
      </c>
      <c r="B1487" s="2">
        <v>23.559562377977333</v>
      </c>
    </row>
    <row r="1488" spans="1:2" x14ac:dyDescent="0.25">
      <c r="A1488" s="1">
        <v>41700.031944444447</v>
      </c>
      <c r="B1488" s="2">
        <v>20.949668787344855</v>
      </c>
    </row>
    <row r="1489" spans="1:2" x14ac:dyDescent="0.25">
      <c r="A1489" s="1">
        <v>41700.032638888886</v>
      </c>
      <c r="B1489" s="2">
        <v>21.802284091170442</v>
      </c>
    </row>
    <row r="1490" spans="1:2" x14ac:dyDescent="0.25">
      <c r="A1490" s="1">
        <v>41700.033333333333</v>
      </c>
      <c r="B1490" s="2">
        <v>11.050318875492424</v>
      </c>
    </row>
    <row r="1491" spans="1:2" x14ac:dyDescent="0.25">
      <c r="A1491" s="1">
        <v>41700.03402777778</v>
      </c>
      <c r="B1491" s="2">
        <v>24.131766663819388</v>
      </c>
    </row>
    <row r="1492" spans="1:2" x14ac:dyDescent="0.25">
      <c r="A1492" s="1">
        <v>41700.034722222219</v>
      </c>
      <c r="B1492" s="2">
        <v>16.607661659889164</v>
      </c>
    </row>
    <row r="1493" spans="1:2" x14ac:dyDescent="0.25">
      <c r="A1493" s="1">
        <v>41700.035416666666</v>
      </c>
      <c r="B1493" s="2">
        <v>10.413561250510247</v>
      </c>
    </row>
    <row r="1494" spans="1:2" x14ac:dyDescent="0.25">
      <c r="A1494" s="1">
        <v>41700.036111111112</v>
      </c>
      <c r="B1494" s="2">
        <v>1.9550615917833662</v>
      </c>
    </row>
    <row r="1495" spans="1:2" x14ac:dyDescent="0.25">
      <c r="A1495" s="1">
        <v>41700.036805555559</v>
      </c>
      <c r="B1495" s="2">
        <v>14.900742581956759</v>
      </c>
    </row>
    <row r="1496" spans="1:2" x14ac:dyDescent="0.25">
      <c r="A1496" s="1">
        <v>41700.037499999999</v>
      </c>
      <c r="B1496" s="2">
        <v>17.61912760764729</v>
      </c>
    </row>
    <row r="1497" spans="1:2" x14ac:dyDescent="0.25">
      <c r="A1497" s="1">
        <v>41700.038194444445</v>
      </c>
      <c r="B1497" s="2">
        <v>6.4171470283927192</v>
      </c>
    </row>
    <row r="1498" spans="1:2" x14ac:dyDescent="0.25">
      <c r="A1498" s="1">
        <v>41700.038888888892</v>
      </c>
      <c r="B1498" s="2">
        <v>14.06764703129217</v>
      </c>
    </row>
    <row r="1499" spans="1:2" x14ac:dyDescent="0.25">
      <c r="A1499" s="1">
        <v>41700.039583333331</v>
      </c>
      <c r="B1499" s="2">
        <v>15.350285395321043</v>
      </c>
    </row>
    <row r="1500" spans="1:2" x14ac:dyDescent="0.25">
      <c r="A1500" s="1">
        <v>41700.040277777778</v>
      </c>
      <c r="B1500" s="2">
        <v>6.1814123430626449</v>
      </c>
    </row>
    <row r="1501" spans="1:2" x14ac:dyDescent="0.25">
      <c r="A1501" s="1">
        <v>41700.040972222225</v>
      </c>
      <c r="B1501" s="2">
        <v>4.0215291163943219</v>
      </c>
    </row>
    <row r="1502" spans="1:2" x14ac:dyDescent="0.25">
      <c r="A1502" s="1">
        <v>41700.041666666664</v>
      </c>
      <c r="B1502" s="2">
        <v>-21.223312165411336</v>
      </c>
    </row>
    <row r="1503" spans="1:2" x14ac:dyDescent="0.25">
      <c r="A1503" s="1">
        <v>41700.042361111111</v>
      </c>
      <c r="B1503" s="2">
        <v>0.3308115467193905</v>
      </c>
    </row>
    <row r="1504" spans="1:2" x14ac:dyDescent="0.25">
      <c r="A1504" s="1">
        <v>41700.043055555558</v>
      </c>
      <c r="B1504" s="2">
        <v>-2.1280829951004003</v>
      </c>
    </row>
    <row r="1505" spans="1:2" x14ac:dyDescent="0.25">
      <c r="A1505" s="1">
        <v>41700.043749999997</v>
      </c>
      <c r="B1505" s="2">
        <v>-10.238700674851376</v>
      </c>
    </row>
    <row r="1506" spans="1:2" x14ac:dyDescent="0.25">
      <c r="A1506" s="1">
        <v>41700.044444444444</v>
      </c>
      <c r="B1506" s="2">
        <v>-7.5202104207509057</v>
      </c>
    </row>
    <row r="1507" spans="1:2" x14ac:dyDescent="0.25">
      <c r="A1507" s="1">
        <v>41700.045138888891</v>
      </c>
      <c r="B1507" s="2">
        <v>-8.1731777607895015</v>
      </c>
    </row>
    <row r="1508" spans="1:2" x14ac:dyDescent="0.25">
      <c r="A1508" s="1">
        <v>41700.04583333333</v>
      </c>
      <c r="B1508" s="2">
        <v>-13.889052920318621</v>
      </c>
    </row>
    <row r="1509" spans="1:2" x14ac:dyDescent="0.25">
      <c r="A1509" s="1">
        <v>41700.046527777777</v>
      </c>
      <c r="B1509" s="2">
        <v>-5.9377459890452879</v>
      </c>
    </row>
    <row r="1510" spans="1:2" x14ac:dyDescent="0.25">
      <c r="A1510" s="1">
        <v>41700.047222222223</v>
      </c>
      <c r="B1510" s="2">
        <v>-6.7906717916562531</v>
      </c>
    </row>
    <row r="1511" spans="1:2" x14ac:dyDescent="0.25">
      <c r="A1511" s="1">
        <v>41700.04791666667</v>
      </c>
      <c r="B1511" s="2">
        <v>-5.6640545763989696</v>
      </c>
    </row>
    <row r="1512" spans="1:2" x14ac:dyDescent="0.25">
      <c r="A1512" s="1">
        <v>41700.048611111109</v>
      </c>
      <c r="B1512" s="2">
        <v>8.8167280356295432</v>
      </c>
    </row>
    <row r="1513" spans="1:2" x14ac:dyDescent="0.25">
      <c r="A1513" s="1">
        <v>41700.049305555556</v>
      </c>
      <c r="B1513" s="2">
        <v>22.951468477346257</v>
      </c>
    </row>
    <row r="1514" spans="1:2" x14ac:dyDescent="0.25">
      <c r="A1514" s="1">
        <v>41700.050000000003</v>
      </c>
      <c r="B1514" s="2">
        <v>16.898902482728225</v>
      </c>
    </row>
    <row r="1515" spans="1:2" x14ac:dyDescent="0.25">
      <c r="A1515" s="1">
        <v>41700.050694444442</v>
      </c>
      <c r="B1515" s="2">
        <v>27.818275356704785</v>
      </c>
    </row>
    <row r="1516" spans="1:2" x14ac:dyDescent="0.25">
      <c r="A1516" s="1">
        <v>41700.051388888889</v>
      </c>
      <c r="B1516" s="2">
        <v>19.79189146608369</v>
      </c>
    </row>
    <row r="1517" spans="1:2" x14ac:dyDescent="0.25">
      <c r="A1517" s="1">
        <v>41700.052083333336</v>
      </c>
      <c r="B1517" s="2">
        <v>-9.8880866089286421</v>
      </c>
    </row>
    <row r="1518" spans="1:2" x14ac:dyDescent="0.25">
      <c r="A1518" s="1">
        <v>41700.052777777775</v>
      </c>
      <c r="B1518" s="2">
        <v>-9.2691588305027839</v>
      </c>
    </row>
    <row r="1519" spans="1:2" x14ac:dyDescent="0.25">
      <c r="A1519" s="1">
        <v>41700.053472222222</v>
      </c>
      <c r="B1519" s="2">
        <v>8.7048348237240596</v>
      </c>
    </row>
    <row r="1520" spans="1:2" x14ac:dyDescent="0.25">
      <c r="A1520" s="1">
        <v>41700.054166666669</v>
      </c>
      <c r="B1520" s="2">
        <v>9.577191422287008</v>
      </c>
    </row>
    <row r="1521" spans="1:2" x14ac:dyDescent="0.25">
      <c r="A1521" s="1">
        <v>41700.054861111108</v>
      </c>
      <c r="B1521" s="2">
        <v>8.3905957045431325</v>
      </c>
    </row>
    <row r="1522" spans="1:2" x14ac:dyDescent="0.25">
      <c r="A1522" s="1">
        <v>41700.055555555555</v>
      </c>
      <c r="B1522" s="2">
        <v>22.443498205819196</v>
      </c>
    </row>
    <row r="1523" spans="1:2" x14ac:dyDescent="0.25">
      <c r="A1523" s="1">
        <v>41700.056250000001</v>
      </c>
      <c r="B1523" s="2">
        <v>21.397499272856415</v>
      </c>
    </row>
    <row r="1524" spans="1:2" x14ac:dyDescent="0.25">
      <c r="A1524" s="1">
        <v>41700.056944444441</v>
      </c>
      <c r="B1524" s="2">
        <v>17.110316708062904</v>
      </c>
    </row>
    <row r="1525" spans="1:2" x14ac:dyDescent="0.25">
      <c r="A1525" s="1">
        <v>41700.057638888888</v>
      </c>
      <c r="B1525" s="2">
        <v>9.5171778581467148</v>
      </c>
    </row>
    <row r="1526" spans="1:2" x14ac:dyDescent="0.25">
      <c r="A1526" s="1">
        <v>41700.058333333334</v>
      </c>
      <c r="B1526" s="2">
        <v>21.903522286972294</v>
      </c>
    </row>
    <row r="1527" spans="1:2" x14ac:dyDescent="0.25">
      <c r="A1527" s="1">
        <v>41700.059027777781</v>
      </c>
      <c r="B1527" s="2">
        <v>18.723643252266719</v>
      </c>
    </row>
    <row r="1528" spans="1:2" x14ac:dyDescent="0.25">
      <c r="A1528" s="1">
        <v>41700.05972222222</v>
      </c>
      <c r="B1528" s="2">
        <v>18.435227042143865</v>
      </c>
    </row>
    <row r="1529" spans="1:2" x14ac:dyDescent="0.25">
      <c r="A1529" s="1">
        <v>41700.060416666667</v>
      </c>
      <c r="B1529" s="2">
        <v>20.659483602885182</v>
      </c>
    </row>
    <row r="1530" spans="1:2" x14ac:dyDescent="0.25">
      <c r="A1530" s="1">
        <v>41700.061111111114</v>
      </c>
      <c r="B1530" s="2">
        <v>14.122802538202389</v>
      </c>
    </row>
    <row r="1531" spans="1:2" x14ac:dyDescent="0.25">
      <c r="A1531" s="1">
        <v>41700.061805555553</v>
      </c>
      <c r="B1531" s="2">
        <v>17.176421994052603</v>
      </c>
    </row>
    <row r="1532" spans="1:2" x14ac:dyDescent="0.25">
      <c r="A1532" s="1">
        <v>41700.0625</v>
      </c>
      <c r="B1532" s="2">
        <v>20.74482401091209</v>
      </c>
    </row>
    <row r="1533" spans="1:2" x14ac:dyDescent="0.25">
      <c r="A1533" s="1">
        <v>41700.063194444447</v>
      </c>
      <c r="B1533" s="2">
        <v>18.411345029694044</v>
      </c>
    </row>
    <row r="1534" spans="1:2" x14ac:dyDescent="0.25">
      <c r="A1534" s="1">
        <v>41700.063888888886</v>
      </c>
      <c r="B1534" s="2">
        <v>18.356926013375293</v>
      </c>
    </row>
    <row r="1535" spans="1:2" x14ac:dyDescent="0.25">
      <c r="A1535" s="1">
        <v>41700.064583333333</v>
      </c>
      <c r="B1535" s="2">
        <v>18.317414104267058</v>
      </c>
    </row>
    <row r="1536" spans="1:2" x14ac:dyDescent="0.25">
      <c r="A1536" s="1">
        <v>41700.06527777778</v>
      </c>
      <c r="B1536" s="2">
        <v>36.485154898799614</v>
      </c>
    </row>
    <row r="1537" spans="1:2" x14ac:dyDescent="0.25">
      <c r="A1537" s="1">
        <v>41700.065972222219</v>
      </c>
      <c r="B1537" s="2">
        <v>15.585139853124685</v>
      </c>
    </row>
    <row r="1538" spans="1:2" x14ac:dyDescent="0.25">
      <c r="A1538" s="1">
        <v>41700.066666666666</v>
      </c>
      <c r="B1538" s="2">
        <v>13.376034675842615</v>
      </c>
    </row>
    <row r="1539" spans="1:2" x14ac:dyDescent="0.25">
      <c r="A1539" s="1">
        <v>41700.067361111112</v>
      </c>
      <c r="B1539" s="2">
        <v>22.940475871620585</v>
      </c>
    </row>
    <row r="1540" spans="1:2" x14ac:dyDescent="0.25">
      <c r="A1540" s="1">
        <v>41700.068055555559</v>
      </c>
      <c r="B1540" s="2">
        <v>19.171589696085963</v>
      </c>
    </row>
    <row r="1541" spans="1:2" x14ac:dyDescent="0.25">
      <c r="A1541" s="1">
        <v>41700.068749999999</v>
      </c>
      <c r="B1541" s="2">
        <v>20.508512875980522</v>
      </c>
    </row>
    <row r="1542" spans="1:2" x14ac:dyDescent="0.25">
      <c r="A1542" s="1">
        <v>41700.069444444445</v>
      </c>
      <c r="B1542" s="2">
        <v>20.469027872920076</v>
      </c>
    </row>
    <row r="1543" spans="1:2" x14ac:dyDescent="0.25">
      <c r="A1543" s="1">
        <v>41700.070138888892</v>
      </c>
      <c r="B1543" s="2">
        <v>31.673317102642127</v>
      </c>
    </row>
    <row r="1544" spans="1:2" x14ac:dyDescent="0.25">
      <c r="A1544" s="1">
        <v>41700.070833333331</v>
      </c>
      <c r="B1544" s="2">
        <v>28.785673910054417</v>
      </c>
    </row>
    <row r="1545" spans="1:2" x14ac:dyDescent="0.25">
      <c r="A1545" s="1">
        <v>41700.071527777778</v>
      </c>
      <c r="B1545" s="2">
        <v>29.609929290765042</v>
      </c>
    </row>
    <row r="1546" spans="1:2" x14ac:dyDescent="0.25">
      <c r="A1546" s="1">
        <v>41700.072222222225</v>
      </c>
      <c r="B1546" s="2">
        <v>33.647688890856806</v>
      </c>
    </row>
    <row r="1547" spans="1:2" x14ac:dyDescent="0.25">
      <c r="A1547" s="1">
        <v>41700.072916666664</v>
      </c>
      <c r="B1547" s="2">
        <v>31.336190807426465</v>
      </c>
    </row>
    <row r="1548" spans="1:2" x14ac:dyDescent="0.25">
      <c r="A1548" s="1">
        <v>41700.073611111111</v>
      </c>
      <c r="B1548" s="2">
        <v>35.140437400673299</v>
      </c>
    </row>
    <row r="1549" spans="1:2" x14ac:dyDescent="0.25">
      <c r="A1549" s="1">
        <v>41700.074305555558</v>
      </c>
      <c r="B1549" s="2">
        <v>28.529261181283498</v>
      </c>
    </row>
    <row r="1550" spans="1:2" x14ac:dyDescent="0.25">
      <c r="A1550" s="1">
        <v>41700.074999999997</v>
      </c>
      <c r="B1550" s="2">
        <v>36.27459139552375</v>
      </c>
    </row>
    <row r="1551" spans="1:2" x14ac:dyDescent="0.25">
      <c r="A1551" s="1">
        <v>41700.075694444444</v>
      </c>
      <c r="B1551" s="2">
        <v>34.969136672641618</v>
      </c>
    </row>
    <row r="1552" spans="1:2" x14ac:dyDescent="0.25">
      <c r="A1552" s="1">
        <v>41700.076388888891</v>
      </c>
      <c r="B1552" s="2">
        <v>35.572079415719784</v>
      </c>
    </row>
    <row r="1553" spans="1:2" x14ac:dyDescent="0.25">
      <c r="A1553" s="1">
        <v>41700.07708333333</v>
      </c>
      <c r="B1553" s="2">
        <v>43.971472073043941</v>
      </c>
    </row>
    <row r="1554" spans="1:2" x14ac:dyDescent="0.25">
      <c r="A1554" s="1">
        <v>41700.077777777777</v>
      </c>
      <c r="B1554" s="2">
        <v>29.529764544482653</v>
      </c>
    </row>
    <row r="1555" spans="1:2" x14ac:dyDescent="0.25">
      <c r="A1555" s="1">
        <v>41700.078472222223</v>
      </c>
      <c r="B1555" s="2">
        <v>52.720924238816465</v>
      </c>
    </row>
    <row r="1556" spans="1:2" x14ac:dyDescent="0.25">
      <c r="A1556" s="1">
        <v>41700.07916666667</v>
      </c>
      <c r="B1556" s="2">
        <v>36.345856118105679</v>
      </c>
    </row>
    <row r="1557" spans="1:2" x14ac:dyDescent="0.25">
      <c r="A1557" s="1">
        <v>41700.079861111109</v>
      </c>
      <c r="B1557" s="2">
        <v>43.668797009518798</v>
      </c>
    </row>
    <row r="1558" spans="1:2" x14ac:dyDescent="0.25">
      <c r="A1558" s="1">
        <v>41700.080555555556</v>
      </c>
      <c r="B1558" s="2">
        <v>35.662811409906134</v>
      </c>
    </row>
    <row r="1559" spans="1:2" x14ac:dyDescent="0.25">
      <c r="A1559" s="1">
        <v>41700.081250000003</v>
      </c>
      <c r="B1559" s="2">
        <v>29.106122981904385</v>
      </c>
    </row>
    <row r="1560" spans="1:2" x14ac:dyDescent="0.25">
      <c r="A1560" s="1">
        <v>41700.081944444442</v>
      </c>
      <c r="B1560" s="2">
        <v>22.155924242180966</v>
      </c>
    </row>
    <row r="1561" spans="1:2" x14ac:dyDescent="0.25">
      <c r="A1561" s="1">
        <v>41700.082638888889</v>
      </c>
      <c r="B1561" s="2">
        <v>21.202635120173849</v>
      </c>
    </row>
    <row r="1562" spans="1:2" x14ac:dyDescent="0.25">
      <c r="A1562" s="1">
        <v>41700.083333333336</v>
      </c>
      <c r="B1562" s="2">
        <v>21.885725694473756</v>
      </c>
    </row>
    <row r="1563" spans="1:2" x14ac:dyDescent="0.25">
      <c r="A1563" s="1">
        <v>41700.084027777775</v>
      </c>
      <c r="B1563" s="2">
        <v>13.598381231450974</v>
      </c>
    </row>
    <row r="1564" spans="1:2" x14ac:dyDescent="0.25">
      <c r="A1564" s="1">
        <v>41700.084722222222</v>
      </c>
      <c r="B1564" s="2">
        <v>0.37835309214715379</v>
      </c>
    </row>
    <row r="1565" spans="1:2" x14ac:dyDescent="0.25">
      <c r="A1565" s="1">
        <v>41700.085416666669</v>
      </c>
      <c r="B1565" s="2">
        <v>5.5027657969332724</v>
      </c>
    </row>
    <row r="1566" spans="1:2" x14ac:dyDescent="0.25">
      <c r="A1566" s="1">
        <v>41700.086111111108</v>
      </c>
      <c r="B1566" s="2">
        <v>-15.024497651757217</v>
      </c>
    </row>
    <row r="1567" spans="1:2" x14ac:dyDescent="0.25">
      <c r="A1567" s="1">
        <v>41700.086805555555</v>
      </c>
      <c r="B1567" s="2">
        <v>-21.371259251264565</v>
      </c>
    </row>
    <row r="1568" spans="1:2" x14ac:dyDescent="0.25">
      <c r="A1568" s="1">
        <v>41700.087500000001</v>
      </c>
      <c r="B1568" s="2">
        <v>-3.390313937098957</v>
      </c>
    </row>
    <row r="1569" spans="1:2" x14ac:dyDescent="0.25">
      <c r="A1569" s="1">
        <v>41700.088194444441</v>
      </c>
      <c r="B1569" s="2">
        <v>-3.0683184054322434</v>
      </c>
    </row>
    <row r="1570" spans="1:2" x14ac:dyDescent="0.25">
      <c r="A1570" s="1">
        <v>41700.088888888888</v>
      </c>
      <c r="B1570" s="2">
        <v>-29.886418354761311</v>
      </c>
    </row>
    <row r="1571" spans="1:2" x14ac:dyDescent="0.25">
      <c r="A1571" s="1">
        <v>41700.089583333334</v>
      </c>
      <c r="B1571" s="2">
        <v>-38.372138799757039</v>
      </c>
    </row>
    <row r="1572" spans="1:2" x14ac:dyDescent="0.25">
      <c r="A1572" s="1">
        <v>41700.090277777781</v>
      </c>
      <c r="B1572" s="2">
        <v>-35.707550195168004</v>
      </c>
    </row>
    <row r="1573" spans="1:2" x14ac:dyDescent="0.25">
      <c r="A1573" s="1">
        <v>41700.09097222222</v>
      </c>
      <c r="B1573" s="2">
        <v>-35.905493226011458</v>
      </c>
    </row>
    <row r="1574" spans="1:2" x14ac:dyDescent="0.25">
      <c r="A1574" s="1">
        <v>41700.091666666667</v>
      </c>
      <c r="B1574" s="2">
        <v>-38.75273803182548</v>
      </c>
    </row>
    <row r="1575" spans="1:2" x14ac:dyDescent="0.25">
      <c r="A1575" s="1">
        <v>41700.092361111114</v>
      </c>
      <c r="B1575" s="2">
        <v>-30.459927503907238</v>
      </c>
    </row>
    <row r="1576" spans="1:2" x14ac:dyDescent="0.25">
      <c r="A1576" s="1">
        <v>41700.093055555553</v>
      </c>
      <c r="B1576" s="2">
        <v>-31.663978777120306</v>
      </c>
    </row>
    <row r="1577" spans="1:2" x14ac:dyDescent="0.25">
      <c r="A1577" s="1">
        <v>41700.09375</v>
      </c>
      <c r="B1577" s="2">
        <v>-35.310589170396753</v>
      </c>
    </row>
    <row r="1578" spans="1:2" x14ac:dyDescent="0.25">
      <c r="A1578" s="1">
        <v>41700.094444444447</v>
      </c>
      <c r="B1578" s="2">
        <v>-35.416705760264691</v>
      </c>
    </row>
    <row r="1579" spans="1:2" x14ac:dyDescent="0.25">
      <c r="A1579" s="1">
        <v>41700.095138888886</v>
      </c>
      <c r="B1579" s="2">
        <v>-42.640733595564662</v>
      </c>
    </row>
    <row r="1580" spans="1:2" x14ac:dyDescent="0.25">
      <c r="A1580" s="1">
        <v>41700.095833333333</v>
      </c>
      <c r="B1580" s="2">
        <v>-31.603400693222163</v>
      </c>
    </row>
    <row r="1581" spans="1:2" x14ac:dyDescent="0.25">
      <c r="A1581" s="1">
        <v>41700.09652777778</v>
      </c>
      <c r="B1581" s="2">
        <v>-9.2089927528191762</v>
      </c>
    </row>
    <row r="1582" spans="1:2" x14ac:dyDescent="0.25">
      <c r="A1582" s="1">
        <v>41700.097222222219</v>
      </c>
      <c r="B1582" s="2">
        <v>19.459349174785409</v>
      </c>
    </row>
    <row r="1583" spans="1:2" x14ac:dyDescent="0.25">
      <c r="A1583" s="1">
        <v>41700.097916666666</v>
      </c>
      <c r="B1583" s="2">
        <v>13.059578448732038</v>
      </c>
    </row>
    <row r="1584" spans="1:2" x14ac:dyDescent="0.25">
      <c r="A1584" s="1">
        <v>41700.098611111112</v>
      </c>
      <c r="B1584" s="2">
        <v>13.126900191879274</v>
      </c>
    </row>
    <row r="1585" spans="1:2" x14ac:dyDescent="0.25">
      <c r="A1585" s="1">
        <v>41700.099305555559</v>
      </c>
      <c r="B1585" s="2">
        <v>34.677609757295677</v>
      </c>
    </row>
    <row r="1586" spans="1:2" x14ac:dyDescent="0.25">
      <c r="A1586" s="1">
        <v>41700.1</v>
      </c>
      <c r="B1586" s="2">
        <v>11.602606073276911</v>
      </c>
    </row>
    <row r="1587" spans="1:2" x14ac:dyDescent="0.25">
      <c r="A1587" s="1">
        <v>41700.100694444445</v>
      </c>
      <c r="B1587" s="2">
        <v>31.138264076908186</v>
      </c>
    </row>
    <row r="1588" spans="1:2" x14ac:dyDescent="0.25">
      <c r="A1588" s="1">
        <v>41700.101388888892</v>
      </c>
      <c r="B1588" s="2">
        <v>25.758966842847439</v>
      </c>
    </row>
    <row r="1589" spans="1:2" x14ac:dyDescent="0.25">
      <c r="A1589" s="1">
        <v>41700.102083333331</v>
      </c>
      <c r="B1589" s="2">
        <v>36.770019152042615</v>
      </c>
    </row>
    <row r="1590" spans="1:2" x14ac:dyDescent="0.25">
      <c r="A1590" s="1">
        <v>41700.102777777778</v>
      </c>
      <c r="B1590" s="2">
        <v>25.893963048961147</v>
      </c>
    </row>
    <row r="1591" spans="1:2" x14ac:dyDescent="0.25">
      <c r="A1591" s="1">
        <v>41700.103472222225</v>
      </c>
      <c r="B1591" s="2">
        <v>30.886114562553121</v>
      </c>
    </row>
    <row r="1592" spans="1:2" x14ac:dyDescent="0.25">
      <c r="A1592" s="1">
        <v>41700.104166666664</v>
      </c>
      <c r="B1592" s="2">
        <v>21.934383202149668</v>
      </c>
    </row>
    <row r="1593" spans="1:2" x14ac:dyDescent="0.25">
      <c r="A1593" s="1">
        <v>41700.104861111111</v>
      </c>
      <c r="B1593" s="2">
        <v>27.97758980784371</v>
      </c>
    </row>
    <row r="1594" spans="1:2" x14ac:dyDescent="0.25">
      <c r="A1594" s="1">
        <v>41700.105555555558</v>
      </c>
      <c r="B1594" s="2">
        <v>17.029476796031002</v>
      </c>
    </row>
    <row r="1595" spans="1:2" x14ac:dyDescent="0.25">
      <c r="A1595" s="1">
        <v>41700.106249999997</v>
      </c>
      <c r="B1595" s="2">
        <v>18.766536467184778</v>
      </c>
    </row>
    <row r="1596" spans="1:2" x14ac:dyDescent="0.25">
      <c r="A1596" s="1">
        <v>41700.106944444444</v>
      </c>
      <c r="B1596" s="2">
        <v>11.274717561362923</v>
      </c>
    </row>
    <row r="1597" spans="1:2" x14ac:dyDescent="0.25">
      <c r="A1597" s="1">
        <v>41700.107638888891</v>
      </c>
      <c r="B1597" s="2">
        <v>13.827082607791757</v>
      </c>
    </row>
    <row r="1598" spans="1:2" x14ac:dyDescent="0.25">
      <c r="A1598" s="1">
        <v>41700.10833333333</v>
      </c>
      <c r="B1598" s="2">
        <v>12.903956563314569</v>
      </c>
    </row>
    <row r="1599" spans="1:2" x14ac:dyDescent="0.25">
      <c r="A1599" s="1">
        <v>41700.109027777777</v>
      </c>
      <c r="B1599" s="2">
        <v>3.5080224954562556</v>
      </c>
    </row>
    <row r="1600" spans="1:2" x14ac:dyDescent="0.25">
      <c r="A1600" s="1">
        <v>41700.109722222223</v>
      </c>
      <c r="B1600" s="2">
        <v>14.088511067949488</v>
      </c>
    </row>
    <row r="1601" spans="1:2" x14ac:dyDescent="0.25">
      <c r="A1601" s="1">
        <v>41700.11041666667</v>
      </c>
      <c r="B1601" s="2">
        <v>24.871143666617961</v>
      </c>
    </row>
    <row r="1602" spans="1:2" x14ac:dyDescent="0.25">
      <c r="A1602" s="1">
        <v>41700.111111111109</v>
      </c>
      <c r="B1602" s="2">
        <v>23.181364969511439</v>
      </c>
    </row>
    <row r="1603" spans="1:2" x14ac:dyDescent="0.25">
      <c r="A1603" s="1">
        <v>41700.111805555556</v>
      </c>
      <c r="B1603" s="2">
        <v>12.208589454241398</v>
      </c>
    </row>
    <row r="1604" spans="1:2" x14ac:dyDescent="0.25">
      <c r="A1604" s="1">
        <v>41700.112500000003</v>
      </c>
      <c r="B1604" s="2">
        <v>-5.2934511372254445</v>
      </c>
    </row>
    <row r="1605" spans="1:2" x14ac:dyDescent="0.25">
      <c r="A1605" s="1">
        <v>41700.113194444442</v>
      </c>
      <c r="B1605" s="2">
        <v>17.676331356782974</v>
      </c>
    </row>
    <row r="1606" spans="1:2" x14ac:dyDescent="0.25">
      <c r="A1606" s="1">
        <v>41700.113888888889</v>
      </c>
      <c r="B1606" s="2">
        <v>7.2244937746395106</v>
      </c>
    </row>
    <row r="1607" spans="1:2" x14ac:dyDescent="0.25">
      <c r="A1607" s="1">
        <v>41700.114583333336</v>
      </c>
      <c r="B1607" s="2">
        <v>7.7709176334681009</v>
      </c>
    </row>
    <row r="1608" spans="1:2" x14ac:dyDescent="0.25">
      <c r="A1608" s="1">
        <v>41700.115277777775</v>
      </c>
      <c r="B1608" s="2">
        <v>12.335456748853781</v>
      </c>
    </row>
    <row r="1609" spans="1:2" x14ac:dyDescent="0.25">
      <c r="A1609" s="1">
        <v>41700.115972222222</v>
      </c>
      <c r="B1609" s="2">
        <v>16.441151961113064</v>
      </c>
    </row>
    <row r="1610" spans="1:2" x14ac:dyDescent="0.25">
      <c r="A1610" s="1">
        <v>41700.116666666669</v>
      </c>
      <c r="B1610" s="2">
        <v>14.026744940699064</v>
      </c>
    </row>
    <row r="1611" spans="1:2" x14ac:dyDescent="0.25">
      <c r="A1611" s="1">
        <v>41700.117361111108</v>
      </c>
      <c r="B1611" s="2">
        <v>3.1865969706863932</v>
      </c>
    </row>
    <row r="1612" spans="1:2" x14ac:dyDescent="0.25">
      <c r="A1612" s="1">
        <v>41700.118055555555</v>
      </c>
      <c r="B1612" s="2">
        <v>9.7632421824532987</v>
      </c>
    </row>
    <row r="1613" spans="1:2" x14ac:dyDescent="0.25">
      <c r="A1613" s="1">
        <v>41700.118750000001</v>
      </c>
      <c r="B1613" s="2">
        <v>4.390895025772382</v>
      </c>
    </row>
    <row r="1614" spans="1:2" x14ac:dyDescent="0.25">
      <c r="A1614" s="1">
        <v>41700.119444444441</v>
      </c>
      <c r="B1614" s="2">
        <v>6.6625927228463597</v>
      </c>
    </row>
    <row r="1615" spans="1:2" x14ac:dyDescent="0.25">
      <c r="A1615" s="1">
        <v>41700.120138888888</v>
      </c>
      <c r="B1615" s="2">
        <v>6.8000341886848519</v>
      </c>
    </row>
    <row r="1616" spans="1:2" x14ac:dyDescent="0.25">
      <c r="A1616" s="1">
        <v>41700.120833333334</v>
      </c>
      <c r="B1616" s="2">
        <v>7.1720504109609466</v>
      </c>
    </row>
    <row r="1617" spans="1:2" x14ac:dyDescent="0.25">
      <c r="A1617" s="1">
        <v>41700.121527777781</v>
      </c>
      <c r="B1617" s="2">
        <v>15.871832618105934</v>
      </c>
    </row>
    <row r="1618" spans="1:2" x14ac:dyDescent="0.25">
      <c r="A1618" s="1">
        <v>41700.12222222222</v>
      </c>
      <c r="B1618" s="2">
        <v>3.5500450194325821</v>
      </c>
    </row>
    <row r="1619" spans="1:2" x14ac:dyDescent="0.25">
      <c r="A1619" s="1">
        <v>41700.122916666667</v>
      </c>
      <c r="B1619" s="2">
        <v>21.978915538212217</v>
      </c>
    </row>
    <row r="1620" spans="1:2" x14ac:dyDescent="0.25">
      <c r="A1620" s="1">
        <v>41700.123611111114</v>
      </c>
      <c r="B1620" s="2">
        <v>14.408184187131459</v>
      </c>
    </row>
    <row r="1621" spans="1:2" x14ac:dyDescent="0.25">
      <c r="A1621" s="1">
        <v>41700.124305555553</v>
      </c>
      <c r="B1621" s="2">
        <v>14.584298150862015</v>
      </c>
    </row>
    <row r="1622" spans="1:2" x14ac:dyDescent="0.25">
      <c r="A1622" s="1">
        <v>41700.125</v>
      </c>
      <c r="B1622" s="2">
        <v>-16.199679007773131</v>
      </c>
    </row>
    <row r="1623" spans="1:2" x14ac:dyDescent="0.25">
      <c r="A1623" s="1">
        <v>41700.125694444447</v>
      </c>
      <c r="B1623" s="2">
        <v>-10.190484769892768</v>
      </c>
    </row>
    <row r="1624" spans="1:2" x14ac:dyDescent="0.25">
      <c r="A1624" s="1">
        <v>41700.126388888886</v>
      </c>
      <c r="B1624" s="2">
        <v>13.719203939045352</v>
      </c>
    </row>
    <row r="1625" spans="1:2" x14ac:dyDescent="0.25">
      <c r="A1625" s="1">
        <v>41700.127083333333</v>
      </c>
      <c r="B1625" s="2">
        <v>15.051383219927326</v>
      </c>
    </row>
    <row r="1626" spans="1:2" x14ac:dyDescent="0.25">
      <c r="A1626" s="1">
        <v>41700.12777777778</v>
      </c>
      <c r="B1626" s="2">
        <v>14.398646973945143</v>
      </c>
    </row>
    <row r="1627" spans="1:2" x14ac:dyDescent="0.25">
      <c r="A1627" s="1">
        <v>41700.128472222219</v>
      </c>
      <c r="B1627" s="2">
        <v>27.602478606363487</v>
      </c>
    </row>
    <row r="1628" spans="1:2" x14ac:dyDescent="0.25">
      <c r="A1628" s="1">
        <v>41700.129166666666</v>
      </c>
      <c r="B1628" s="2">
        <v>22.831643884545581</v>
      </c>
    </row>
    <row r="1629" spans="1:2" x14ac:dyDescent="0.25">
      <c r="A1629" s="1">
        <v>41700.129861111112</v>
      </c>
      <c r="B1629" s="2">
        <v>9.8634187754732316</v>
      </c>
    </row>
    <row r="1630" spans="1:2" x14ac:dyDescent="0.25">
      <c r="A1630" s="1">
        <v>41700.130555555559</v>
      </c>
      <c r="B1630" s="2">
        <v>25.871110532687453</v>
      </c>
    </row>
    <row r="1631" spans="1:2" x14ac:dyDescent="0.25">
      <c r="A1631" s="1">
        <v>41700.131249999999</v>
      </c>
      <c r="B1631" s="2">
        <v>16.631705587638013</v>
      </c>
    </row>
    <row r="1632" spans="1:2" x14ac:dyDescent="0.25">
      <c r="A1632" s="1">
        <v>41700.131944444445</v>
      </c>
      <c r="B1632" s="2">
        <v>26.415010020674163</v>
      </c>
    </row>
    <row r="1633" spans="1:2" x14ac:dyDescent="0.25">
      <c r="A1633" s="1">
        <v>41700.132638888892</v>
      </c>
      <c r="B1633" s="2">
        <v>16.086699346472962</v>
      </c>
    </row>
    <row r="1634" spans="1:2" x14ac:dyDescent="0.25">
      <c r="A1634" s="1">
        <v>41700.133333333331</v>
      </c>
      <c r="B1634" s="2">
        <v>17.354303182205332</v>
      </c>
    </row>
    <row r="1635" spans="1:2" x14ac:dyDescent="0.25">
      <c r="A1635" s="1">
        <v>41700.134027777778</v>
      </c>
      <c r="B1635" s="2">
        <v>31.330794335520476</v>
      </c>
    </row>
    <row r="1636" spans="1:2" x14ac:dyDescent="0.25">
      <c r="A1636" s="1">
        <v>41700.134722222225</v>
      </c>
      <c r="B1636" s="2">
        <v>17.748215703438472</v>
      </c>
    </row>
    <row r="1637" spans="1:2" x14ac:dyDescent="0.25">
      <c r="A1637" s="1">
        <v>41700.135416666664</v>
      </c>
      <c r="B1637" s="2">
        <v>8.6019899955246117</v>
      </c>
    </row>
    <row r="1638" spans="1:2" x14ac:dyDescent="0.25">
      <c r="A1638" s="1">
        <v>41700.136111111111</v>
      </c>
      <c r="B1638" s="2">
        <v>15.373020963287006</v>
      </c>
    </row>
    <row r="1639" spans="1:2" x14ac:dyDescent="0.25">
      <c r="A1639" s="1">
        <v>41700.136805555558</v>
      </c>
      <c r="B1639" s="2">
        <v>29.146395573813546</v>
      </c>
    </row>
    <row r="1640" spans="1:2" x14ac:dyDescent="0.25">
      <c r="A1640" s="1">
        <v>41700.137499999997</v>
      </c>
      <c r="B1640" s="2">
        <v>12.84106980442181</v>
      </c>
    </row>
    <row r="1641" spans="1:2" x14ac:dyDescent="0.25">
      <c r="A1641" s="1">
        <v>41700.138194444444</v>
      </c>
      <c r="B1641" s="2">
        <v>21.360153247123829</v>
      </c>
    </row>
    <row r="1642" spans="1:2" x14ac:dyDescent="0.25">
      <c r="A1642" s="1">
        <v>41700.138888888891</v>
      </c>
      <c r="B1642" s="2">
        <v>10.118583653128734</v>
      </c>
    </row>
    <row r="1643" spans="1:2" x14ac:dyDescent="0.25">
      <c r="A1643" s="1">
        <v>41700.13958333333</v>
      </c>
      <c r="B1643" s="2">
        <v>15.419905973289376</v>
      </c>
    </row>
    <row r="1644" spans="1:2" x14ac:dyDescent="0.25">
      <c r="A1644" s="1">
        <v>41700.140277777777</v>
      </c>
      <c r="B1644" s="2">
        <v>16.233949800782405</v>
      </c>
    </row>
    <row r="1645" spans="1:2" x14ac:dyDescent="0.25">
      <c r="A1645" s="1">
        <v>41700.140972222223</v>
      </c>
      <c r="B1645" s="2">
        <v>12.116549160462212</v>
      </c>
    </row>
    <row r="1646" spans="1:2" x14ac:dyDescent="0.25">
      <c r="A1646" s="1">
        <v>41700.14166666667</v>
      </c>
      <c r="B1646" s="2">
        <v>14.344423658323043</v>
      </c>
    </row>
    <row r="1647" spans="1:2" x14ac:dyDescent="0.25">
      <c r="A1647" s="1">
        <v>41700.142361111109</v>
      </c>
      <c r="B1647" s="2">
        <v>28.584784000994357</v>
      </c>
    </row>
    <row r="1648" spans="1:2" x14ac:dyDescent="0.25">
      <c r="A1648" s="1">
        <v>41700.143055555556</v>
      </c>
      <c r="B1648" s="2">
        <v>15.593948692989095</v>
      </c>
    </row>
    <row r="1649" spans="1:2" x14ac:dyDescent="0.25">
      <c r="A1649" s="1">
        <v>41700.143750000003</v>
      </c>
      <c r="B1649" s="2">
        <v>29.116110586683984</v>
      </c>
    </row>
    <row r="1650" spans="1:2" x14ac:dyDescent="0.25">
      <c r="A1650" s="1">
        <v>41700.144444444442</v>
      </c>
      <c r="B1650" s="2">
        <v>31.26013189565759</v>
      </c>
    </row>
    <row r="1651" spans="1:2" x14ac:dyDescent="0.25">
      <c r="A1651" s="1">
        <v>41700.145138888889</v>
      </c>
      <c r="B1651" s="2">
        <v>21.979201842793312</v>
      </c>
    </row>
    <row r="1652" spans="1:2" x14ac:dyDescent="0.25">
      <c r="A1652" s="1">
        <v>41700.145833333336</v>
      </c>
      <c r="B1652" s="2">
        <v>21.228634931575893</v>
      </c>
    </row>
    <row r="1653" spans="1:2" x14ac:dyDescent="0.25">
      <c r="A1653" s="1">
        <v>41700.146527777775</v>
      </c>
      <c r="B1653" s="2">
        <v>20.110352198131537</v>
      </c>
    </row>
    <row r="1654" spans="1:2" x14ac:dyDescent="0.25">
      <c r="A1654" s="1">
        <v>41700.147222222222</v>
      </c>
      <c r="B1654" s="2">
        <v>20.80979732211393</v>
      </c>
    </row>
    <row r="1655" spans="1:2" x14ac:dyDescent="0.25">
      <c r="A1655" s="1">
        <v>41700.147916666669</v>
      </c>
      <c r="B1655" s="2">
        <v>24.153898594402563</v>
      </c>
    </row>
    <row r="1656" spans="1:2" x14ac:dyDescent="0.25">
      <c r="A1656" s="1">
        <v>41700.148611111108</v>
      </c>
      <c r="B1656" s="2">
        <v>21.568547519166167</v>
      </c>
    </row>
    <row r="1657" spans="1:2" x14ac:dyDescent="0.25">
      <c r="A1657" s="1">
        <v>41700.149305555555</v>
      </c>
      <c r="B1657" s="2">
        <v>32.898328218390816</v>
      </c>
    </row>
    <row r="1658" spans="1:2" x14ac:dyDescent="0.25">
      <c r="A1658" s="1">
        <v>41700.15</v>
      </c>
      <c r="B1658" s="2">
        <v>33.655917471110783</v>
      </c>
    </row>
    <row r="1659" spans="1:2" x14ac:dyDescent="0.25">
      <c r="A1659" s="1">
        <v>41700.150694444441</v>
      </c>
      <c r="B1659" s="2">
        <v>36.851030242458606</v>
      </c>
    </row>
    <row r="1660" spans="1:2" x14ac:dyDescent="0.25">
      <c r="A1660" s="1">
        <v>41700.151388888888</v>
      </c>
      <c r="B1660" s="2">
        <v>28.768566464940282</v>
      </c>
    </row>
    <row r="1661" spans="1:2" x14ac:dyDescent="0.25">
      <c r="A1661" s="1">
        <v>41700.152083333334</v>
      </c>
      <c r="B1661" s="2">
        <v>31.082401306214159</v>
      </c>
    </row>
    <row r="1662" spans="1:2" x14ac:dyDescent="0.25">
      <c r="A1662" s="1">
        <v>41700.152777777781</v>
      </c>
      <c r="B1662" s="2">
        <v>34.506984911592248</v>
      </c>
    </row>
    <row r="1663" spans="1:2" x14ac:dyDescent="0.25">
      <c r="A1663" s="1">
        <v>41700.15347222222</v>
      </c>
      <c r="B1663" s="2">
        <v>40.739000621197192</v>
      </c>
    </row>
    <row r="1664" spans="1:2" x14ac:dyDescent="0.25">
      <c r="A1664" s="1">
        <v>41700.154166666667</v>
      </c>
      <c r="B1664" s="2">
        <v>39.415959079041201</v>
      </c>
    </row>
    <row r="1665" spans="1:2" x14ac:dyDescent="0.25">
      <c r="A1665" s="1">
        <v>41700.154861111114</v>
      </c>
      <c r="B1665" s="2">
        <v>7.9696220727018954</v>
      </c>
    </row>
    <row r="1666" spans="1:2" x14ac:dyDescent="0.25">
      <c r="A1666" s="1">
        <v>41700.155555555553</v>
      </c>
      <c r="B1666" s="2">
        <v>14.355255702489861</v>
      </c>
    </row>
    <row r="1667" spans="1:2" x14ac:dyDescent="0.25">
      <c r="A1667" s="1">
        <v>41700.15625</v>
      </c>
      <c r="B1667" s="2">
        <v>11.688220610845867</v>
      </c>
    </row>
    <row r="1668" spans="1:2" x14ac:dyDescent="0.25">
      <c r="A1668" s="1">
        <v>41700.156944444447</v>
      </c>
      <c r="B1668" s="2">
        <v>17.998296089544603</v>
      </c>
    </row>
    <row r="1669" spans="1:2" x14ac:dyDescent="0.25">
      <c r="A1669" s="1">
        <v>41700.157638888886</v>
      </c>
      <c r="B1669" s="2">
        <v>8.8681304140228647</v>
      </c>
    </row>
    <row r="1670" spans="1:2" x14ac:dyDescent="0.25">
      <c r="A1670" s="1">
        <v>41700.158333333333</v>
      </c>
      <c r="B1670" s="2">
        <v>17.631813396593497</v>
      </c>
    </row>
    <row r="1671" spans="1:2" x14ac:dyDescent="0.25">
      <c r="A1671" s="1">
        <v>41700.15902777778</v>
      </c>
      <c r="B1671" s="2">
        <v>14.373194863677053</v>
      </c>
    </row>
    <row r="1672" spans="1:2" x14ac:dyDescent="0.25">
      <c r="A1672" s="1">
        <v>41700.159722222219</v>
      </c>
      <c r="B1672" s="2">
        <v>21.540374540405296</v>
      </c>
    </row>
    <row r="1673" spans="1:2" x14ac:dyDescent="0.25">
      <c r="A1673" s="1">
        <v>41700.160416666666</v>
      </c>
      <c r="B1673" s="2">
        <v>11.333170801149452</v>
      </c>
    </row>
    <row r="1674" spans="1:2" x14ac:dyDescent="0.25">
      <c r="A1674" s="1">
        <v>41700.161111111112</v>
      </c>
      <c r="B1674" s="2">
        <v>19.849326744011343</v>
      </c>
    </row>
    <row r="1675" spans="1:2" x14ac:dyDescent="0.25">
      <c r="A1675" s="1">
        <v>41700.161805555559</v>
      </c>
      <c r="B1675" s="2">
        <v>27.035172819601819</v>
      </c>
    </row>
    <row r="1676" spans="1:2" x14ac:dyDescent="0.25">
      <c r="A1676" s="1">
        <v>41700.162499999999</v>
      </c>
      <c r="B1676" s="2">
        <v>36.904754525530734</v>
      </c>
    </row>
    <row r="1677" spans="1:2" x14ac:dyDescent="0.25">
      <c r="A1677" s="1">
        <v>41700.163194444445</v>
      </c>
      <c r="B1677" s="2">
        <v>38.605480255929187</v>
      </c>
    </row>
    <row r="1678" spans="1:2" x14ac:dyDescent="0.25">
      <c r="A1678" s="1">
        <v>41700.163888888892</v>
      </c>
      <c r="B1678" s="2">
        <v>23.709964765369477</v>
      </c>
    </row>
    <row r="1679" spans="1:2" x14ac:dyDescent="0.25">
      <c r="A1679" s="1">
        <v>41700.164583333331</v>
      </c>
      <c r="B1679" s="2">
        <v>26.548803360948416</v>
      </c>
    </row>
    <row r="1680" spans="1:2" x14ac:dyDescent="0.25">
      <c r="A1680" s="1">
        <v>41700.165277777778</v>
      </c>
      <c r="B1680" s="2">
        <v>25.247657441855456</v>
      </c>
    </row>
    <row r="1681" spans="1:2" x14ac:dyDescent="0.25">
      <c r="A1681" s="1">
        <v>41700.165972222225</v>
      </c>
      <c r="B1681" s="2">
        <v>5.3738332458439499</v>
      </c>
    </row>
    <row r="1682" spans="1:2" x14ac:dyDescent="0.25">
      <c r="A1682" s="1">
        <v>41700.166666666664</v>
      </c>
      <c r="B1682" s="2">
        <v>15.864814956213861</v>
      </c>
    </row>
    <row r="1683" spans="1:2" x14ac:dyDescent="0.25">
      <c r="A1683" s="1">
        <v>41700.167361111111</v>
      </c>
      <c r="B1683" s="2">
        <v>17.91536877699691</v>
      </c>
    </row>
    <row r="1684" spans="1:2" x14ac:dyDescent="0.25">
      <c r="A1684" s="1">
        <v>41700.168055555558</v>
      </c>
      <c r="B1684" s="2">
        <v>18.402642940276927</v>
      </c>
    </row>
    <row r="1685" spans="1:2" x14ac:dyDescent="0.25">
      <c r="A1685" s="1">
        <v>41700.168749999997</v>
      </c>
      <c r="B1685" s="2">
        <v>13.914693277902916</v>
      </c>
    </row>
    <row r="1686" spans="1:2" x14ac:dyDescent="0.25">
      <c r="A1686" s="1">
        <v>41700.169444444444</v>
      </c>
      <c r="B1686" s="2">
        <v>25.423221228572949</v>
      </c>
    </row>
    <row r="1687" spans="1:2" x14ac:dyDescent="0.25">
      <c r="A1687" s="1">
        <v>41700.170138888891</v>
      </c>
      <c r="B1687" s="2">
        <v>19.261613694328116</v>
      </c>
    </row>
    <row r="1688" spans="1:2" x14ac:dyDescent="0.25">
      <c r="A1688" s="1">
        <v>41700.17083333333</v>
      </c>
      <c r="B1688" s="2">
        <v>23.456970335446627</v>
      </c>
    </row>
    <row r="1689" spans="1:2" x14ac:dyDescent="0.25">
      <c r="A1689" s="1">
        <v>41700.171527777777</v>
      </c>
      <c r="B1689" s="2">
        <v>32.320077086624948</v>
      </c>
    </row>
    <row r="1690" spans="1:2" x14ac:dyDescent="0.25">
      <c r="A1690" s="1">
        <v>41700.172222222223</v>
      </c>
      <c r="B1690" s="2">
        <v>35.653398492518072</v>
      </c>
    </row>
    <row r="1691" spans="1:2" x14ac:dyDescent="0.25">
      <c r="A1691" s="1">
        <v>41700.17291666667</v>
      </c>
      <c r="B1691" s="2">
        <v>31.569188791136547</v>
      </c>
    </row>
    <row r="1692" spans="1:2" x14ac:dyDescent="0.25">
      <c r="A1692" s="1">
        <v>41700.173611111109</v>
      </c>
      <c r="B1692" s="2">
        <v>22.651294793052752</v>
      </c>
    </row>
    <row r="1693" spans="1:2" x14ac:dyDescent="0.25">
      <c r="A1693" s="1">
        <v>41700.174305555556</v>
      </c>
      <c r="B1693" s="2">
        <v>25.111833131129483</v>
      </c>
    </row>
    <row r="1694" spans="1:2" x14ac:dyDescent="0.25">
      <c r="A1694" s="1">
        <v>41700.175000000003</v>
      </c>
      <c r="B1694" s="2">
        <v>18.798675052456506</v>
      </c>
    </row>
    <row r="1695" spans="1:2" x14ac:dyDescent="0.25">
      <c r="A1695" s="1">
        <v>41700.175694444442</v>
      </c>
      <c r="B1695" s="2">
        <v>23.638889369229826</v>
      </c>
    </row>
    <row r="1696" spans="1:2" x14ac:dyDescent="0.25">
      <c r="A1696" s="1">
        <v>41700.176388888889</v>
      </c>
      <c r="B1696" s="2">
        <v>14.717281143151558</v>
      </c>
    </row>
    <row r="1697" spans="1:2" x14ac:dyDescent="0.25">
      <c r="A1697" s="1">
        <v>41700.177083333336</v>
      </c>
      <c r="B1697" s="2">
        <v>28.958458701543108</v>
      </c>
    </row>
    <row r="1698" spans="1:2" x14ac:dyDescent="0.25">
      <c r="A1698" s="1">
        <v>41700.177777777775</v>
      </c>
      <c r="B1698" s="2">
        <v>19.695770166979006</v>
      </c>
    </row>
    <row r="1699" spans="1:2" x14ac:dyDescent="0.25">
      <c r="A1699" s="1">
        <v>41700.178472222222</v>
      </c>
      <c r="B1699" s="2">
        <v>27.745908991214673</v>
      </c>
    </row>
    <row r="1700" spans="1:2" x14ac:dyDescent="0.25">
      <c r="A1700" s="1">
        <v>41700.179166666669</v>
      </c>
      <c r="B1700" s="2">
        <v>38.259820670955861</v>
      </c>
    </row>
    <row r="1701" spans="1:2" x14ac:dyDescent="0.25">
      <c r="A1701" s="1">
        <v>41700.179861111108</v>
      </c>
      <c r="B1701" s="2">
        <v>30.623756312549084</v>
      </c>
    </row>
    <row r="1702" spans="1:2" x14ac:dyDescent="0.25">
      <c r="A1702" s="1">
        <v>41700.180555555555</v>
      </c>
      <c r="B1702" s="2">
        <v>36.000366757158673</v>
      </c>
    </row>
    <row r="1703" spans="1:2" x14ac:dyDescent="0.25">
      <c r="A1703" s="1">
        <v>41700.181250000001</v>
      </c>
      <c r="B1703" s="2">
        <v>27.621130457424929</v>
      </c>
    </row>
    <row r="1704" spans="1:2" x14ac:dyDescent="0.25">
      <c r="A1704" s="1">
        <v>41700.181944444441</v>
      </c>
      <c r="B1704" s="2">
        <v>26.596298492832283</v>
      </c>
    </row>
    <row r="1705" spans="1:2" x14ac:dyDescent="0.25">
      <c r="A1705" s="1">
        <v>41700.182638888888</v>
      </c>
      <c r="B1705" s="2">
        <v>23.279032661067081</v>
      </c>
    </row>
    <row r="1706" spans="1:2" x14ac:dyDescent="0.25">
      <c r="A1706" s="1">
        <v>41700.183333333334</v>
      </c>
      <c r="B1706" s="2">
        <v>26.593475848637173</v>
      </c>
    </row>
    <row r="1707" spans="1:2" x14ac:dyDescent="0.25">
      <c r="A1707" s="1">
        <v>41700.184027777781</v>
      </c>
      <c r="B1707" s="2">
        <v>29.9089730656017</v>
      </c>
    </row>
    <row r="1708" spans="1:2" x14ac:dyDescent="0.25">
      <c r="A1708" s="1">
        <v>41700.18472222222</v>
      </c>
      <c r="B1708" s="2">
        <v>22.261255275755442</v>
      </c>
    </row>
    <row r="1709" spans="1:2" x14ac:dyDescent="0.25">
      <c r="A1709" s="1">
        <v>41700.185416666667</v>
      </c>
      <c r="B1709" s="2">
        <v>23.915744920097495</v>
      </c>
    </row>
    <row r="1710" spans="1:2" x14ac:dyDescent="0.25">
      <c r="A1710" s="1">
        <v>41700.186111111114</v>
      </c>
      <c r="B1710" s="2">
        <v>30.755645340406286</v>
      </c>
    </row>
    <row r="1711" spans="1:2" x14ac:dyDescent="0.25">
      <c r="A1711" s="1">
        <v>41700.186805555553</v>
      </c>
      <c r="B1711" s="2">
        <v>29.79237595111384</v>
      </c>
    </row>
    <row r="1712" spans="1:2" x14ac:dyDescent="0.25">
      <c r="A1712" s="1">
        <v>41700.1875</v>
      </c>
      <c r="B1712" s="2">
        <v>19.869959309090337</v>
      </c>
    </row>
    <row r="1713" spans="1:2" x14ac:dyDescent="0.25">
      <c r="A1713" s="1">
        <v>41700.188194444447</v>
      </c>
      <c r="B1713" s="2">
        <v>24.920658012920953</v>
      </c>
    </row>
    <row r="1714" spans="1:2" x14ac:dyDescent="0.25">
      <c r="A1714" s="1">
        <v>41700.188888888886</v>
      </c>
      <c r="B1714" s="2">
        <v>30.743593728558093</v>
      </c>
    </row>
    <row r="1715" spans="1:2" x14ac:dyDescent="0.25">
      <c r="A1715" s="1">
        <v>41700.189583333333</v>
      </c>
      <c r="B1715" s="2">
        <v>35.526512600731316</v>
      </c>
    </row>
    <row r="1716" spans="1:2" x14ac:dyDescent="0.25">
      <c r="A1716" s="1">
        <v>41700.19027777778</v>
      </c>
      <c r="B1716" s="2">
        <v>34.806085354323415</v>
      </c>
    </row>
    <row r="1717" spans="1:2" x14ac:dyDescent="0.25">
      <c r="A1717" s="1">
        <v>41700.190972222219</v>
      </c>
      <c r="B1717" s="2">
        <v>29.986522649501179</v>
      </c>
    </row>
    <row r="1718" spans="1:2" x14ac:dyDescent="0.25">
      <c r="A1718" s="1">
        <v>41700.191666666666</v>
      </c>
      <c r="B1718" s="2">
        <v>30.097075533160631</v>
      </c>
    </row>
    <row r="1719" spans="1:2" x14ac:dyDescent="0.25">
      <c r="A1719" s="1">
        <v>41700.192361111112</v>
      </c>
      <c r="B1719" s="2">
        <v>32.407330713278014</v>
      </c>
    </row>
    <row r="1720" spans="1:2" x14ac:dyDescent="0.25">
      <c r="A1720" s="1">
        <v>41700.193055555559</v>
      </c>
      <c r="B1720" s="2">
        <v>33.434739342764686</v>
      </c>
    </row>
    <row r="1721" spans="1:2" x14ac:dyDescent="0.25">
      <c r="A1721" s="1">
        <v>41700.193749999999</v>
      </c>
      <c r="B1721" s="2">
        <v>23.781996827603265</v>
      </c>
    </row>
    <row r="1722" spans="1:2" x14ac:dyDescent="0.25">
      <c r="A1722" s="1">
        <v>41700.194444444445</v>
      </c>
      <c r="B1722" s="2">
        <v>33.995464948633163</v>
      </c>
    </row>
    <row r="1723" spans="1:2" x14ac:dyDescent="0.25">
      <c r="A1723" s="1">
        <v>41700.195138888892</v>
      </c>
      <c r="B1723" s="2">
        <v>34.898161986758353</v>
      </c>
    </row>
    <row r="1724" spans="1:2" x14ac:dyDescent="0.25">
      <c r="A1724" s="1">
        <v>41700.195833333331</v>
      </c>
      <c r="B1724" s="2">
        <v>30.290299562581882</v>
      </c>
    </row>
    <row r="1725" spans="1:2" x14ac:dyDescent="0.25">
      <c r="A1725" s="1">
        <v>41700.196527777778</v>
      </c>
      <c r="B1725" s="2">
        <v>25.036526893531359</v>
      </c>
    </row>
    <row r="1726" spans="1:2" x14ac:dyDescent="0.25">
      <c r="A1726" s="1">
        <v>41700.197222222225</v>
      </c>
      <c r="B1726" s="2">
        <v>30.875802221716732</v>
      </c>
    </row>
    <row r="1727" spans="1:2" x14ac:dyDescent="0.25">
      <c r="A1727" s="1">
        <v>41700.197916666664</v>
      </c>
      <c r="B1727" s="2">
        <v>30.199801838117128</v>
      </c>
    </row>
    <row r="1728" spans="1:2" x14ac:dyDescent="0.25">
      <c r="A1728" s="1">
        <v>41700.198611111111</v>
      </c>
      <c r="B1728" s="2">
        <v>30.461766271847591</v>
      </c>
    </row>
    <row r="1729" spans="1:2" x14ac:dyDescent="0.25">
      <c r="A1729" s="1">
        <v>41700.199305555558</v>
      </c>
      <c r="B1729" s="2">
        <v>36.89825150468387</v>
      </c>
    </row>
    <row r="1730" spans="1:2" x14ac:dyDescent="0.25">
      <c r="A1730" s="1">
        <v>41700.199999999997</v>
      </c>
      <c r="B1730" s="2">
        <v>40.296703020030691</v>
      </c>
    </row>
    <row r="1731" spans="1:2" x14ac:dyDescent="0.25">
      <c r="A1731" s="1">
        <v>41700.200694444444</v>
      </c>
      <c r="B1731" s="2">
        <v>29.916843084423938</v>
      </c>
    </row>
    <row r="1732" spans="1:2" x14ac:dyDescent="0.25">
      <c r="A1732" s="1">
        <v>41700.201388888891</v>
      </c>
      <c r="B1732" s="2">
        <v>18.457582930772574</v>
      </c>
    </row>
    <row r="1733" spans="1:2" x14ac:dyDescent="0.25">
      <c r="A1733" s="1">
        <v>41700.20208333333</v>
      </c>
      <c r="B1733" s="2">
        <v>24.824774482551707</v>
      </c>
    </row>
    <row r="1734" spans="1:2" x14ac:dyDescent="0.25">
      <c r="A1734" s="1">
        <v>41700.202777777777</v>
      </c>
      <c r="B1734" s="2">
        <v>21.70104242829208</v>
      </c>
    </row>
    <row r="1735" spans="1:2" x14ac:dyDescent="0.25">
      <c r="A1735" s="1">
        <v>41700.203472222223</v>
      </c>
      <c r="B1735" s="2">
        <v>26.842609326951788</v>
      </c>
    </row>
    <row r="1736" spans="1:2" x14ac:dyDescent="0.25">
      <c r="A1736" s="1">
        <v>41700.20416666667</v>
      </c>
      <c r="B1736" s="2">
        <v>23.209405728124427</v>
      </c>
    </row>
    <row r="1737" spans="1:2" x14ac:dyDescent="0.25">
      <c r="A1737" s="1">
        <v>41700.204861111109</v>
      </c>
      <c r="B1737" s="2">
        <v>23.293767039288468</v>
      </c>
    </row>
    <row r="1738" spans="1:2" x14ac:dyDescent="0.25">
      <c r="A1738" s="1">
        <v>41700.205555555556</v>
      </c>
      <c r="B1738" s="2">
        <v>28.45986216282472</v>
      </c>
    </row>
    <row r="1739" spans="1:2" x14ac:dyDescent="0.25">
      <c r="A1739" s="1">
        <v>41700.206250000003</v>
      </c>
      <c r="B1739" s="2">
        <v>27.55804073674808</v>
      </c>
    </row>
    <row r="1740" spans="1:2" x14ac:dyDescent="0.25">
      <c r="A1740" s="1">
        <v>41700.206944444442</v>
      </c>
      <c r="B1740" s="2">
        <v>23.798176614697635</v>
      </c>
    </row>
    <row r="1741" spans="1:2" x14ac:dyDescent="0.25">
      <c r="A1741" s="1">
        <v>41700.207638888889</v>
      </c>
      <c r="B1741" s="2">
        <v>17.890579425652202</v>
      </c>
    </row>
    <row r="1742" spans="1:2" x14ac:dyDescent="0.25">
      <c r="A1742" s="1">
        <v>41700.208333333336</v>
      </c>
      <c r="B1742" s="2">
        <v>3.3587102959652233</v>
      </c>
    </row>
    <row r="1743" spans="1:2" x14ac:dyDescent="0.25">
      <c r="A1743" s="1">
        <v>41700.209027777775</v>
      </c>
      <c r="B1743" s="2">
        <v>24.596941118969578</v>
      </c>
    </row>
    <row r="1744" spans="1:2" x14ac:dyDescent="0.25">
      <c r="A1744" s="1">
        <v>41700.209722222222</v>
      </c>
      <c r="B1744" s="2">
        <v>12.982353769988428</v>
      </c>
    </row>
    <row r="1745" spans="1:2" x14ac:dyDescent="0.25">
      <c r="A1745" s="1">
        <v>41700.210416666669</v>
      </c>
      <c r="B1745" s="2">
        <v>16.637747008825077</v>
      </c>
    </row>
    <row r="1746" spans="1:2" x14ac:dyDescent="0.25">
      <c r="A1746" s="1">
        <v>41700.211111111108</v>
      </c>
      <c r="B1746" s="2">
        <v>4.4954701399395463</v>
      </c>
    </row>
    <row r="1747" spans="1:2" x14ac:dyDescent="0.25">
      <c r="A1747" s="1">
        <v>41700.211805555555</v>
      </c>
      <c r="B1747" s="2">
        <v>0.199111032498998</v>
      </c>
    </row>
    <row r="1748" spans="1:2" x14ac:dyDescent="0.25">
      <c r="A1748" s="1">
        <v>41700.212500000001</v>
      </c>
      <c r="B1748" s="2">
        <v>-5.0958884868213623</v>
      </c>
    </row>
    <row r="1749" spans="1:2" x14ac:dyDescent="0.25">
      <c r="A1749" s="1">
        <v>41700.213194444441</v>
      </c>
      <c r="B1749" s="2">
        <v>9.2369490111982184</v>
      </c>
    </row>
    <row r="1750" spans="1:2" x14ac:dyDescent="0.25">
      <c r="A1750" s="1">
        <v>41700.213888888888</v>
      </c>
      <c r="B1750" s="2">
        <v>-2.5618545718731185</v>
      </c>
    </row>
    <row r="1751" spans="1:2" x14ac:dyDescent="0.25">
      <c r="A1751" s="1">
        <v>41700.214583333334</v>
      </c>
      <c r="B1751" s="2">
        <v>6.9997228376026515</v>
      </c>
    </row>
    <row r="1752" spans="1:2" x14ac:dyDescent="0.25">
      <c r="A1752" s="1">
        <v>41700.215277777781</v>
      </c>
      <c r="B1752" s="2">
        <v>-2.9282973839529709</v>
      </c>
    </row>
    <row r="1753" spans="1:2" x14ac:dyDescent="0.25">
      <c r="A1753" s="1">
        <v>41700.21597222222</v>
      </c>
      <c r="B1753" s="2">
        <v>7.0323805925743725</v>
      </c>
    </row>
    <row r="1754" spans="1:2" x14ac:dyDescent="0.25">
      <c r="A1754" s="1">
        <v>41700.216666666667</v>
      </c>
      <c r="B1754" s="2">
        <v>5.5440739825387331</v>
      </c>
    </row>
    <row r="1755" spans="1:2" x14ac:dyDescent="0.25">
      <c r="A1755" s="1">
        <v>41700.217361111114</v>
      </c>
      <c r="B1755" s="2">
        <v>17.825813377129816</v>
      </c>
    </row>
    <row r="1756" spans="1:2" x14ac:dyDescent="0.25">
      <c r="A1756" s="1">
        <v>41700.218055555553</v>
      </c>
      <c r="B1756" s="2">
        <v>-0.43098175079188272</v>
      </c>
    </row>
    <row r="1757" spans="1:2" x14ac:dyDescent="0.25">
      <c r="A1757" s="1">
        <v>41700.21875</v>
      </c>
      <c r="B1757" s="2">
        <v>0.99830583823725949</v>
      </c>
    </row>
    <row r="1758" spans="1:2" x14ac:dyDescent="0.25">
      <c r="A1758" s="1">
        <v>41700.219444444447</v>
      </c>
      <c r="B1758" s="2">
        <v>-3.5882147073923987</v>
      </c>
    </row>
    <row r="1759" spans="1:2" x14ac:dyDescent="0.25">
      <c r="A1759" s="1">
        <v>41700.220138888886</v>
      </c>
      <c r="B1759" s="2">
        <v>5.372606830078924</v>
      </c>
    </row>
    <row r="1760" spans="1:2" x14ac:dyDescent="0.25">
      <c r="A1760" s="1">
        <v>41700.220833333333</v>
      </c>
      <c r="B1760" s="2">
        <v>-3.8574669305902112</v>
      </c>
    </row>
    <row r="1761" spans="1:2" x14ac:dyDescent="0.25">
      <c r="A1761" s="1">
        <v>41700.22152777778</v>
      </c>
      <c r="B1761" s="2">
        <v>-4.8071113961376488</v>
      </c>
    </row>
    <row r="1762" spans="1:2" x14ac:dyDescent="0.25">
      <c r="A1762" s="1">
        <v>41700.222222222219</v>
      </c>
      <c r="B1762" s="2">
        <v>-11.05381687679607</v>
      </c>
    </row>
    <row r="1763" spans="1:2" x14ac:dyDescent="0.25">
      <c r="A1763" s="1">
        <v>41700.222916666666</v>
      </c>
      <c r="B1763" s="2">
        <v>-3.3470101535963597</v>
      </c>
    </row>
    <row r="1764" spans="1:2" x14ac:dyDescent="0.25">
      <c r="A1764" s="1">
        <v>41700.223611111112</v>
      </c>
      <c r="B1764" s="2">
        <v>-12.971411356903749</v>
      </c>
    </row>
    <row r="1765" spans="1:2" x14ac:dyDescent="0.25">
      <c r="A1765" s="1">
        <v>41700.224305555559</v>
      </c>
      <c r="B1765" s="2">
        <v>64.268792444138668</v>
      </c>
    </row>
    <row r="1766" spans="1:2" x14ac:dyDescent="0.25">
      <c r="A1766" s="1">
        <v>41700.224999999999</v>
      </c>
      <c r="B1766" s="2">
        <v>59.194068868681398</v>
      </c>
    </row>
    <row r="1767" spans="1:2" x14ac:dyDescent="0.25">
      <c r="A1767" s="1">
        <v>41700.225694444445</v>
      </c>
      <c r="B1767" s="2">
        <v>44.763174481618144</v>
      </c>
    </row>
    <row r="1768" spans="1:2" x14ac:dyDescent="0.25">
      <c r="A1768" s="1">
        <v>41700.226388888892</v>
      </c>
      <c r="B1768" s="2">
        <v>14.591901252337022</v>
      </c>
    </row>
    <row r="1769" spans="1:2" x14ac:dyDescent="0.25">
      <c r="A1769" s="1">
        <v>41700.227083333331</v>
      </c>
      <c r="B1769" s="2">
        <v>18.779138330689239</v>
      </c>
    </row>
    <row r="1770" spans="1:2" x14ac:dyDescent="0.25">
      <c r="A1770" s="1">
        <v>41700.227777777778</v>
      </c>
      <c r="B1770" s="2">
        <v>-14.437057831103326</v>
      </c>
    </row>
    <row r="1771" spans="1:2" x14ac:dyDescent="0.25">
      <c r="A1771" s="1">
        <v>41700.228472222225</v>
      </c>
      <c r="B1771" s="2">
        <v>36.264445800643927</v>
      </c>
    </row>
    <row r="1772" spans="1:2" x14ac:dyDescent="0.25">
      <c r="A1772" s="1">
        <v>41700.229166666664</v>
      </c>
      <c r="B1772" s="2">
        <v>83.168934361853943</v>
      </c>
    </row>
    <row r="1773" spans="1:2" x14ac:dyDescent="0.25">
      <c r="A1773" s="1">
        <v>41700.229861111111</v>
      </c>
      <c r="B1773" s="2">
        <v>79.678455469202405</v>
      </c>
    </row>
    <row r="1774" spans="1:2" x14ac:dyDescent="0.25">
      <c r="A1774" s="1">
        <v>41700.230555555558</v>
      </c>
      <c r="B1774" s="2">
        <v>65.238404605728775</v>
      </c>
    </row>
    <row r="1775" spans="1:2" x14ac:dyDescent="0.25">
      <c r="A1775" s="1">
        <v>41700.231249999997</v>
      </c>
      <c r="B1775" s="2">
        <v>35.878956459983115</v>
      </c>
    </row>
    <row r="1776" spans="1:2" x14ac:dyDescent="0.25">
      <c r="A1776" s="1">
        <v>41700.231944444444</v>
      </c>
      <c r="B1776" s="2">
        <v>30.64183114082407</v>
      </c>
    </row>
    <row r="1777" spans="1:2" x14ac:dyDescent="0.25">
      <c r="A1777" s="1">
        <v>41700.232638888891</v>
      </c>
      <c r="B1777" s="2">
        <v>71.206369020800537</v>
      </c>
    </row>
    <row r="1778" spans="1:2" x14ac:dyDescent="0.25">
      <c r="A1778" s="1">
        <v>41700.23333333333</v>
      </c>
      <c r="B1778" s="2">
        <v>28.190799955269661</v>
      </c>
    </row>
    <row r="1779" spans="1:2" x14ac:dyDescent="0.25">
      <c r="A1779" s="1">
        <v>41700.234027777777</v>
      </c>
      <c r="B1779" s="2">
        <v>32.520772847916909</v>
      </c>
    </row>
    <row r="1780" spans="1:2" x14ac:dyDescent="0.25">
      <c r="A1780" s="1">
        <v>41700.234722222223</v>
      </c>
      <c r="B1780" s="2">
        <v>7.7409183927741347</v>
      </c>
    </row>
    <row r="1781" spans="1:2" x14ac:dyDescent="0.25">
      <c r="A1781" s="1">
        <v>41700.23541666667</v>
      </c>
      <c r="B1781" s="2">
        <v>-10.588144374221155</v>
      </c>
    </row>
    <row r="1782" spans="1:2" x14ac:dyDescent="0.25">
      <c r="A1782" s="1">
        <v>41700.236111111109</v>
      </c>
      <c r="B1782" s="2">
        <v>-7.1002412286196579</v>
      </c>
    </row>
    <row r="1783" spans="1:2" x14ac:dyDescent="0.25">
      <c r="A1783" s="1">
        <v>41700.236805555556</v>
      </c>
      <c r="B1783" s="2">
        <v>-1.9134682335153532</v>
      </c>
    </row>
    <row r="1784" spans="1:2" x14ac:dyDescent="0.25">
      <c r="A1784" s="1">
        <v>41700.237500000003</v>
      </c>
      <c r="B1784" s="2">
        <v>17.038532963341034</v>
      </c>
    </row>
    <row r="1785" spans="1:2" x14ac:dyDescent="0.25">
      <c r="A1785" s="1">
        <v>41700.238194444442</v>
      </c>
      <c r="B1785" s="2">
        <v>65.504214980358185</v>
      </c>
    </row>
    <row r="1786" spans="1:2" x14ac:dyDescent="0.25">
      <c r="A1786" s="1">
        <v>41700.238888888889</v>
      </c>
      <c r="B1786" s="2">
        <v>31.796590897531374</v>
      </c>
    </row>
    <row r="1787" spans="1:2" x14ac:dyDescent="0.25">
      <c r="A1787" s="1">
        <v>41700.239583333336</v>
      </c>
      <c r="B1787" s="2">
        <v>6.3433656716127489</v>
      </c>
    </row>
    <row r="1788" spans="1:2" x14ac:dyDescent="0.25">
      <c r="A1788" s="1">
        <v>41700.240277777775</v>
      </c>
      <c r="B1788" s="2">
        <v>52.554666547869665</v>
      </c>
    </row>
    <row r="1789" spans="1:2" x14ac:dyDescent="0.25">
      <c r="A1789" s="1">
        <v>41700.240972222222</v>
      </c>
      <c r="B1789" s="2">
        <v>69.678317299232006</v>
      </c>
    </row>
    <row r="1790" spans="1:2" x14ac:dyDescent="0.25">
      <c r="A1790" s="1">
        <v>41700.241666666669</v>
      </c>
      <c r="B1790" s="2">
        <v>9.3036626559517277</v>
      </c>
    </row>
    <row r="1791" spans="1:2" x14ac:dyDescent="0.25">
      <c r="A1791" s="1">
        <v>41700.242361111108</v>
      </c>
      <c r="B1791" s="2">
        <v>-1.0587944378150496</v>
      </c>
    </row>
    <row r="1792" spans="1:2" x14ac:dyDescent="0.25">
      <c r="A1792" s="1">
        <v>41700.243055555555</v>
      </c>
      <c r="B1792" s="2">
        <v>29.240121036779481</v>
      </c>
    </row>
    <row r="1793" spans="1:2" x14ac:dyDescent="0.25">
      <c r="A1793" s="1">
        <v>41700.243750000001</v>
      </c>
      <c r="B1793" s="2">
        <v>37.311551148580961</v>
      </c>
    </row>
    <row r="1794" spans="1:2" x14ac:dyDescent="0.25">
      <c r="A1794" s="1">
        <v>41700.244444444441</v>
      </c>
      <c r="B1794" s="2">
        <v>-8.0785584873138454</v>
      </c>
    </row>
    <row r="1795" spans="1:2" x14ac:dyDescent="0.25">
      <c r="A1795" s="1">
        <v>41700.245138888888</v>
      </c>
      <c r="B1795" s="2">
        <v>43.546675680367962</v>
      </c>
    </row>
    <row r="1796" spans="1:2" x14ac:dyDescent="0.25">
      <c r="A1796" s="1">
        <v>41700.245833333334</v>
      </c>
      <c r="B1796" s="2">
        <v>53.702220430232892</v>
      </c>
    </row>
    <row r="1797" spans="1:2" x14ac:dyDescent="0.25">
      <c r="A1797" s="1">
        <v>41700.246527777781</v>
      </c>
      <c r="B1797" s="2">
        <v>70.212023258057883</v>
      </c>
    </row>
    <row r="1798" spans="1:2" x14ac:dyDescent="0.25">
      <c r="A1798" s="1">
        <v>41700.24722222222</v>
      </c>
      <c r="B1798" s="2">
        <v>87.729311308255035</v>
      </c>
    </row>
    <row r="1799" spans="1:2" x14ac:dyDescent="0.25">
      <c r="A1799" s="1">
        <v>41700.247916666667</v>
      </c>
      <c r="B1799" s="2">
        <v>100.81479966980599</v>
      </c>
    </row>
    <row r="1800" spans="1:2" x14ac:dyDescent="0.25">
      <c r="A1800" s="1">
        <v>41700.248611111114</v>
      </c>
      <c r="B1800" s="2">
        <v>109.21252745307284</v>
      </c>
    </row>
    <row r="1801" spans="1:2" x14ac:dyDescent="0.25">
      <c r="A1801" s="1">
        <v>41700.249305555553</v>
      </c>
      <c r="B1801" s="2">
        <v>124.98458437179798</v>
      </c>
    </row>
    <row r="1802" spans="1:2" x14ac:dyDescent="0.25">
      <c r="A1802" s="1">
        <v>41700.25</v>
      </c>
      <c r="B1802" s="2">
        <v>151.60407495827337</v>
      </c>
    </row>
    <row r="1803" spans="1:2" x14ac:dyDescent="0.25">
      <c r="A1803" s="1">
        <v>41700.250694444447</v>
      </c>
      <c r="B1803" s="2">
        <v>54.830021286137224</v>
      </c>
    </row>
    <row r="1804" spans="1:2" x14ac:dyDescent="0.25">
      <c r="A1804" s="1">
        <v>41700.251388888886</v>
      </c>
      <c r="B1804" s="2">
        <v>-29.259331347996159</v>
      </c>
    </row>
    <row r="1805" spans="1:2" x14ac:dyDescent="0.25">
      <c r="A1805" s="1">
        <v>41700.252083333333</v>
      </c>
      <c r="B1805" s="2">
        <v>-2.5283158259424452</v>
      </c>
    </row>
    <row r="1806" spans="1:2" x14ac:dyDescent="0.25">
      <c r="A1806" s="1">
        <v>41700.25277777778</v>
      </c>
      <c r="B1806" s="2">
        <v>-4.4379505140247302</v>
      </c>
    </row>
    <row r="1807" spans="1:2" x14ac:dyDescent="0.25">
      <c r="A1807" s="1">
        <v>41700.253472222219</v>
      </c>
      <c r="B1807" s="2">
        <v>5.2463631540735758</v>
      </c>
    </row>
    <row r="1808" spans="1:2" x14ac:dyDescent="0.25">
      <c r="A1808" s="1">
        <v>41700.254166666666</v>
      </c>
      <c r="B1808" s="2">
        <v>14.153664566764927</v>
      </c>
    </row>
    <row r="1809" spans="1:2" x14ac:dyDescent="0.25">
      <c r="A1809" s="1">
        <v>41700.254861111112</v>
      </c>
      <c r="B1809" s="2">
        <v>19.661176544433086</v>
      </c>
    </row>
    <row r="1810" spans="1:2" x14ac:dyDescent="0.25">
      <c r="A1810" s="1">
        <v>41700.255555555559</v>
      </c>
      <c r="B1810" s="2">
        <v>27.098077827604719</v>
      </c>
    </row>
    <row r="1811" spans="1:2" x14ac:dyDescent="0.25">
      <c r="A1811" s="1">
        <v>41700.256249999999</v>
      </c>
      <c r="B1811" s="2">
        <v>25.118600962448607</v>
      </c>
    </row>
    <row r="1812" spans="1:2" x14ac:dyDescent="0.25">
      <c r="A1812" s="1">
        <v>41700.256944444445</v>
      </c>
      <c r="B1812" s="2">
        <v>25.909096550379765</v>
      </c>
    </row>
    <row r="1813" spans="1:2" x14ac:dyDescent="0.25">
      <c r="A1813" s="1">
        <v>41700.257638888892</v>
      </c>
      <c r="B1813" s="2">
        <v>32.634829959633741</v>
      </c>
    </row>
    <row r="1814" spans="1:2" x14ac:dyDescent="0.25">
      <c r="A1814" s="1">
        <v>41700.258333333331</v>
      </c>
      <c r="B1814" s="2">
        <v>35.123271248818128</v>
      </c>
    </row>
    <row r="1815" spans="1:2" x14ac:dyDescent="0.25">
      <c r="A1815" s="1">
        <v>41700.259027777778</v>
      </c>
      <c r="B1815" s="2">
        <v>25.672412103842362</v>
      </c>
    </row>
    <row r="1816" spans="1:2" x14ac:dyDescent="0.25">
      <c r="A1816" s="1">
        <v>41700.259722222225</v>
      </c>
      <c r="B1816" s="2">
        <v>29.528000137515967</v>
      </c>
    </row>
    <row r="1817" spans="1:2" x14ac:dyDescent="0.25">
      <c r="A1817" s="1">
        <v>41700.260416666664</v>
      </c>
      <c r="B1817" s="2">
        <v>7.5631024951973815</v>
      </c>
    </row>
    <row r="1818" spans="1:2" x14ac:dyDescent="0.25">
      <c r="A1818" s="1">
        <v>41700.261111111111</v>
      </c>
      <c r="B1818" s="2">
        <v>17.179446524771024</v>
      </c>
    </row>
    <row r="1819" spans="1:2" x14ac:dyDescent="0.25">
      <c r="A1819" s="1">
        <v>41700.261805555558</v>
      </c>
      <c r="B1819" s="2">
        <v>13.758609225221578</v>
      </c>
    </row>
    <row r="1820" spans="1:2" x14ac:dyDescent="0.25">
      <c r="A1820" s="1">
        <v>41700.262499999997</v>
      </c>
      <c r="B1820" s="2">
        <v>17.81351503280251</v>
      </c>
    </row>
    <row r="1821" spans="1:2" x14ac:dyDescent="0.25">
      <c r="A1821" s="1">
        <v>41700.263194444444</v>
      </c>
      <c r="B1821" s="2">
        <v>11.788946680810477</v>
      </c>
    </row>
    <row r="1822" spans="1:2" x14ac:dyDescent="0.25">
      <c r="A1822" s="1">
        <v>41700.263888888891</v>
      </c>
      <c r="B1822" s="2">
        <v>14.548666396206681</v>
      </c>
    </row>
    <row r="1823" spans="1:2" x14ac:dyDescent="0.25">
      <c r="A1823" s="1">
        <v>41700.26458333333</v>
      </c>
      <c r="B1823" s="2">
        <v>11.937633974119187</v>
      </c>
    </row>
    <row r="1824" spans="1:2" x14ac:dyDescent="0.25">
      <c r="A1824" s="1">
        <v>41700.265277777777</v>
      </c>
      <c r="B1824" s="2">
        <v>2.3266502345510767</v>
      </c>
    </row>
    <row r="1825" spans="1:2" x14ac:dyDescent="0.25">
      <c r="A1825" s="1">
        <v>41700.265972222223</v>
      </c>
      <c r="B1825" s="2">
        <v>18.048678530553236</v>
      </c>
    </row>
    <row r="1826" spans="1:2" x14ac:dyDescent="0.25">
      <c r="A1826" s="1">
        <v>41700.26666666667</v>
      </c>
      <c r="B1826" s="2">
        <v>5.8098930717938853</v>
      </c>
    </row>
    <row r="1827" spans="1:2" x14ac:dyDescent="0.25">
      <c r="A1827" s="1">
        <v>41700.267361111109</v>
      </c>
      <c r="B1827" s="2">
        <v>5.8538793404055465</v>
      </c>
    </row>
    <row r="1828" spans="1:2" x14ac:dyDescent="0.25">
      <c r="A1828" s="1">
        <v>41700.268055555556</v>
      </c>
      <c r="B1828" s="2">
        <v>17.243005378547483</v>
      </c>
    </row>
    <row r="1829" spans="1:2" x14ac:dyDescent="0.25">
      <c r="A1829" s="1">
        <v>41700.268750000003</v>
      </c>
      <c r="B1829" s="2">
        <v>-8.2965960587433081</v>
      </c>
    </row>
    <row r="1830" spans="1:2" x14ac:dyDescent="0.25">
      <c r="A1830" s="1">
        <v>41700.269444444442</v>
      </c>
      <c r="B1830" s="2">
        <v>-0.9525126817579197</v>
      </c>
    </row>
    <row r="1831" spans="1:2" x14ac:dyDescent="0.25">
      <c r="A1831" s="1">
        <v>41700.270138888889</v>
      </c>
      <c r="B1831" s="2">
        <v>20.833180915358632</v>
      </c>
    </row>
    <row r="1832" spans="1:2" x14ac:dyDescent="0.25">
      <c r="A1832" s="1">
        <v>41700.270833333336</v>
      </c>
      <c r="B1832" s="2">
        <v>-5.25975511536332</v>
      </c>
    </row>
    <row r="1833" spans="1:2" x14ac:dyDescent="0.25">
      <c r="A1833" s="1">
        <v>41700.271527777775</v>
      </c>
      <c r="B1833" s="2">
        <v>0.79358364308075879</v>
      </c>
    </row>
    <row r="1834" spans="1:2" x14ac:dyDescent="0.25">
      <c r="A1834" s="1">
        <v>41700.272222222222</v>
      </c>
      <c r="B1834" s="2">
        <v>-39.77514868889363</v>
      </c>
    </row>
    <row r="1835" spans="1:2" x14ac:dyDescent="0.25">
      <c r="A1835" s="1">
        <v>41700.272916666669</v>
      </c>
      <c r="B1835" s="2">
        <v>-13.582564910341535</v>
      </c>
    </row>
    <row r="1836" spans="1:2" x14ac:dyDescent="0.25">
      <c r="A1836" s="1">
        <v>41700.273611111108</v>
      </c>
      <c r="B1836" s="2">
        <v>-24.905878654894757</v>
      </c>
    </row>
    <row r="1837" spans="1:2" x14ac:dyDescent="0.25">
      <c r="A1837" s="1">
        <v>41700.274305555555</v>
      </c>
      <c r="B1837" s="2">
        <v>-39.985649068636846</v>
      </c>
    </row>
    <row r="1838" spans="1:2" x14ac:dyDescent="0.25">
      <c r="A1838" s="1">
        <v>41700.275000000001</v>
      </c>
      <c r="B1838" s="2">
        <v>-34.857127128998883</v>
      </c>
    </row>
    <row r="1839" spans="1:2" x14ac:dyDescent="0.25">
      <c r="A1839" s="1">
        <v>41700.275694444441</v>
      </c>
      <c r="B1839" s="2">
        <v>-29.705987155650778</v>
      </c>
    </row>
    <row r="1840" spans="1:2" x14ac:dyDescent="0.25">
      <c r="A1840" s="1">
        <v>41700.276388888888</v>
      </c>
      <c r="B1840" s="2">
        <v>-27.158587783290567</v>
      </c>
    </row>
    <row r="1841" spans="1:2" x14ac:dyDescent="0.25">
      <c r="A1841" s="1">
        <v>41700.277083333334</v>
      </c>
      <c r="B1841" s="2">
        <v>-36.324931551989479</v>
      </c>
    </row>
    <row r="1842" spans="1:2" x14ac:dyDescent="0.25">
      <c r="A1842" s="1">
        <v>41700.277777777781</v>
      </c>
      <c r="B1842" s="2">
        <v>1.0437731325184965</v>
      </c>
    </row>
    <row r="1843" spans="1:2" x14ac:dyDescent="0.25">
      <c r="A1843" s="1">
        <v>41700.27847222222</v>
      </c>
      <c r="B1843" s="2">
        <v>16.577798230733606</v>
      </c>
    </row>
    <row r="1844" spans="1:2" x14ac:dyDescent="0.25">
      <c r="A1844" s="1">
        <v>41700.279166666667</v>
      </c>
      <c r="B1844" s="2">
        <v>-17.530436324655966</v>
      </c>
    </row>
    <row r="1845" spans="1:2" x14ac:dyDescent="0.25">
      <c r="A1845" s="1">
        <v>41700.279861111114</v>
      </c>
      <c r="B1845" s="2">
        <v>-0.96601439512669462</v>
      </c>
    </row>
    <row r="1846" spans="1:2" x14ac:dyDescent="0.25">
      <c r="A1846" s="1">
        <v>41700.280555555553</v>
      </c>
      <c r="B1846" s="2">
        <v>52.094235786172796</v>
      </c>
    </row>
    <row r="1847" spans="1:2" x14ac:dyDescent="0.25">
      <c r="A1847" s="1">
        <v>41700.28125</v>
      </c>
      <c r="B1847" s="2">
        <v>29.83186088172685</v>
      </c>
    </row>
    <row r="1848" spans="1:2" x14ac:dyDescent="0.25">
      <c r="A1848" s="1">
        <v>41700.281944444447</v>
      </c>
      <c r="B1848" s="2">
        <v>18.710448407984586</v>
      </c>
    </row>
    <row r="1849" spans="1:2" x14ac:dyDescent="0.25">
      <c r="A1849" s="1">
        <v>41700.282638888886</v>
      </c>
      <c r="B1849" s="2">
        <v>3.8410443612951592</v>
      </c>
    </row>
    <row r="1850" spans="1:2" x14ac:dyDescent="0.25">
      <c r="A1850" s="1">
        <v>41700.283333333333</v>
      </c>
      <c r="B1850" s="2">
        <v>14.252479031866581</v>
      </c>
    </row>
    <row r="1851" spans="1:2" x14ac:dyDescent="0.25">
      <c r="A1851" s="1">
        <v>41700.28402777778</v>
      </c>
      <c r="B1851" s="2">
        <v>5.5782878254739749</v>
      </c>
    </row>
    <row r="1852" spans="1:2" x14ac:dyDescent="0.25">
      <c r="A1852" s="1">
        <v>41700.284722222219</v>
      </c>
      <c r="B1852" s="2">
        <v>1.5314682420463215</v>
      </c>
    </row>
    <row r="1853" spans="1:2" x14ac:dyDescent="0.25">
      <c r="A1853" s="1">
        <v>41700.285416666666</v>
      </c>
      <c r="B1853" s="2">
        <v>38.450052843097367</v>
      </c>
    </row>
    <row r="1854" spans="1:2" x14ac:dyDescent="0.25">
      <c r="A1854" s="1">
        <v>41700.286111111112</v>
      </c>
      <c r="B1854" s="2">
        <v>37.349193883215293</v>
      </c>
    </row>
    <row r="1855" spans="1:2" x14ac:dyDescent="0.25">
      <c r="A1855" s="1">
        <v>41700.286805555559</v>
      </c>
      <c r="B1855" s="2">
        <v>38.282343082898784</v>
      </c>
    </row>
    <row r="1856" spans="1:2" x14ac:dyDescent="0.25">
      <c r="A1856" s="1">
        <v>41700.287499999999</v>
      </c>
      <c r="B1856" s="2">
        <v>54.386042935663134</v>
      </c>
    </row>
    <row r="1857" spans="1:2" x14ac:dyDescent="0.25">
      <c r="A1857" s="1">
        <v>41700.288194444445</v>
      </c>
      <c r="B1857" s="2">
        <v>60.665461929677015</v>
      </c>
    </row>
    <row r="1858" spans="1:2" x14ac:dyDescent="0.25">
      <c r="A1858" s="1">
        <v>41700.288888888892</v>
      </c>
      <c r="B1858" s="2">
        <v>43.158482291833693</v>
      </c>
    </row>
    <row r="1859" spans="1:2" x14ac:dyDescent="0.25">
      <c r="A1859" s="1">
        <v>41700.289583333331</v>
      </c>
      <c r="B1859" s="2">
        <v>82.675162143275756</v>
      </c>
    </row>
    <row r="1860" spans="1:2" x14ac:dyDescent="0.25">
      <c r="A1860" s="1">
        <v>41700.290277777778</v>
      </c>
      <c r="B1860" s="2">
        <v>75.886967468061869</v>
      </c>
    </row>
    <row r="1861" spans="1:2" x14ac:dyDescent="0.25">
      <c r="A1861" s="1">
        <v>41700.290972222225</v>
      </c>
      <c r="B1861" s="2">
        <v>74.48562133168258</v>
      </c>
    </row>
    <row r="1862" spans="1:2" x14ac:dyDescent="0.25">
      <c r="A1862" s="1">
        <v>41700.291666666664</v>
      </c>
      <c r="B1862" s="2">
        <v>89.291374767750185</v>
      </c>
    </row>
    <row r="1863" spans="1:2" x14ac:dyDescent="0.25">
      <c r="A1863" s="1">
        <v>41700.292361111111</v>
      </c>
      <c r="B1863" s="2">
        <v>108.04619464989713</v>
      </c>
    </row>
    <row r="1864" spans="1:2" x14ac:dyDescent="0.25">
      <c r="A1864" s="1">
        <v>41700.293055555558</v>
      </c>
      <c r="B1864" s="2">
        <v>115.80161304649859</v>
      </c>
    </row>
    <row r="1865" spans="1:2" x14ac:dyDescent="0.25">
      <c r="A1865" s="1">
        <v>41700.293749999997</v>
      </c>
      <c r="B1865" s="2">
        <v>122.28775242749447</v>
      </c>
    </row>
    <row r="1866" spans="1:2" x14ac:dyDescent="0.25">
      <c r="A1866" s="1">
        <v>41700.294444444444</v>
      </c>
      <c r="B1866" s="2">
        <v>133.766972892128</v>
      </c>
    </row>
    <row r="1867" spans="1:2" x14ac:dyDescent="0.25">
      <c r="A1867" s="1">
        <v>41700.295138888891</v>
      </c>
      <c r="B1867" s="2">
        <v>138.20392028378944</v>
      </c>
    </row>
    <row r="1868" spans="1:2" x14ac:dyDescent="0.25">
      <c r="A1868" s="1">
        <v>41700.29583333333</v>
      </c>
      <c r="B1868" s="2">
        <v>136.93415997710932</v>
      </c>
    </row>
    <row r="1869" spans="1:2" x14ac:dyDescent="0.25">
      <c r="A1869" s="1">
        <v>41700.296527777777</v>
      </c>
      <c r="B1869" s="2">
        <v>109.0643463659857</v>
      </c>
    </row>
    <row r="1870" spans="1:2" x14ac:dyDescent="0.25">
      <c r="A1870" s="1">
        <v>41700.297222222223</v>
      </c>
      <c r="B1870" s="2">
        <v>84.832109749732382</v>
      </c>
    </row>
    <row r="1871" spans="1:2" x14ac:dyDescent="0.25">
      <c r="A1871" s="1">
        <v>41700.29791666667</v>
      </c>
      <c r="B1871" s="2">
        <v>90.633262266831778</v>
      </c>
    </row>
    <row r="1872" spans="1:2" x14ac:dyDescent="0.25">
      <c r="A1872" s="1">
        <v>41700.298611111109</v>
      </c>
      <c r="B1872" s="2">
        <v>89.668084512078593</v>
      </c>
    </row>
    <row r="1873" spans="1:2" x14ac:dyDescent="0.25">
      <c r="A1873" s="1">
        <v>41700.299305555556</v>
      </c>
      <c r="B1873" s="2">
        <v>74.145998938317646</v>
      </c>
    </row>
    <row r="1874" spans="1:2" x14ac:dyDescent="0.25">
      <c r="A1874" s="1">
        <v>41700.300000000003</v>
      </c>
      <c r="B1874" s="2">
        <v>75.916228136034135</v>
      </c>
    </row>
    <row r="1875" spans="1:2" x14ac:dyDescent="0.25">
      <c r="A1875" s="1">
        <v>41700.300694444442</v>
      </c>
      <c r="B1875" s="2">
        <v>58.06577778613719</v>
      </c>
    </row>
    <row r="1876" spans="1:2" x14ac:dyDescent="0.25">
      <c r="A1876" s="1">
        <v>41700.301388888889</v>
      </c>
      <c r="B1876" s="2">
        <v>61.580862703467332</v>
      </c>
    </row>
    <row r="1877" spans="1:2" x14ac:dyDescent="0.25">
      <c r="A1877" s="1">
        <v>41700.302083333336</v>
      </c>
      <c r="B1877" s="2">
        <v>58.325650928356723</v>
      </c>
    </row>
    <row r="1878" spans="1:2" x14ac:dyDescent="0.25">
      <c r="A1878" s="1">
        <v>41700.302777777775</v>
      </c>
      <c r="B1878" s="2">
        <v>55.985665248398924</v>
      </c>
    </row>
    <row r="1879" spans="1:2" x14ac:dyDescent="0.25">
      <c r="A1879" s="1">
        <v>41700.303472222222</v>
      </c>
      <c r="B1879" s="2">
        <v>59.697605247621929</v>
      </c>
    </row>
    <row r="1880" spans="1:2" x14ac:dyDescent="0.25">
      <c r="A1880" s="1">
        <v>41700.304166666669</v>
      </c>
      <c r="B1880" s="2">
        <v>51.022650878389442</v>
      </c>
    </row>
    <row r="1881" spans="1:2" x14ac:dyDescent="0.25">
      <c r="A1881" s="1">
        <v>41700.304861111108</v>
      </c>
      <c r="B1881" s="2">
        <v>52.062568905454825</v>
      </c>
    </row>
    <row r="1882" spans="1:2" x14ac:dyDescent="0.25">
      <c r="A1882" s="1">
        <v>41700.305555555555</v>
      </c>
      <c r="B1882" s="2">
        <v>43.707327827249053</v>
      </c>
    </row>
    <row r="1883" spans="1:2" x14ac:dyDescent="0.25">
      <c r="A1883" s="1">
        <v>41700.306250000001</v>
      </c>
      <c r="B1883" s="2">
        <v>34.163579761724392</v>
      </c>
    </row>
    <row r="1884" spans="1:2" x14ac:dyDescent="0.25">
      <c r="A1884" s="1">
        <v>41700.306944444441</v>
      </c>
      <c r="B1884" s="2">
        <v>36.290757963951911</v>
      </c>
    </row>
    <row r="1885" spans="1:2" x14ac:dyDescent="0.25">
      <c r="A1885" s="1">
        <v>41700.307638888888</v>
      </c>
      <c r="B1885" s="2">
        <v>15.749687782571831</v>
      </c>
    </row>
    <row r="1886" spans="1:2" x14ac:dyDescent="0.25">
      <c r="A1886" s="1">
        <v>41700.308333333334</v>
      </c>
      <c r="B1886" s="2">
        <v>24.462970217107674</v>
      </c>
    </row>
    <row r="1887" spans="1:2" x14ac:dyDescent="0.25">
      <c r="A1887" s="1">
        <v>41700.309027777781</v>
      </c>
      <c r="B1887" s="2">
        <v>2.6374429580190433</v>
      </c>
    </row>
    <row r="1888" spans="1:2" x14ac:dyDescent="0.25">
      <c r="A1888" s="1">
        <v>41700.30972222222</v>
      </c>
      <c r="B1888" s="2">
        <v>-5.594648079893644</v>
      </c>
    </row>
    <row r="1889" spans="1:2" x14ac:dyDescent="0.25">
      <c r="A1889" s="1">
        <v>41700.310416666667</v>
      </c>
      <c r="B1889" s="2">
        <v>1.9034093571253228</v>
      </c>
    </row>
    <row r="1890" spans="1:2" x14ac:dyDescent="0.25">
      <c r="A1890" s="1">
        <v>41700.311111111114</v>
      </c>
      <c r="B1890" s="2">
        <v>-10.73345329914858</v>
      </c>
    </row>
    <row r="1891" spans="1:2" x14ac:dyDescent="0.25">
      <c r="A1891" s="1">
        <v>41700.311805555553</v>
      </c>
      <c r="B1891" s="2">
        <v>-9.275043596628894</v>
      </c>
    </row>
    <row r="1892" spans="1:2" x14ac:dyDescent="0.25">
      <c r="A1892" s="1">
        <v>41700.3125</v>
      </c>
      <c r="B1892" s="2">
        <v>11.857802660092421</v>
      </c>
    </row>
    <row r="1893" spans="1:2" x14ac:dyDescent="0.25">
      <c r="A1893" s="1">
        <v>41700.313194444447</v>
      </c>
      <c r="B1893" s="2">
        <v>7.7927700419634975</v>
      </c>
    </row>
    <row r="1894" spans="1:2" x14ac:dyDescent="0.25">
      <c r="A1894" s="1">
        <v>41700.313888888886</v>
      </c>
      <c r="B1894" s="2">
        <v>7.8362747898635767</v>
      </c>
    </row>
    <row r="1895" spans="1:2" x14ac:dyDescent="0.25">
      <c r="A1895" s="1">
        <v>41700.314583333333</v>
      </c>
      <c r="B1895" s="2">
        <v>6.0311444664359444</v>
      </c>
    </row>
    <row r="1896" spans="1:2" x14ac:dyDescent="0.25">
      <c r="A1896" s="1">
        <v>41700.31527777778</v>
      </c>
      <c r="B1896" s="2">
        <v>7.2441351011355435</v>
      </c>
    </row>
    <row r="1897" spans="1:2" x14ac:dyDescent="0.25">
      <c r="A1897" s="1">
        <v>41700.315972222219</v>
      </c>
      <c r="B1897" s="2">
        <v>3.8393401552946669</v>
      </c>
    </row>
    <row r="1898" spans="1:2" x14ac:dyDescent="0.25">
      <c r="A1898" s="1">
        <v>41700.316666666666</v>
      </c>
      <c r="B1898" s="2">
        <v>8.0260970340637261</v>
      </c>
    </row>
    <row r="1899" spans="1:2" x14ac:dyDescent="0.25">
      <c r="A1899" s="1">
        <v>41700.317361111112</v>
      </c>
      <c r="B1899" s="2">
        <v>-12.1641497478553</v>
      </c>
    </row>
    <row r="1900" spans="1:2" x14ac:dyDescent="0.25">
      <c r="A1900" s="1">
        <v>41700.318055555559</v>
      </c>
      <c r="B1900" s="2">
        <v>-1.0586514357990988</v>
      </c>
    </row>
    <row r="1901" spans="1:2" x14ac:dyDescent="0.25">
      <c r="A1901" s="1">
        <v>41700.318749999999</v>
      </c>
      <c r="B1901" s="2">
        <v>16.70231243838413</v>
      </c>
    </row>
    <row r="1902" spans="1:2" x14ac:dyDescent="0.25">
      <c r="A1902" s="1">
        <v>41700.319444444445</v>
      </c>
      <c r="B1902" s="2">
        <v>-0.93390123801497493</v>
      </c>
    </row>
    <row r="1903" spans="1:2" x14ac:dyDescent="0.25">
      <c r="A1903" s="1">
        <v>41700.320138888892</v>
      </c>
      <c r="B1903" s="2">
        <v>-13.098209927397694</v>
      </c>
    </row>
    <row r="1904" spans="1:2" x14ac:dyDescent="0.25">
      <c r="A1904" s="1">
        <v>41700.320833333331</v>
      </c>
      <c r="B1904" s="2">
        <v>-2.3878832483129675</v>
      </c>
    </row>
    <row r="1905" spans="1:2" x14ac:dyDescent="0.25">
      <c r="A1905" s="1">
        <v>41700.321527777778</v>
      </c>
      <c r="B1905" s="2">
        <v>-8.8732810191664608</v>
      </c>
    </row>
    <row r="1906" spans="1:2" x14ac:dyDescent="0.25">
      <c r="A1906" s="1">
        <v>41700.322222222225</v>
      </c>
      <c r="B1906" s="2">
        <v>-23.15200364118682</v>
      </c>
    </row>
    <row r="1907" spans="1:2" x14ac:dyDescent="0.25">
      <c r="A1907" s="1">
        <v>41700.322916666664</v>
      </c>
      <c r="B1907" s="2">
        <v>-25.890255038388567</v>
      </c>
    </row>
    <row r="1908" spans="1:2" x14ac:dyDescent="0.25">
      <c r="A1908" s="1">
        <v>41700.323611111111</v>
      </c>
      <c r="B1908" s="2">
        <v>-25.11205376917939</v>
      </c>
    </row>
    <row r="1909" spans="1:2" x14ac:dyDescent="0.25">
      <c r="A1909" s="1">
        <v>41700.324305555558</v>
      </c>
      <c r="B1909" s="2">
        <v>-13.232921168325811</v>
      </c>
    </row>
    <row r="1910" spans="1:2" x14ac:dyDescent="0.25">
      <c r="A1910" s="1">
        <v>41700.324999999997</v>
      </c>
      <c r="B1910" s="2">
        <v>-32.6070639612158</v>
      </c>
    </row>
    <row r="1911" spans="1:2" x14ac:dyDescent="0.25">
      <c r="A1911" s="1">
        <v>41700.325694444444</v>
      </c>
      <c r="B1911" s="2">
        <v>-22.791964116984186</v>
      </c>
    </row>
    <row r="1912" spans="1:2" x14ac:dyDescent="0.25">
      <c r="A1912" s="1">
        <v>41700.326388888891</v>
      </c>
      <c r="B1912" s="2">
        <v>-17.170501531627814</v>
      </c>
    </row>
    <row r="1913" spans="1:2" x14ac:dyDescent="0.25">
      <c r="A1913" s="1">
        <v>41700.32708333333</v>
      </c>
      <c r="B1913" s="2">
        <v>-23.415940678617819</v>
      </c>
    </row>
    <row r="1914" spans="1:2" x14ac:dyDescent="0.25">
      <c r="A1914" s="1">
        <v>41700.327777777777</v>
      </c>
      <c r="B1914" s="2">
        <v>-41.030020121363243</v>
      </c>
    </row>
    <row r="1915" spans="1:2" x14ac:dyDescent="0.25">
      <c r="A1915" s="1">
        <v>41700.328472222223</v>
      </c>
      <c r="B1915" s="2">
        <v>-30.292125387289463</v>
      </c>
    </row>
    <row r="1916" spans="1:2" x14ac:dyDescent="0.25">
      <c r="A1916" s="1">
        <v>41700.32916666667</v>
      </c>
      <c r="B1916" s="2">
        <v>-26.043401194433198</v>
      </c>
    </row>
    <row r="1917" spans="1:2" x14ac:dyDescent="0.25">
      <c r="A1917" s="1">
        <v>41700.329861111109</v>
      </c>
      <c r="B1917" s="2">
        <v>-38.027197256520836</v>
      </c>
    </row>
    <row r="1918" spans="1:2" x14ac:dyDescent="0.25">
      <c r="A1918" s="1">
        <v>41700.330555555556</v>
      </c>
      <c r="B1918" s="2">
        <v>6.5020589895733183</v>
      </c>
    </row>
    <row r="1919" spans="1:2" x14ac:dyDescent="0.25">
      <c r="A1919" s="1">
        <v>41700.331250000003</v>
      </c>
      <c r="B1919" s="2">
        <v>16.475677232946087</v>
      </c>
    </row>
    <row r="1920" spans="1:2" x14ac:dyDescent="0.25">
      <c r="A1920" s="1">
        <v>41700.331944444442</v>
      </c>
      <c r="B1920" s="2">
        <v>8.963954699586445</v>
      </c>
    </row>
    <row r="1921" spans="1:2" x14ac:dyDescent="0.25">
      <c r="A1921" s="1">
        <v>41700.332638888889</v>
      </c>
      <c r="B1921" s="2">
        <v>10.634331023873285</v>
      </c>
    </row>
    <row r="1922" spans="1:2" x14ac:dyDescent="0.25">
      <c r="A1922" s="1">
        <v>41700.333333333336</v>
      </c>
      <c r="B1922" s="2">
        <v>6.0022083315056083</v>
      </c>
    </row>
    <row r="1923" spans="1:2" x14ac:dyDescent="0.25">
      <c r="A1923" s="1">
        <v>41700.334027777775</v>
      </c>
      <c r="B1923" s="2">
        <v>22.878972433848201</v>
      </c>
    </row>
    <row r="1924" spans="1:2" x14ac:dyDescent="0.25">
      <c r="A1924" s="1">
        <v>41700.334722222222</v>
      </c>
      <c r="B1924" s="2">
        <v>19.157784184516096</v>
      </c>
    </row>
    <row r="1925" spans="1:2" x14ac:dyDescent="0.25">
      <c r="A1925" s="1">
        <v>41700.335416666669</v>
      </c>
      <c r="B1925" s="2">
        <v>34.153523057511968</v>
      </c>
    </row>
    <row r="1926" spans="1:2" x14ac:dyDescent="0.25">
      <c r="A1926" s="1">
        <v>41700.336111111108</v>
      </c>
      <c r="B1926" s="2">
        <v>29.243001295774594</v>
      </c>
    </row>
    <row r="1927" spans="1:2" x14ac:dyDescent="0.25">
      <c r="A1927" s="1">
        <v>41700.336805555555</v>
      </c>
      <c r="B1927" s="2">
        <v>16.892130695926607</v>
      </c>
    </row>
    <row r="1928" spans="1:2" x14ac:dyDescent="0.25">
      <c r="A1928" s="1">
        <v>41700.337500000001</v>
      </c>
      <c r="B1928" s="2">
        <v>33.623126814758869</v>
      </c>
    </row>
    <row r="1929" spans="1:2" x14ac:dyDescent="0.25">
      <c r="A1929" s="1">
        <v>41700.338194444441</v>
      </c>
      <c r="B1929" s="2">
        <v>31.696841798956243</v>
      </c>
    </row>
    <row r="1930" spans="1:2" x14ac:dyDescent="0.25">
      <c r="A1930" s="1">
        <v>41700.338888888888</v>
      </c>
      <c r="B1930" s="2">
        <v>14.063130456642588</v>
      </c>
    </row>
    <row r="1931" spans="1:2" x14ac:dyDescent="0.25">
      <c r="A1931" s="1">
        <v>41700.339583333334</v>
      </c>
      <c r="B1931" s="2">
        <v>18.29761240843218</v>
      </c>
    </row>
    <row r="1932" spans="1:2" x14ac:dyDescent="0.25">
      <c r="A1932" s="1">
        <v>41700.340277777781</v>
      </c>
      <c r="B1932" s="2">
        <v>17.540399757023017</v>
      </c>
    </row>
    <row r="1933" spans="1:2" x14ac:dyDescent="0.25">
      <c r="A1933" s="1">
        <v>41700.34097222222</v>
      </c>
      <c r="B1933" s="2">
        <v>20.393582188474344</v>
      </c>
    </row>
    <row r="1934" spans="1:2" x14ac:dyDescent="0.25">
      <c r="A1934" s="1">
        <v>41700.341666666667</v>
      </c>
      <c r="B1934" s="2">
        <v>18.401269774525524</v>
      </c>
    </row>
    <row r="1935" spans="1:2" x14ac:dyDescent="0.25">
      <c r="A1935" s="1">
        <v>41700.342361111114</v>
      </c>
      <c r="B1935" s="2">
        <v>19.97404719247335</v>
      </c>
    </row>
    <row r="1936" spans="1:2" x14ac:dyDescent="0.25">
      <c r="A1936" s="1">
        <v>41700.343055555553</v>
      </c>
      <c r="B1936" s="2">
        <v>12.255116683709154</v>
      </c>
    </row>
    <row r="1937" spans="1:2" x14ac:dyDescent="0.25">
      <c r="A1937" s="1">
        <v>41700.34375</v>
      </c>
      <c r="B1937" s="2">
        <v>13.103010684119484</v>
      </c>
    </row>
    <row r="1938" spans="1:2" x14ac:dyDescent="0.25">
      <c r="A1938" s="1">
        <v>41700.344444444447</v>
      </c>
      <c r="B1938" s="2">
        <v>3.1431393785171773</v>
      </c>
    </row>
    <row r="1939" spans="1:2" x14ac:dyDescent="0.25">
      <c r="A1939" s="1">
        <v>41700.345138888886</v>
      </c>
      <c r="B1939" s="2">
        <v>-3.3186234607657146</v>
      </c>
    </row>
    <row r="1940" spans="1:2" x14ac:dyDescent="0.25">
      <c r="A1940" s="1">
        <v>41700.345833333333</v>
      </c>
      <c r="B1940" s="2">
        <v>9.4926860443994272</v>
      </c>
    </row>
    <row r="1941" spans="1:2" x14ac:dyDescent="0.25">
      <c r="A1941" s="1">
        <v>41700.34652777778</v>
      </c>
      <c r="B1941" s="2">
        <v>-8.889646910193429</v>
      </c>
    </row>
    <row r="1942" spans="1:2" x14ac:dyDescent="0.25">
      <c r="A1942" s="1">
        <v>41700.347222222219</v>
      </c>
      <c r="B1942" s="2">
        <v>-3.7875544650277031</v>
      </c>
    </row>
    <row r="1943" spans="1:2" x14ac:dyDescent="0.25">
      <c r="A1943" s="1">
        <v>41700.347916666666</v>
      </c>
      <c r="B1943" s="2">
        <v>0.57439420149761033</v>
      </c>
    </row>
    <row r="1944" spans="1:2" x14ac:dyDescent="0.25">
      <c r="A1944" s="1">
        <v>41700.348611111112</v>
      </c>
      <c r="B1944" s="2">
        <v>-3.9417015577094086</v>
      </c>
    </row>
    <row r="1945" spans="1:2" x14ac:dyDescent="0.25">
      <c r="A1945" s="1">
        <v>41700.349305555559</v>
      </c>
      <c r="B1945" s="2">
        <v>-1.0895742684321401</v>
      </c>
    </row>
    <row r="1946" spans="1:2" x14ac:dyDescent="0.25">
      <c r="A1946" s="1">
        <v>41700.35</v>
      </c>
      <c r="B1946" s="2">
        <v>-2.9997913442443251</v>
      </c>
    </row>
    <row r="1947" spans="1:2" x14ac:dyDescent="0.25">
      <c r="A1947" s="1">
        <v>41700.350694444445</v>
      </c>
      <c r="B1947" s="2">
        <v>-7.0737867896264408</v>
      </c>
    </row>
    <row r="1948" spans="1:2" x14ac:dyDescent="0.25">
      <c r="A1948" s="1">
        <v>41700.351388888892</v>
      </c>
      <c r="B1948" s="2">
        <v>-12.966682790928159</v>
      </c>
    </row>
    <row r="1949" spans="1:2" x14ac:dyDescent="0.25">
      <c r="A1949" s="1">
        <v>41700.352083333331</v>
      </c>
      <c r="B1949" s="2">
        <v>-12.087442288868745</v>
      </c>
    </row>
    <row r="1950" spans="1:2" x14ac:dyDescent="0.25">
      <c r="A1950" s="1">
        <v>41700.352777777778</v>
      </c>
      <c r="B1950" s="2">
        <v>-7.6830641692919626</v>
      </c>
    </row>
    <row r="1951" spans="1:2" x14ac:dyDescent="0.25">
      <c r="A1951" s="1">
        <v>41700.353472222225</v>
      </c>
      <c r="B1951" s="2">
        <v>-13.563061397796991</v>
      </c>
    </row>
    <row r="1952" spans="1:2" x14ac:dyDescent="0.25">
      <c r="A1952" s="1">
        <v>41700.354166666664</v>
      </c>
      <c r="B1952" s="2">
        <v>-21.609994183063705</v>
      </c>
    </row>
    <row r="1953" spans="1:2" x14ac:dyDescent="0.25">
      <c r="A1953" s="1">
        <v>41700.354861111111</v>
      </c>
      <c r="B1953" s="2">
        <v>-41.436193321461907</v>
      </c>
    </row>
    <row r="1954" spans="1:2" x14ac:dyDescent="0.25">
      <c r="A1954" s="1">
        <v>41700.355555555558</v>
      </c>
      <c r="B1954" s="2">
        <v>-47.160792436819854</v>
      </c>
    </row>
    <row r="1955" spans="1:2" x14ac:dyDescent="0.25">
      <c r="A1955" s="1">
        <v>41700.356249999997</v>
      </c>
      <c r="B1955" s="2">
        <v>-7.8115446443754388</v>
      </c>
    </row>
    <row r="1956" spans="1:2" x14ac:dyDescent="0.25">
      <c r="A1956" s="1">
        <v>41700.356944444444</v>
      </c>
      <c r="B1956" s="2">
        <v>17.696695067195773</v>
      </c>
    </row>
    <row r="1957" spans="1:2" x14ac:dyDescent="0.25">
      <c r="A1957" s="1">
        <v>41700.357638888891</v>
      </c>
      <c r="B1957" s="2">
        <v>1.3366825922525094</v>
      </c>
    </row>
    <row r="1958" spans="1:2" x14ac:dyDescent="0.25">
      <c r="A1958" s="1">
        <v>41700.35833333333</v>
      </c>
      <c r="B1958" s="2">
        <v>-9.1932841513215564</v>
      </c>
    </row>
    <row r="1959" spans="1:2" x14ac:dyDescent="0.25">
      <c r="A1959" s="1">
        <v>41700.359027777777</v>
      </c>
      <c r="B1959" s="2">
        <v>20.098112063781688</v>
      </c>
    </row>
    <row r="1960" spans="1:2" x14ac:dyDescent="0.25">
      <c r="A1960" s="1">
        <v>41700.359722222223</v>
      </c>
      <c r="B1960" s="2">
        <v>9.523624140130929</v>
      </c>
    </row>
    <row r="1961" spans="1:2" x14ac:dyDescent="0.25">
      <c r="A1961" s="1">
        <v>41700.36041666667</v>
      </c>
      <c r="B1961" s="2">
        <v>2.8607626146589609</v>
      </c>
    </row>
    <row r="1962" spans="1:2" x14ac:dyDescent="0.25">
      <c r="A1962" s="1">
        <v>41700.361111111109</v>
      </c>
      <c r="B1962" s="2">
        <v>11.022970032668431</v>
      </c>
    </row>
    <row r="1963" spans="1:2" x14ac:dyDescent="0.25">
      <c r="A1963" s="1">
        <v>41700.361805555556</v>
      </c>
      <c r="B1963" s="2">
        <v>-6.8071600126331759</v>
      </c>
    </row>
    <row r="1964" spans="1:2" x14ac:dyDescent="0.25">
      <c r="A1964" s="1">
        <v>41700.362500000003</v>
      </c>
      <c r="B1964" s="2">
        <v>16.212619614070231</v>
      </c>
    </row>
    <row r="1965" spans="1:2" x14ac:dyDescent="0.25">
      <c r="A1965" s="1">
        <v>41700.363194444442</v>
      </c>
      <c r="B1965" s="2">
        <v>1.9473052065507848</v>
      </c>
    </row>
    <row r="1966" spans="1:2" x14ac:dyDescent="0.25">
      <c r="A1966" s="1">
        <v>41700.363888888889</v>
      </c>
      <c r="B1966" s="2">
        <v>-4.0309167395491539</v>
      </c>
    </row>
    <row r="1967" spans="1:2" x14ac:dyDescent="0.25">
      <c r="A1967" s="1">
        <v>41700.364583333336</v>
      </c>
      <c r="B1967" s="2">
        <v>-10.983174212157003</v>
      </c>
    </row>
    <row r="1968" spans="1:2" x14ac:dyDescent="0.25">
      <c r="A1968" s="1">
        <v>41700.365277777775</v>
      </c>
      <c r="B1968" s="2">
        <v>4.9079321139357184</v>
      </c>
    </row>
    <row r="1969" spans="1:2" x14ac:dyDescent="0.25">
      <c r="A1969" s="1">
        <v>41700.365972222222</v>
      </c>
      <c r="B1969" s="2">
        <v>9.1987335314236898</v>
      </c>
    </row>
    <row r="1970" spans="1:2" x14ac:dyDescent="0.25">
      <c r="A1970" s="1">
        <v>41700.366666666669</v>
      </c>
      <c r="B1970" s="2">
        <v>-15.472819594063306</v>
      </c>
    </row>
    <row r="1971" spans="1:2" x14ac:dyDescent="0.25">
      <c r="A1971" s="1">
        <v>41700.367361111108</v>
      </c>
      <c r="B1971" s="2">
        <v>9.8539221379094055</v>
      </c>
    </row>
    <row r="1972" spans="1:2" x14ac:dyDescent="0.25">
      <c r="A1972" s="1">
        <v>41700.368055555555</v>
      </c>
      <c r="B1972" s="2">
        <v>-8.9198745965465296</v>
      </c>
    </row>
    <row r="1973" spans="1:2" x14ac:dyDescent="0.25">
      <c r="A1973" s="1">
        <v>41700.368750000001</v>
      </c>
      <c r="B1973" s="2">
        <v>6.6965321522711747</v>
      </c>
    </row>
    <row r="1974" spans="1:2" x14ac:dyDescent="0.25">
      <c r="A1974" s="1">
        <v>41700.369444444441</v>
      </c>
      <c r="B1974" s="2">
        <v>19.35805346028113</v>
      </c>
    </row>
    <row r="1975" spans="1:2" x14ac:dyDescent="0.25">
      <c r="A1975" s="1">
        <v>41700.370138888888</v>
      </c>
      <c r="B1975" s="2">
        <v>11.776312893089319</v>
      </c>
    </row>
    <row r="1976" spans="1:2" x14ac:dyDescent="0.25">
      <c r="A1976" s="1">
        <v>41700.370833333334</v>
      </c>
      <c r="B1976" s="2">
        <v>4.2860397013582165</v>
      </c>
    </row>
    <row r="1977" spans="1:2" x14ac:dyDescent="0.25">
      <c r="A1977" s="1">
        <v>41700.371527777781</v>
      </c>
      <c r="B1977" s="2">
        <v>-7.4491032650231626</v>
      </c>
    </row>
    <row r="1978" spans="1:2" x14ac:dyDescent="0.25">
      <c r="A1978" s="1">
        <v>41700.37222222222</v>
      </c>
      <c r="B1978" s="2">
        <v>-6.3292837360109839</v>
      </c>
    </row>
    <row r="1979" spans="1:2" x14ac:dyDescent="0.25">
      <c r="A1979" s="1">
        <v>41700.372916666667</v>
      </c>
      <c r="B1979" s="2">
        <v>1.529393297164279</v>
      </c>
    </row>
    <row r="1980" spans="1:2" x14ac:dyDescent="0.25">
      <c r="A1980" s="1">
        <v>41700.373611111114</v>
      </c>
      <c r="B1980" s="2">
        <v>6.8034607584966578</v>
      </c>
    </row>
    <row r="1981" spans="1:2" x14ac:dyDescent="0.25">
      <c r="A1981" s="1">
        <v>41700.374305555553</v>
      </c>
      <c r="B1981" s="2">
        <v>10.580874918571014</v>
      </c>
    </row>
    <row r="1982" spans="1:2" x14ac:dyDescent="0.25">
      <c r="A1982" s="1">
        <v>41700.375</v>
      </c>
      <c r="B1982" s="2">
        <v>22.491409614304697</v>
      </c>
    </row>
    <row r="1983" spans="1:2" x14ac:dyDescent="0.25">
      <c r="A1983" s="1">
        <v>41700.375694444447</v>
      </c>
      <c r="B1983" s="2">
        <v>12.313047104230767</v>
      </c>
    </row>
    <row r="1984" spans="1:2" x14ac:dyDescent="0.25">
      <c r="A1984" s="1">
        <v>41700.376388888886</v>
      </c>
      <c r="B1984" s="2">
        <v>6.042247931592283</v>
      </c>
    </row>
    <row r="1985" spans="1:2" x14ac:dyDescent="0.25">
      <c r="A1985" s="1">
        <v>41700.377083333333</v>
      </c>
      <c r="B1985" s="2">
        <v>12.641855553274217</v>
      </c>
    </row>
    <row r="1986" spans="1:2" x14ac:dyDescent="0.25">
      <c r="A1986" s="1">
        <v>41700.37777777778</v>
      </c>
      <c r="B1986" s="2">
        <v>11.565068483991855</v>
      </c>
    </row>
    <row r="1987" spans="1:2" x14ac:dyDescent="0.25">
      <c r="A1987" s="1">
        <v>41700.378472222219</v>
      </c>
      <c r="B1987" s="2">
        <v>16.753301070784314</v>
      </c>
    </row>
    <row r="1988" spans="1:2" x14ac:dyDescent="0.25">
      <c r="A1988" s="1">
        <v>41700.379166666666</v>
      </c>
      <c r="B1988" s="2">
        <v>7.9234559982532424</v>
      </c>
    </row>
    <row r="1989" spans="1:2" x14ac:dyDescent="0.25">
      <c r="A1989" s="1">
        <v>41700.379861111112</v>
      </c>
      <c r="B1989" s="2">
        <v>19.849289913483879</v>
      </c>
    </row>
    <row r="1990" spans="1:2" x14ac:dyDescent="0.25">
      <c r="A1990" s="1">
        <v>41700.380555555559</v>
      </c>
      <c r="B1990" s="2">
        <v>0.86803413479913916</v>
      </c>
    </row>
    <row r="1991" spans="1:2" x14ac:dyDescent="0.25">
      <c r="A1991" s="1">
        <v>41700.381249999999</v>
      </c>
      <c r="B1991" s="2">
        <v>5.8855003298197213</v>
      </c>
    </row>
    <row r="1992" spans="1:2" x14ac:dyDescent="0.25">
      <c r="A1992" s="1">
        <v>41700.381944444445</v>
      </c>
      <c r="B1992" s="2">
        <v>20.850238459892715</v>
      </c>
    </row>
    <row r="1993" spans="1:2" x14ac:dyDescent="0.25">
      <c r="A1993" s="1">
        <v>41700.382638888892</v>
      </c>
      <c r="B1993" s="2">
        <v>13.771438274343746</v>
      </c>
    </row>
    <row r="1994" spans="1:2" x14ac:dyDescent="0.25">
      <c r="A1994" s="1">
        <v>41700.383333333331</v>
      </c>
      <c r="B1994" s="2">
        <v>9.9672599343778234</v>
      </c>
    </row>
    <row r="1995" spans="1:2" x14ac:dyDescent="0.25">
      <c r="A1995" s="1">
        <v>41700.384027777778</v>
      </c>
      <c r="B1995" s="2">
        <v>15.747979857161166</v>
      </c>
    </row>
    <row r="1996" spans="1:2" x14ac:dyDescent="0.25">
      <c r="A1996" s="1">
        <v>41700.384722222225</v>
      </c>
      <c r="B1996" s="2">
        <v>6.1164330886935208</v>
      </c>
    </row>
    <row r="1997" spans="1:2" x14ac:dyDescent="0.25">
      <c r="A1997" s="1">
        <v>41700.385416666664</v>
      </c>
      <c r="B1997" s="2">
        <v>-3.3003856500096846</v>
      </c>
    </row>
    <row r="1998" spans="1:2" x14ac:dyDescent="0.25">
      <c r="A1998" s="1">
        <v>41700.386111111111</v>
      </c>
      <c r="B1998" s="2">
        <v>-2.3347980829248018</v>
      </c>
    </row>
    <row r="1999" spans="1:2" x14ac:dyDescent="0.25">
      <c r="A1999" s="1">
        <v>41700.386805555558</v>
      </c>
      <c r="B1999" s="2">
        <v>-5.7799853932304659</v>
      </c>
    </row>
    <row r="2000" spans="1:2" x14ac:dyDescent="0.25">
      <c r="A2000" s="1">
        <v>41700.387499999997</v>
      </c>
      <c r="B2000" s="2">
        <v>12.149851792479968</v>
      </c>
    </row>
    <row r="2001" spans="1:2" x14ac:dyDescent="0.25">
      <c r="A2001" s="1">
        <v>41700.388194444444</v>
      </c>
      <c r="B2001" s="2">
        <v>6.2047196725443126</v>
      </c>
    </row>
    <row r="2002" spans="1:2" x14ac:dyDescent="0.25">
      <c r="A2002" s="1">
        <v>41700.388888888891</v>
      </c>
      <c r="B2002" s="2">
        <v>8.7394397985188341</v>
      </c>
    </row>
    <row r="2003" spans="1:2" x14ac:dyDescent="0.25">
      <c r="A2003" s="1">
        <v>41700.38958333333</v>
      </c>
      <c r="B2003" s="2">
        <v>1.6921989777156341</v>
      </c>
    </row>
    <row r="2004" spans="1:2" x14ac:dyDescent="0.25">
      <c r="A2004" s="1">
        <v>41700.390277777777</v>
      </c>
      <c r="B2004" s="2">
        <v>24.703495498391931</v>
      </c>
    </row>
    <row r="2005" spans="1:2" x14ac:dyDescent="0.25">
      <c r="A2005" s="1">
        <v>41700.390972222223</v>
      </c>
      <c r="B2005" s="2">
        <v>6.4568428764516286</v>
      </c>
    </row>
    <row r="2006" spans="1:2" x14ac:dyDescent="0.25">
      <c r="A2006" s="1">
        <v>41700.39166666667</v>
      </c>
      <c r="B2006" s="2">
        <v>5.2819836740332295</v>
      </c>
    </row>
    <row r="2007" spans="1:2" x14ac:dyDescent="0.25">
      <c r="A2007" s="1">
        <v>41700.392361111109</v>
      </c>
      <c r="B2007" s="2">
        <v>1.0980729390122481</v>
      </c>
    </row>
    <row r="2008" spans="1:2" x14ac:dyDescent="0.25">
      <c r="A2008" s="1">
        <v>41700.393055555556</v>
      </c>
      <c r="B2008" s="2">
        <v>10.793689090649908</v>
      </c>
    </row>
    <row r="2009" spans="1:2" x14ac:dyDescent="0.25">
      <c r="A2009" s="1">
        <v>41700.393750000003</v>
      </c>
      <c r="B2009" s="2">
        <v>0.80221892588318344</v>
      </c>
    </row>
    <row r="2010" spans="1:2" x14ac:dyDescent="0.25">
      <c r="A2010" s="1">
        <v>41700.394444444442</v>
      </c>
      <c r="B2010" s="2">
        <v>12.519221044413461</v>
      </c>
    </row>
    <row r="2011" spans="1:2" x14ac:dyDescent="0.25">
      <c r="A2011" s="1">
        <v>41700.395138888889</v>
      </c>
      <c r="B2011" s="2">
        <v>-3.1210642919001352</v>
      </c>
    </row>
    <row r="2012" spans="1:2" x14ac:dyDescent="0.25">
      <c r="A2012" s="1">
        <v>41700.395833333336</v>
      </c>
      <c r="B2012" s="2">
        <v>-2.3316482562563277</v>
      </c>
    </row>
    <row r="2013" spans="1:2" x14ac:dyDescent="0.25">
      <c r="A2013" s="1">
        <v>41700.396527777775</v>
      </c>
      <c r="B2013" s="2">
        <v>3.2109393391743652</v>
      </c>
    </row>
    <row r="2014" spans="1:2" x14ac:dyDescent="0.25">
      <c r="A2014" s="1">
        <v>41700.397222222222</v>
      </c>
      <c r="B2014" s="2">
        <v>-5.3277635326254309</v>
      </c>
    </row>
    <row r="2015" spans="1:2" x14ac:dyDescent="0.25">
      <c r="A2015" s="1">
        <v>41700.397916666669</v>
      </c>
      <c r="B2015" s="2">
        <v>13.476980482161647</v>
      </c>
    </row>
    <row r="2016" spans="1:2" x14ac:dyDescent="0.25">
      <c r="A2016" s="1">
        <v>41700.398611111108</v>
      </c>
      <c r="B2016" s="2">
        <v>-4.9722206146460541</v>
      </c>
    </row>
    <row r="2017" spans="1:2" x14ac:dyDescent="0.25">
      <c r="A2017" s="1">
        <v>41700.399305555555</v>
      </c>
      <c r="B2017" s="2">
        <v>-3.1812159082316307</v>
      </c>
    </row>
    <row r="2018" spans="1:2" x14ac:dyDescent="0.25">
      <c r="A2018" s="1">
        <v>41700.400000000001</v>
      </c>
      <c r="B2018" s="2">
        <v>-7.8803529998731996</v>
      </c>
    </row>
    <row r="2019" spans="1:2" x14ac:dyDescent="0.25">
      <c r="A2019" s="1">
        <v>41700.400694444441</v>
      </c>
      <c r="B2019" s="2">
        <v>3.3706394970665619</v>
      </c>
    </row>
    <row r="2020" spans="1:2" x14ac:dyDescent="0.25">
      <c r="A2020" s="1">
        <v>41700.401388888888</v>
      </c>
      <c r="B2020" s="2">
        <v>-5.6128642299963758</v>
      </c>
    </row>
    <row r="2021" spans="1:2" x14ac:dyDescent="0.25">
      <c r="A2021" s="1">
        <v>41700.402083333334</v>
      </c>
      <c r="B2021" s="2">
        <v>1.4171108947944959</v>
      </c>
    </row>
    <row r="2022" spans="1:2" x14ac:dyDescent="0.25">
      <c r="A2022" s="1">
        <v>41700.402777777781</v>
      </c>
      <c r="B2022" s="2">
        <v>23.118570664798124</v>
      </c>
    </row>
    <row r="2023" spans="1:2" x14ac:dyDescent="0.25">
      <c r="A2023" s="1">
        <v>41700.40347222222</v>
      </c>
      <c r="B2023" s="2">
        <v>28.407090964056017</v>
      </c>
    </row>
    <row r="2024" spans="1:2" x14ac:dyDescent="0.25">
      <c r="A2024" s="1">
        <v>41700.404166666667</v>
      </c>
      <c r="B2024" s="2">
        <v>24.725188718497641</v>
      </c>
    </row>
    <row r="2025" spans="1:2" x14ac:dyDescent="0.25">
      <c r="A2025" s="1">
        <v>41700.404861111114</v>
      </c>
      <c r="B2025" s="2">
        <v>22.726455357666417</v>
      </c>
    </row>
    <row r="2026" spans="1:2" x14ac:dyDescent="0.25">
      <c r="A2026" s="1">
        <v>41700.405555555553</v>
      </c>
      <c r="B2026" s="2">
        <v>24.858283294164359</v>
      </c>
    </row>
    <row r="2027" spans="1:2" x14ac:dyDescent="0.25">
      <c r="A2027" s="1">
        <v>41700.40625</v>
      </c>
      <c r="B2027" s="2">
        <v>21.259882516373771</v>
      </c>
    </row>
    <row r="2028" spans="1:2" x14ac:dyDescent="0.25">
      <c r="A2028" s="1">
        <v>41700.406944444447</v>
      </c>
      <c r="B2028" s="2">
        <v>14.076308764225784</v>
      </c>
    </row>
    <row r="2029" spans="1:2" x14ac:dyDescent="0.25">
      <c r="A2029" s="1">
        <v>41700.407638888886</v>
      </c>
      <c r="B2029" s="2">
        <v>23.98532459535145</v>
      </c>
    </row>
    <row r="2030" spans="1:2" x14ac:dyDescent="0.25">
      <c r="A2030" s="1">
        <v>41700.408333333333</v>
      </c>
      <c r="B2030" s="2">
        <v>21.444595751259719</v>
      </c>
    </row>
    <row r="2031" spans="1:2" x14ac:dyDescent="0.25">
      <c r="A2031" s="1">
        <v>41700.40902777778</v>
      </c>
      <c r="B2031" s="2">
        <v>19.244648515739755</v>
      </c>
    </row>
    <row r="2032" spans="1:2" x14ac:dyDescent="0.25">
      <c r="A2032" s="1">
        <v>41700.409722222219</v>
      </c>
      <c r="B2032" s="2">
        <v>12.807188487219053</v>
      </c>
    </row>
    <row r="2033" spans="1:2" x14ac:dyDescent="0.25">
      <c r="A2033" s="1">
        <v>41700.410416666666</v>
      </c>
      <c r="B2033" s="2">
        <v>14.115950659414255</v>
      </c>
    </row>
    <row r="2034" spans="1:2" x14ac:dyDescent="0.25">
      <c r="A2034" s="1">
        <v>41700.411111111112</v>
      </c>
      <c r="B2034" s="2">
        <v>-7.6192133003189761</v>
      </c>
    </row>
    <row r="2035" spans="1:2" x14ac:dyDescent="0.25">
      <c r="A2035" s="1">
        <v>41700.411805555559</v>
      </c>
      <c r="B2035" s="2">
        <v>22.888665022683806</v>
      </c>
    </row>
    <row r="2036" spans="1:2" x14ac:dyDescent="0.25">
      <c r="A2036" s="1">
        <v>41700.412499999999</v>
      </c>
      <c r="B2036" s="2">
        <v>17.367210527669766</v>
      </c>
    </row>
    <row r="2037" spans="1:2" x14ac:dyDescent="0.25">
      <c r="A2037" s="1">
        <v>41700.413194444445</v>
      </c>
      <c r="B2037" s="2">
        <v>23.610576441442149</v>
      </c>
    </row>
    <row r="2038" spans="1:2" x14ac:dyDescent="0.25">
      <c r="A2038" s="1">
        <v>41700.413888888892</v>
      </c>
      <c r="B2038" s="2">
        <v>23.651958567113372</v>
      </c>
    </row>
    <row r="2039" spans="1:2" x14ac:dyDescent="0.25">
      <c r="A2039" s="1">
        <v>41700.414583333331</v>
      </c>
      <c r="B2039" s="2">
        <v>5.9898992881220163</v>
      </c>
    </row>
    <row r="2040" spans="1:2" x14ac:dyDescent="0.25">
      <c r="A2040" s="1">
        <v>41700.415277777778</v>
      </c>
      <c r="B2040" s="2">
        <v>22.797981945637456</v>
      </c>
    </row>
    <row r="2041" spans="1:2" x14ac:dyDescent="0.25">
      <c r="A2041" s="1">
        <v>41700.415972222225</v>
      </c>
      <c r="B2041" s="2">
        <v>19.355461790864258</v>
      </c>
    </row>
    <row r="2042" spans="1:2" x14ac:dyDescent="0.25">
      <c r="A2042" s="1">
        <v>41700.416666666664</v>
      </c>
      <c r="B2042" s="2">
        <v>17.458778303747142</v>
      </c>
    </row>
    <row r="2043" spans="1:2" x14ac:dyDescent="0.25">
      <c r="A2043" s="1">
        <v>41700.417361111111</v>
      </c>
      <c r="B2043" s="2">
        <v>14.911107374658847</v>
      </c>
    </row>
    <row r="2044" spans="1:2" x14ac:dyDescent="0.25">
      <c r="A2044" s="1">
        <v>41700.418055555558</v>
      </c>
      <c r="B2044" s="2">
        <v>19.41263508225493</v>
      </c>
    </row>
    <row r="2045" spans="1:2" x14ac:dyDescent="0.25">
      <c r="A2045" s="1">
        <v>41700.418749999997</v>
      </c>
      <c r="B2045" s="2">
        <v>8.6293316449997892</v>
      </c>
    </row>
    <row r="2046" spans="1:2" x14ac:dyDescent="0.25">
      <c r="A2046" s="1">
        <v>41700.419444444444</v>
      </c>
      <c r="B2046" s="2">
        <v>29.903688059179753</v>
      </c>
    </row>
    <row r="2047" spans="1:2" x14ac:dyDescent="0.25">
      <c r="A2047" s="1">
        <v>41700.420138888891</v>
      </c>
      <c r="B2047" s="2">
        <v>-0.14324635519412066</v>
      </c>
    </row>
    <row r="2048" spans="1:2" x14ac:dyDescent="0.25">
      <c r="A2048" s="1">
        <v>41700.42083333333</v>
      </c>
      <c r="B2048" s="2">
        <v>15.895685997362671</v>
      </c>
    </row>
    <row r="2049" spans="1:2" x14ac:dyDescent="0.25">
      <c r="A2049" s="1">
        <v>41700.421527777777</v>
      </c>
      <c r="B2049" s="2">
        <v>2.5640510210111338</v>
      </c>
    </row>
    <row r="2050" spans="1:2" x14ac:dyDescent="0.25">
      <c r="A2050" s="1">
        <v>41700.422222222223</v>
      </c>
      <c r="B2050" s="2">
        <v>-3.8819087499644715</v>
      </c>
    </row>
    <row r="2051" spans="1:2" x14ac:dyDescent="0.25">
      <c r="A2051" s="1">
        <v>41700.42291666667</v>
      </c>
      <c r="B2051" s="2">
        <v>5.8469500780762855</v>
      </c>
    </row>
    <row r="2052" spans="1:2" x14ac:dyDescent="0.25">
      <c r="A2052" s="1">
        <v>41700.423611111109</v>
      </c>
      <c r="B2052" s="2">
        <v>13.937033625530603</v>
      </c>
    </row>
    <row r="2053" spans="1:2" x14ac:dyDescent="0.25">
      <c r="A2053" s="1">
        <v>41700.424305555556</v>
      </c>
      <c r="B2053" s="2">
        <v>0.50985982881350844</v>
      </c>
    </row>
    <row r="2054" spans="1:2" x14ac:dyDescent="0.25">
      <c r="A2054" s="1">
        <v>41700.425000000003</v>
      </c>
      <c r="B2054" s="2">
        <v>1.8856648164775833</v>
      </c>
    </row>
    <row r="2055" spans="1:2" x14ac:dyDescent="0.25">
      <c r="A2055" s="1">
        <v>41700.425694444442</v>
      </c>
      <c r="B2055" s="2">
        <v>11.285267868944903</v>
      </c>
    </row>
    <row r="2056" spans="1:2" x14ac:dyDescent="0.25">
      <c r="A2056" s="1">
        <v>41700.426388888889</v>
      </c>
      <c r="B2056" s="2">
        <v>-4.9630392345525856</v>
      </c>
    </row>
    <row r="2057" spans="1:2" x14ac:dyDescent="0.25">
      <c r="A2057" s="1">
        <v>41700.427083333336</v>
      </c>
      <c r="B2057" s="2">
        <v>-15.51624731668077</v>
      </c>
    </row>
    <row r="2058" spans="1:2" x14ac:dyDescent="0.25">
      <c r="A2058" s="1">
        <v>41700.427777777775</v>
      </c>
      <c r="B2058" s="2">
        <v>-5.7182640048803171</v>
      </c>
    </row>
    <row r="2059" spans="1:2" x14ac:dyDescent="0.25">
      <c r="A2059" s="1">
        <v>41700.428472222222</v>
      </c>
      <c r="B2059" s="2">
        <v>-12.920994263097842</v>
      </c>
    </row>
    <row r="2060" spans="1:2" x14ac:dyDescent="0.25">
      <c r="A2060" s="1">
        <v>41700.429166666669</v>
      </c>
      <c r="B2060" s="2">
        <v>-8.0100671075414542</v>
      </c>
    </row>
    <row r="2061" spans="1:2" x14ac:dyDescent="0.25">
      <c r="A2061" s="1">
        <v>41700.429861111108</v>
      </c>
      <c r="B2061" s="2">
        <v>-2.0805759070379279</v>
      </c>
    </row>
    <row r="2062" spans="1:2" x14ac:dyDescent="0.25">
      <c r="A2062" s="1">
        <v>41700.430555555555</v>
      </c>
      <c r="B2062" s="2">
        <v>-6.3541239844875239</v>
      </c>
    </row>
    <row r="2063" spans="1:2" x14ac:dyDescent="0.25">
      <c r="A2063" s="1">
        <v>41700.431250000001</v>
      </c>
      <c r="B2063" s="2">
        <v>-11.585391134030093</v>
      </c>
    </row>
    <row r="2064" spans="1:2" x14ac:dyDescent="0.25">
      <c r="A2064" s="1">
        <v>41700.431944444441</v>
      </c>
      <c r="B2064" s="2">
        <v>-4.5048032566118614</v>
      </c>
    </row>
    <row r="2065" spans="1:2" x14ac:dyDescent="0.25">
      <c r="A2065" s="1">
        <v>41700.432638888888</v>
      </c>
      <c r="B2065" s="2">
        <v>3.4323783841964466</v>
      </c>
    </row>
    <row r="2066" spans="1:2" x14ac:dyDescent="0.25">
      <c r="A2066" s="1">
        <v>41700.433333333334</v>
      </c>
      <c r="B2066" s="2">
        <v>3.1616331553148482</v>
      </c>
    </row>
    <row r="2067" spans="1:2" x14ac:dyDescent="0.25">
      <c r="A2067" s="1">
        <v>41700.434027777781</v>
      </c>
      <c r="B2067" s="2">
        <v>5.4433080755496723</v>
      </c>
    </row>
    <row r="2068" spans="1:2" x14ac:dyDescent="0.25">
      <c r="A2068" s="1">
        <v>41700.43472222222</v>
      </c>
      <c r="B2068" s="2">
        <v>14.267424973092542</v>
      </c>
    </row>
    <row r="2069" spans="1:2" x14ac:dyDescent="0.25">
      <c r="A2069" s="1">
        <v>41700.435416666667</v>
      </c>
      <c r="B2069" s="2">
        <v>-0.74485403918746063</v>
      </c>
    </row>
    <row r="2070" spans="1:2" x14ac:dyDescent="0.25">
      <c r="A2070" s="1">
        <v>41700.436111111114</v>
      </c>
      <c r="B2070" s="2">
        <v>-3.5476080475884979</v>
      </c>
    </row>
    <row r="2071" spans="1:2" x14ac:dyDescent="0.25">
      <c r="A2071" s="1">
        <v>41700.436805555553</v>
      </c>
      <c r="B2071" s="2">
        <v>-9.6816858040999545</v>
      </c>
    </row>
    <row r="2072" spans="1:2" x14ac:dyDescent="0.25">
      <c r="A2072" s="1">
        <v>41700.4375</v>
      </c>
      <c r="B2072" s="2">
        <v>6.7931960914662337</v>
      </c>
    </row>
    <row r="2073" spans="1:2" x14ac:dyDescent="0.25">
      <c r="A2073" s="1">
        <v>41700.438194444447</v>
      </c>
      <c r="B2073" s="2">
        <v>8.0392098681164192</v>
      </c>
    </row>
    <row r="2074" spans="1:2" x14ac:dyDescent="0.25">
      <c r="A2074" s="1">
        <v>41700.438888888886</v>
      </c>
      <c r="B2074" s="2">
        <v>8.4757104092329119</v>
      </c>
    </row>
    <row r="2075" spans="1:2" x14ac:dyDescent="0.25">
      <c r="A2075" s="1">
        <v>41700.439583333333</v>
      </c>
      <c r="B2075" s="2">
        <v>13.352052767427448</v>
      </c>
    </row>
    <row r="2076" spans="1:2" x14ac:dyDescent="0.25">
      <c r="A2076" s="1">
        <v>41700.44027777778</v>
      </c>
      <c r="B2076" s="2">
        <v>17.086107149526651</v>
      </c>
    </row>
    <row r="2077" spans="1:2" x14ac:dyDescent="0.25">
      <c r="A2077" s="1">
        <v>41700.440972222219</v>
      </c>
      <c r="B2077" s="2">
        <v>2.8492234257876894</v>
      </c>
    </row>
    <row r="2078" spans="1:2" x14ac:dyDescent="0.25">
      <c r="A2078" s="1">
        <v>41700.441666666666</v>
      </c>
      <c r="B2078" s="2">
        <v>9.1673574666165827</v>
      </c>
    </row>
    <row r="2079" spans="1:2" x14ac:dyDescent="0.25">
      <c r="A2079" s="1">
        <v>41700.442361111112</v>
      </c>
      <c r="B2079" s="2">
        <v>6.7548412153500674</v>
      </c>
    </row>
    <row r="2080" spans="1:2" x14ac:dyDescent="0.25">
      <c r="A2080" s="1">
        <v>41700.443055555559</v>
      </c>
      <c r="B2080" s="2">
        <v>18.080516556330863</v>
      </c>
    </row>
    <row r="2081" spans="1:2" x14ac:dyDescent="0.25">
      <c r="A2081" s="1">
        <v>41700.443749999999</v>
      </c>
      <c r="B2081" s="2">
        <v>19.13208376073235</v>
      </c>
    </row>
    <row r="2082" spans="1:2" x14ac:dyDescent="0.25">
      <c r="A2082" s="1">
        <v>41700.444444444445</v>
      </c>
      <c r="B2082" s="2">
        <v>13.893183487426525</v>
      </c>
    </row>
    <row r="2083" spans="1:2" x14ac:dyDescent="0.25">
      <c r="A2083" s="1">
        <v>41700.445138888892</v>
      </c>
      <c r="B2083" s="2">
        <v>13.727443242883965</v>
      </c>
    </row>
    <row r="2084" spans="1:2" x14ac:dyDescent="0.25">
      <c r="A2084" s="1">
        <v>41700.445833333331</v>
      </c>
      <c r="B2084" s="2">
        <v>32.320290489447991</v>
      </c>
    </row>
    <row r="2085" spans="1:2" x14ac:dyDescent="0.25">
      <c r="A2085" s="1">
        <v>41700.446527777778</v>
      </c>
      <c r="B2085" s="2">
        <v>7.4338729971173354</v>
      </c>
    </row>
    <row r="2086" spans="1:2" x14ac:dyDescent="0.25">
      <c r="A2086" s="1">
        <v>41700.447222222225</v>
      </c>
      <c r="B2086" s="2">
        <v>22.101956499045869</v>
      </c>
    </row>
    <row r="2087" spans="1:2" x14ac:dyDescent="0.25">
      <c r="A2087" s="1">
        <v>41700.447916666664</v>
      </c>
      <c r="B2087" s="2">
        <v>21.001843975694769</v>
      </c>
    </row>
    <row r="2088" spans="1:2" x14ac:dyDescent="0.25">
      <c r="A2088" s="1">
        <v>41700.448611111111</v>
      </c>
      <c r="B2088" s="2">
        <v>11.75429396206861</v>
      </c>
    </row>
    <row r="2089" spans="1:2" x14ac:dyDescent="0.25">
      <c r="A2089" s="1">
        <v>41700.449305555558</v>
      </c>
      <c r="B2089" s="2">
        <v>9.3973400857569995</v>
      </c>
    </row>
    <row r="2090" spans="1:2" x14ac:dyDescent="0.25">
      <c r="A2090" s="1">
        <v>41700.449999999997</v>
      </c>
      <c r="B2090" s="2">
        <v>6.455393394932738</v>
      </c>
    </row>
    <row r="2091" spans="1:2" x14ac:dyDescent="0.25">
      <c r="A2091" s="1">
        <v>41700.450694444444</v>
      </c>
      <c r="B2091" s="2">
        <v>19.740970359943823</v>
      </c>
    </row>
    <row r="2092" spans="1:2" x14ac:dyDescent="0.25">
      <c r="A2092" s="1">
        <v>41700.451388888891</v>
      </c>
      <c r="B2092" s="2">
        <v>23.882063448856449</v>
      </c>
    </row>
    <row r="2093" spans="1:2" x14ac:dyDescent="0.25">
      <c r="A2093" s="1">
        <v>41700.45208333333</v>
      </c>
      <c r="B2093" s="2">
        <v>20.836089406282856</v>
      </c>
    </row>
    <row r="2094" spans="1:2" x14ac:dyDescent="0.25">
      <c r="A2094" s="1">
        <v>41700.452777777777</v>
      </c>
      <c r="B2094" s="2">
        <v>2.8932595657524871</v>
      </c>
    </row>
    <row r="2095" spans="1:2" x14ac:dyDescent="0.25">
      <c r="A2095" s="1">
        <v>41700.453472222223</v>
      </c>
      <c r="B2095" s="2">
        <v>11.352186215768841</v>
      </c>
    </row>
    <row r="2096" spans="1:2" x14ac:dyDescent="0.25">
      <c r="A2096" s="1">
        <v>41700.45416666667</v>
      </c>
      <c r="B2096" s="2">
        <v>6.8091297990825597</v>
      </c>
    </row>
    <row r="2097" spans="1:2" x14ac:dyDescent="0.25">
      <c r="A2097" s="1">
        <v>41700.454861111109</v>
      </c>
      <c r="B2097" s="2">
        <v>-20.618576665032258</v>
      </c>
    </row>
    <row r="2098" spans="1:2" x14ac:dyDescent="0.25">
      <c r="A2098" s="1">
        <v>41700.455555555556</v>
      </c>
      <c r="B2098" s="2">
        <v>-11.673438276852115</v>
      </c>
    </row>
    <row r="2099" spans="1:2" x14ac:dyDescent="0.25">
      <c r="A2099" s="1">
        <v>41700.456250000003</v>
      </c>
      <c r="B2099" s="2">
        <v>1.7405261549559023</v>
      </c>
    </row>
    <row r="2100" spans="1:2" x14ac:dyDescent="0.25">
      <c r="A2100" s="1">
        <v>41700.456944444442</v>
      </c>
      <c r="B2100" s="2">
        <v>-12.075372872876203</v>
      </c>
    </row>
    <row r="2101" spans="1:2" x14ac:dyDescent="0.25">
      <c r="A2101" s="1">
        <v>41700.457638888889</v>
      </c>
      <c r="B2101" s="2">
        <v>-3.6204952122582958</v>
      </c>
    </row>
    <row r="2102" spans="1:2" x14ac:dyDescent="0.25">
      <c r="A2102" s="1">
        <v>41700.458333333336</v>
      </c>
      <c r="B2102" s="2">
        <v>-14.422029626316908</v>
      </c>
    </row>
    <row r="2103" spans="1:2" x14ac:dyDescent="0.25">
      <c r="A2103" s="1">
        <v>41700.459027777775</v>
      </c>
      <c r="B2103" s="2">
        <v>-9.163072089421318</v>
      </c>
    </row>
    <row r="2104" spans="1:2" x14ac:dyDescent="0.25">
      <c r="A2104" s="1">
        <v>41700.459722222222</v>
      </c>
      <c r="B2104" s="2">
        <v>-15.884451507024641</v>
      </c>
    </row>
    <row r="2105" spans="1:2" x14ac:dyDescent="0.25">
      <c r="A2105" s="1">
        <v>41700.460416666669</v>
      </c>
      <c r="B2105" s="2">
        <v>-11.347933804693458</v>
      </c>
    </row>
    <row r="2106" spans="1:2" x14ac:dyDescent="0.25">
      <c r="A2106" s="1">
        <v>41700.461111111108</v>
      </c>
      <c r="B2106" s="2">
        <v>-13.027074360666909</v>
      </c>
    </row>
    <row r="2107" spans="1:2" x14ac:dyDescent="0.25">
      <c r="A2107" s="1">
        <v>41700.461805555555</v>
      </c>
      <c r="B2107" s="2">
        <v>-12.964301519116027</v>
      </c>
    </row>
    <row r="2108" spans="1:2" x14ac:dyDescent="0.25">
      <c r="A2108" s="1">
        <v>41700.462500000001</v>
      </c>
      <c r="B2108" s="2">
        <v>-33.987888025601087</v>
      </c>
    </row>
    <row r="2109" spans="1:2" x14ac:dyDescent="0.25">
      <c r="A2109" s="1">
        <v>41700.463194444441</v>
      </c>
      <c r="B2109" s="2">
        <v>-27.186163702834165</v>
      </c>
    </row>
    <row r="2110" spans="1:2" x14ac:dyDescent="0.25">
      <c r="A2110" s="1">
        <v>41700.463888888888</v>
      </c>
      <c r="B2110" s="2">
        <v>-23.891380036318392</v>
      </c>
    </row>
    <row r="2111" spans="1:2" x14ac:dyDescent="0.25">
      <c r="A2111" s="1">
        <v>41700.464583333334</v>
      </c>
      <c r="B2111" s="2">
        <v>-25.412389220991464</v>
      </c>
    </row>
    <row r="2112" spans="1:2" x14ac:dyDescent="0.25">
      <c r="A2112" s="1">
        <v>41700.465277777781</v>
      </c>
      <c r="B2112" s="2">
        <v>-22.250033297737538</v>
      </c>
    </row>
    <row r="2113" spans="1:2" x14ac:dyDescent="0.25">
      <c r="A2113" s="1">
        <v>41700.46597222222</v>
      </c>
      <c r="B2113" s="2">
        <v>-24.446381358439492</v>
      </c>
    </row>
    <row r="2114" spans="1:2" x14ac:dyDescent="0.25">
      <c r="A2114" s="1">
        <v>41700.466666666667</v>
      </c>
      <c r="B2114" s="2">
        <v>-32.798610463447645</v>
      </c>
    </row>
    <row r="2115" spans="1:2" x14ac:dyDescent="0.25">
      <c r="A2115" s="1">
        <v>41700.467361111114</v>
      </c>
      <c r="B2115" s="2">
        <v>-26.911594941797436</v>
      </c>
    </row>
    <row r="2116" spans="1:2" x14ac:dyDescent="0.25">
      <c r="A2116" s="1">
        <v>41700.468055555553</v>
      </c>
      <c r="B2116" s="2">
        <v>-29.751875555052052</v>
      </c>
    </row>
    <row r="2117" spans="1:2" x14ac:dyDescent="0.25">
      <c r="A2117" s="1">
        <v>41700.46875</v>
      </c>
      <c r="B2117" s="2">
        <v>-24.249961434785778</v>
      </c>
    </row>
    <row r="2118" spans="1:2" x14ac:dyDescent="0.25">
      <c r="A2118" s="1">
        <v>41700.469444444447</v>
      </c>
      <c r="B2118" s="2">
        <v>-21.002215240042066</v>
      </c>
    </row>
    <row r="2119" spans="1:2" x14ac:dyDescent="0.25">
      <c r="A2119" s="1">
        <v>41700.470138888886</v>
      </c>
      <c r="B2119" s="2">
        <v>-44.957594641993275</v>
      </c>
    </row>
    <row r="2120" spans="1:2" x14ac:dyDescent="0.25">
      <c r="A2120" s="1">
        <v>41700.470833333333</v>
      </c>
      <c r="B2120" s="2">
        <v>-21.075069735059152</v>
      </c>
    </row>
    <row r="2121" spans="1:2" x14ac:dyDescent="0.25">
      <c r="A2121" s="1">
        <v>41700.47152777778</v>
      </c>
      <c r="B2121" s="2">
        <v>2.5020334960219772</v>
      </c>
    </row>
    <row r="2122" spans="1:2" x14ac:dyDescent="0.25">
      <c r="A2122" s="1">
        <v>41700.472222222219</v>
      </c>
      <c r="B2122" s="2">
        <v>-2.6326940095744553</v>
      </c>
    </row>
    <row r="2123" spans="1:2" x14ac:dyDescent="0.25">
      <c r="A2123" s="1">
        <v>41700.472916666666</v>
      </c>
      <c r="B2123" s="2">
        <v>-3.737268304482162</v>
      </c>
    </row>
    <row r="2124" spans="1:2" x14ac:dyDescent="0.25">
      <c r="A2124" s="1">
        <v>41700.473611111112</v>
      </c>
      <c r="B2124" s="2">
        <v>-12.268017576119989</v>
      </c>
    </row>
    <row r="2125" spans="1:2" x14ac:dyDescent="0.25">
      <c r="A2125" s="1">
        <v>41700.474305555559</v>
      </c>
      <c r="B2125" s="2">
        <v>-1.9094341014305505</v>
      </c>
    </row>
    <row r="2126" spans="1:2" x14ac:dyDescent="0.25">
      <c r="A2126" s="1">
        <v>41700.474999999999</v>
      </c>
      <c r="B2126" s="2">
        <v>-10.990479258423095</v>
      </c>
    </row>
    <row r="2127" spans="1:2" x14ac:dyDescent="0.25">
      <c r="A2127" s="1">
        <v>41700.475694444445</v>
      </c>
      <c r="B2127" s="2">
        <v>-20.559877948153371</v>
      </c>
    </row>
    <row r="2128" spans="1:2" x14ac:dyDescent="0.25">
      <c r="A2128" s="1">
        <v>41700.476388888892</v>
      </c>
      <c r="B2128" s="2">
        <v>-16.06118190353142</v>
      </c>
    </row>
    <row r="2129" spans="1:2" x14ac:dyDescent="0.25">
      <c r="A2129" s="1">
        <v>41700.477083333331</v>
      </c>
      <c r="B2129" s="2">
        <v>0.80279798070138597</v>
      </c>
    </row>
    <row r="2130" spans="1:2" x14ac:dyDescent="0.25">
      <c r="A2130" s="1">
        <v>41700.477777777778</v>
      </c>
      <c r="B2130" s="2">
        <v>-3.2458937729851338</v>
      </c>
    </row>
    <row r="2131" spans="1:2" x14ac:dyDescent="0.25">
      <c r="A2131" s="1">
        <v>41700.478472222225</v>
      </c>
      <c r="B2131" s="2">
        <v>-22.786558828604029</v>
      </c>
    </row>
    <row r="2132" spans="1:2" x14ac:dyDescent="0.25">
      <c r="A2132" s="1">
        <v>41700.479166666664</v>
      </c>
      <c r="B2132" s="2">
        <v>13.766234568783208</v>
      </c>
    </row>
    <row r="2133" spans="1:2" x14ac:dyDescent="0.25">
      <c r="A2133" s="1">
        <v>41700.479861111111</v>
      </c>
      <c r="B2133" s="2">
        <v>5.1555955607084192</v>
      </c>
    </row>
    <row r="2134" spans="1:2" x14ac:dyDescent="0.25">
      <c r="A2134" s="1">
        <v>41700.480555555558</v>
      </c>
      <c r="B2134" s="2">
        <v>-6.8931036773197922</v>
      </c>
    </row>
    <row r="2135" spans="1:2" x14ac:dyDescent="0.25">
      <c r="A2135" s="1">
        <v>41700.481249999997</v>
      </c>
      <c r="B2135" s="2">
        <v>-6.242590469978798</v>
      </c>
    </row>
    <row r="2136" spans="1:2" x14ac:dyDescent="0.25">
      <c r="A2136" s="1">
        <v>41700.481944444444</v>
      </c>
      <c r="B2136" s="2">
        <v>-15.102089993844523</v>
      </c>
    </row>
    <row r="2137" spans="1:2" x14ac:dyDescent="0.25">
      <c r="A2137" s="1">
        <v>41700.482638888891</v>
      </c>
      <c r="B2137" s="2">
        <v>-5.8634621485041256</v>
      </c>
    </row>
    <row r="2138" spans="1:2" x14ac:dyDescent="0.25">
      <c r="A2138" s="1">
        <v>41700.48333333333</v>
      </c>
      <c r="B2138" s="2">
        <v>-10.840991362528197</v>
      </c>
    </row>
    <row r="2139" spans="1:2" x14ac:dyDescent="0.25">
      <c r="A2139" s="1">
        <v>41700.484027777777</v>
      </c>
      <c r="B2139" s="2">
        <v>-15.774754073207198</v>
      </c>
    </row>
    <row r="2140" spans="1:2" x14ac:dyDescent="0.25">
      <c r="A2140" s="1">
        <v>41700.484722222223</v>
      </c>
      <c r="B2140" s="2">
        <v>-7.4602294396077315</v>
      </c>
    </row>
    <row r="2141" spans="1:2" x14ac:dyDescent="0.25">
      <c r="A2141" s="1">
        <v>41700.48541666667</v>
      </c>
      <c r="B2141" s="2">
        <v>-6.2058678736331183</v>
      </c>
    </row>
    <row r="2142" spans="1:2" x14ac:dyDescent="0.25">
      <c r="A2142" s="1">
        <v>41700.486111111109</v>
      </c>
      <c r="B2142" s="2">
        <v>-11.593014314729528</v>
      </c>
    </row>
    <row r="2143" spans="1:2" x14ac:dyDescent="0.25">
      <c r="A2143" s="1">
        <v>41700.486805555556</v>
      </c>
      <c r="B2143" s="2">
        <v>-0.81298919570387318</v>
      </c>
    </row>
    <row r="2144" spans="1:2" x14ac:dyDescent="0.25">
      <c r="A2144" s="1">
        <v>41700.487500000003</v>
      </c>
      <c r="B2144" s="2">
        <v>10.812389658254203</v>
      </c>
    </row>
    <row r="2145" spans="1:2" x14ac:dyDescent="0.25">
      <c r="A2145" s="1">
        <v>41700.488194444442</v>
      </c>
      <c r="B2145" s="2">
        <v>-26.521898245614768</v>
      </c>
    </row>
    <row r="2146" spans="1:2" x14ac:dyDescent="0.25">
      <c r="A2146" s="1">
        <v>41700.488888888889</v>
      </c>
      <c r="B2146" s="2">
        <v>-1.8718050268415634</v>
      </c>
    </row>
    <row r="2147" spans="1:2" x14ac:dyDescent="0.25">
      <c r="A2147" s="1">
        <v>41700.489583333336</v>
      </c>
      <c r="B2147" s="2">
        <v>15.128616953100815</v>
      </c>
    </row>
    <row r="2148" spans="1:2" x14ac:dyDescent="0.25">
      <c r="A2148" s="1">
        <v>41700.490277777775</v>
      </c>
      <c r="B2148" s="2">
        <v>3.9177994425466749</v>
      </c>
    </row>
    <row r="2149" spans="1:2" x14ac:dyDescent="0.25">
      <c r="A2149" s="1">
        <v>41700.490972222222</v>
      </c>
      <c r="B2149" s="2">
        <v>10.584811539398167</v>
      </c>
    </row>
    <row r="2150" spans="1:2" x14ac:dyDescent="0.25">
      <c r="A2150" s="1">
        <v>41700.491666666669</v>
      </c>
      <c r="B2150" s="2">
        <v>1.5946394700908664</v>
      </c>
    </row>
    <row r="2151" spans="1:2" x14ac:dyDescent="0.25">
      <c r="A2151" s="1">
        <v>41700.492361111108</v>
      </c>
      <c r="B2151" s="2">
        <v>9.6696349106273072</v>
      </c>
    </row>
    <row r="2152" spans="1:2" x14ac:dyDescent="0.25">
      <c r="A2152" s="1">
        <v>41700.493055555555</v>
      </c>
      <c r="B2152" s="2">
        <v>12.589101021517489</v>
      </c>
    </row>
    <row r="2153" spans="1:2" x14ac:dyDescent="0.25">
      <c r="A2153" s="1">
        <v>41700.493750000001</v>
      </c>
      <c r="B2153" s="2">
        <v>9.220720136003365</v>
      </c>
    </row>
    <row r="2154" spans="1:2" x14ac:dyDescent="0.25">
      <c r="A2154" s="1">
        <v>41700.494444444441</v>
      </c>
      <c r="B2154" s="2">
        <v>-6.5124070568019912</v>
      </c>
    </row>
    <row r="2155" spans="1:2" x14ac:dyDescent="0.25">
      <c r="A2155" s="1">
        <v>41700.495138888888</v>
      </c>
      <c r="B2155" s="2">
        <v>6.5433883149322352</v>
      </c>
    </row>
    <row r="2156" spans="1:2" x14ac:dyDescent="0.25">
      <c r="A2156" s="1">
        <v>41700.495833333334</v>
      </c>
      <c r="B2156" s="2">
        <v>-3.7117013512623087</v>
      </c>
    </row>
    <row r="2157" spans="1:2" x14ac:dyDescent="0.25">
      <c r="A2157" s="1">
        <v>41700.496527777781</v>
      </c>
      <c r="B2157" s="2">
        <v>1.7192775495259411</v>
      </c>
    </row>
    <row r="2158" spans="1:2" x14ac:dyDescent="0.25">
      <c r="A2158" s="1">
        <v>41700.49722222222</v>
      </c>
      <c r="B2158" s="2">
        <v>-3.4591040321772502</v>
      </c>
    </row>
    <row r="2159" spans="1:2" x14ac:dyDescent="0.25">
      <c r="A2159" s="1">
        <v>41700.497916666667</v>
      </c>
      <c r="B2159" s="2">
        <v>-5.3439218883777357</v>
      </c>
    </row>
    <row r="2160" spans="1:2" x14ac:dyDescent="0.25">
      <c r="A2160" s="1">
        <v>41700.498611111114</v>
      </c>
      <c r="B2160" s="2">
        <v>-14.801393746287552</v>
      </c>
    </row>
    <row r="2161" spans="1:2" x14ac:dyDescent="0.25">
      <c r="A2161" s="1">
        <v>41700.499305555553</v>
      </c>
      <c r="B2161" s="2">
        <v>-18.354448501673808</v>
      </c>
    </row>
    <row r="2162" spans="1:2" x14ac:dyDescent="0.25">
      <c r="A2162" s="1">
        <v>41700.5</v>
      </c>
      <c r="B2162" s="2">
        <v>-18.452365741611477</v>
      </c>
    </row>
    <row r="2163" spans="1:2" x14ac:dyDescent="0.25">
      <c r="A2163" s="1">
        <v>41700.500694444447</v>
      </c>
      <c r="B2163" s="2">
        <v>-23.070430809386259</v>
      </c>
    </row>
    <row r="2164" spans="1:2" x14ac:dyDescent="0.25">
      <c r="A2164" s="1">
        <v>41700.501388888886</v>
      </c>
      <c r="B2164" s="2">
        <v>-40.843555531046391</v>
      </c>
    </row>
    <row r="2165" spans="1:2" x14ac:dyDescent="0.25">
      <c r="A2165" s="1">
        <v>41700.502083333333</v>
      </c>
      <c r="B2165" s="2">
        <v>-8.7062558947437232</v>
      </c>
    </row>
    <row r="2166" spans="1:2" x14ac:dyDescent="0.25">
      <c r="A2166" s="1">
        <v>41700.50277777778</v>
      </c>
      <c r="B2166" s="2">
        <v>-21.013795104942862</v>
      </c>
    </row>
    <row r="2167" spans="1:2" x14ac:dyDescent="0.25">
      <c r="A2167" s="1">
        <v>41700.503472222219</v>
      </c>
      <c r="B2167" s="2">
        <v>-32.381532538766137</v>
      </c>
    </row>
    <row r="2168" spans="1:2" x14ac:dyDescent="0.25">
      <c r="A2168" s="1">
        <v>41700.504166666666</v>
      </c>
      <c r="B2168" s="2">
        <v>-23.179781955291642</v>
      </c>
    </row>
    <row r="2169" spans="1:2" x14ac:dyDescent="0.25">
      <c r="A2169" s="1">
        <v>41700.504861111112</v>
      </c>
      <c r="B2169" s="2">
        <v>-34.087178139069387</v>
      </c>
    </row>
    <row r="2170" spans="1:2" x14ac:dyDescent="0.25">
      <c r="A2170" s="1">
        <v>41700.505555555559</v>
      </c>
      <c r="B2170" s="2">
        <v>-25.605954473739196</v>
      </c>
    </row>
    <row r="2171" spans="1:2" x14ac:dyDescent="0.25">
      <c r="A2171" s="1">
        <v>41700.506249999999</v>
      </c>
      <c r="B2171" s="2">
        <v>-31.311970411675915</v>
      </c>
    </row>
    <row r="2172" spans="1:2" x14ac:dyDescent="0.25">
      <c r="A2172" s="1">
        <v>41700.506944444445</v>
      </c>
      <c r="B2172" s="2">
        <v>-32.769250876266597</v>
      </c>
    </row>
    <row r="2173" spans="1:2" x14ac:dyDescent="0.25">
      <c r="A2173" s="1">
        <v>41700.507638888892</v>
      </c>
      <c r="B2173" s="2">
        <v>-13.009037425135951</v>
      </c>
    </row>
    <row r="2174" spans="1:2" x14ac:dyDescent="0.25">
      <c r="A2174" s="1">
        <v>41700.508333333331</v>
      </c>
      <c r="B2174" s="2">
        <v>-33.598257992595123</v>
      </c>
    </row>
    <row r="2175" spans="1:2" x14ac:dyDescent="0.25">
      <c r="A2175" s="1">
        <v>41700.509027777778</v>
      </c>
      <c r="B2175" s="2">
        <v>-38.808524423687047</v>
      </c>
    </row>
    <row r="2176" spans="1:2" x14ac:dyDescent="0.25">
      <c r="A2176" s="1">
        <v>41700.509722222225</v>
      </c>
      <c r="B2176" s="2">
        <v>-21.085726764511978</v>
      </c>
    </row>
    <row r="2177" spans="1:2" x14ac:dyDescent="0.25">
      <c r="A2177" s="1">
        <v>41700.510416666664</v>
      </c>
      <c r="B2177" s="2">
        <v>-35.05255502186774</v>
      </c>
    </row>
    <row r="2178" spans="1:2" x14ac:dyDescent="0.25">
      <c r="A2178" s="1">
        <v>41700.511111111111</v>
      </c>
      <c r="B2178" s="2">
        <v>-15.989246619119028</v>
      </c>
    </row>
    <row r="2179" spans="1:2" x14ac:dyDescent="0.25">
      <c r="A2179" s="1">
        <v>41700.511805555558</v>
      </c>
      <c r="B2179" s="2">
        <v>-32.142326826452091</v>
      </c>
    </row>
    <row r="2180" spans="1:2" x14ac:dyDescent="0.25">
      <c r="A2180" s="1">
        <v>41700.512499999997</v>
      </c>
      <c r="B2180" s="2">
        <v>-31.854350761638489</v>
      </c>
    </row>
    <row r="2181" spans="1:2" x14ac:dyDescent="0.25">
      <c r="A2181" s="1">
        <v>41700.513194444444</v>
      </c>
      <c r="B2181" s="2">
        <v>-17.228062861975438</v>
      </c>
    </row>
    <row r="2182" spans="1:2" x14ac:dyDescent="0.25">
      <c r="A2182" s="1">
        <v>41700.513888888891</v>
      </c>
      <c r="B2182" s="2">
        <v>-32.226286122309105</v>
      </c>
    </row>
    <row r="2183" spans="1:2" x14ac:dyDescent="0.25">
      <c r="A2183" s="1">
        <v>41700.51458333333</v>
      </c>
      <c r="B2183" s="2">
        <v>-41.532832294096686</v>
      </c>
    </row>
    <row r="2184" spans="1:2" x14ac:dyDescent="0.25">
      <c r="A2184" s="1">
        <v>41700.515277777777</v>
      </c>
      <c r="B2184" s="2">
        <v>-15.314964658239235</v>
      </c>
    </row>
    <row r="2185" spans="1:2" x14ac:dyDescent="0.25">
      <c r="A2185" s="1">
        <v>41700.515972222223</v>
      </c>
      <c r="B2185" s="2">
        <v>14.084227911466344</v>
      </c>
    </row>
    <row r="2186" spans="1:2" x14ac:dyDescent="0.25">
      <c r="A2186" s="1">
        <v>41700.51666666667</v>
      </c>
      <c r="B2186" s="2">
        <v>-1.0576124660606487</v>
      </c>
    </row>
    <row r="2187" spans="1:2" x14ac:dyDescent="0.25">
      <c r="A2187" s="1">
        <v>41700.517361111109</v>
      </c>
      <c r="B2187" s="2">
        <v>-8.4292519561447996</v>
      </c>
    </row>
    <row r="2188" spans="1:2" x14ac:dyDescent="0.25">
      <c r="A2188" s="1">
        <v>41700.518055555556</v>
      </c>
      <c r="B2188" s="2">
        <v>-7.8439118467787923</v>
      </c>
    </row>
    <row r="2189" spans="1:2" x14ac:dyDescent="0.25">
      <c r="A2189" s="1">
        <v>41700.518750000003</v>
      </c>
      <c r="B2189" s="2">
        <v>-8.028679047569069</v>
      </c>
    </row>
    <row r="2190" spans="1:2" x14ac:dyDescent="0.25">
      <c r="A2190" s="1">
        <v>41700.519444444442</v>
      </c>
      <c r="B2190" s="2">
        <v>1.2474512279399883</v>
      </c>
    </row>
    <row r="2191" spans="1:2" x14ac:dyDescent="0.25">
      <c r="A2191" s="1">
        <v>41700.520138888889</v>
      </c>
      <c r="B2191" s="2">
        <v>-12.079560594039078</v>
      </c>
    </row>
    <row r="2192" spans="1:2" x14ac:dyDescent="0.25">
      <c r="A2192" s="1">
        <v>41700.520833333336</v>
      </c>
      <c r="B2192" s="2">
        <v>-15.524906406219088</v>
      </c>
    </row>
    <row r="2193" spans="1:2" x14ac:dyDescent="0.25">
      <c r="A2193" s="1">
        <v>41700.521527777775</v>
      </c>
      <c r="B2193" s="2">
        <v>8.8589186895405874</v>
      </c>
    </row>
    <row r="2194" spans="1:2" x14ac:dyDescent="0.25">
      <c r="A2194" s="1">
        <v>41700.522222222222</v>
      </c>
      <c r="B2194" s="2">
        <v>-4.2075008687951287</v>
      </c>
    </row>
    <row r="2195" spans="1:2" x14ac:dyDescent="0.25">
      <c r="A2195" s="1">
        <v>41700.522916666669</v>
      </c>
      <c r="B2195" s="2">
        <v>-6.5450124074678264</v>
      </c>
    </row>
    <row r="2196" spans="1:2" x14ac:dyDescent="0.25">
      <c r="A2196" s="1">
        <v>41700.523611111108</v>
      </c>
      <c r="B2196" s="2">
        <v>-9.8967280539586984</v>
      </c>
    </row>
    <row r="2197" spans="1:2" x14ac:dyDescent="0.25">
      <c r="A2197" s="1">
        <v>41700.524305555555</v>
      </c>
      <c r="B2197" s="2">
        <v>-11.182888722315086</v>
      </c>
    </row>
    <row r="2198" spans="1:2" x14ac:dyDescent="0.25">
      <c r="A2198" s="1">
        <v>41700.525000000001</v>
      </c>
      <c r="B2198" s="2">
        <v>-16.269994167985715</v>
      </c>
    </row>
    <row r="2199" spans="1:2" x14ac:dyDescent="0.25">
      <c r="A2199" s="1">
        <v>41700.525694444441</v>
      </c>
      <c r="B2199" s="2">
        <v>-9.1608276797981567</v>
      </c>
    </row>
    <row r="2200" spans="1:2" x14ac:dyDescent="0.25">
      <c r="A2200" s="1">
        <v>41700.526388888888</v>
      </c>
      <c r="B2200" s="2">
        <v>-18.247182347601605</v>
      </c>
    </row>
    <row r="2201" spans="1:2" x14ac:dyDescent="0.25">
      <c r="A2201" s="1">
        <v>41700.527083333334</v>
      </c>
      <c r="B2201" s="2">
        <v>-24.296934079697046</v>
      </c>
    </row>
    <row r="2202" spans="1:2" x14ac:dyDescent="0.25">
      <c r="A2202" s="1">
        <v>41700.527777777781</v>
      </c>
      <c r="B2202" s="2">
        <v>-21.27933423477128</v>
      </c>
    </row>
    <row r="2203" spans="1:2" x14ac:dyDescent="0.25">
      <c r="A2203" s="1">
        <v>41700.52847222222</v>
      </c>
      <c r="B2203" s="2">
        <v>-22.13985779588414</v>
      </c>
    </row>
    <row r="2204" spans="1:2" x14ac:dyDescent="0.25">
      <c r="A2204" s="1">
        <v>41700.529166666667</v>
      </c>
      <c r="B2204" s="2">
        <v>-8.1693440383630627</v>
      </c>
    </row>
    <row r="2205" spans="1:2" x14ac:dyDescent="0.25">
      <c r="A2205" s="1">
        <v>41700.529861111114</v>
      </c>
      <c r="B2205" s="2">
        <v>-21.239626663347615</v>
      </c>
    </row>
    <row r="2206" spans="1:2" x14ac:dyDescent="0.25">
      <c r="A2206" s="1">
        <v>41700.530555555553</v>
      </c>
      <c r="B2206" s="2">
        <v>-14.306532324044504</v>
      </c>
    </row>
    <row r="2207" spans="1:2" x14ac:dyDescent="0.25">
      <c r="A2207" s="1">
        <v>41700.53125</v>
      </c>
      <c r="B2207" s="2">
        <v>-17.799705584401515</v>
      </c>
    </row>
    <row r="2208" spans="1:2" x14ac:dyDescent="0.25">
      <c r="A2208" s="1">
        <v>41700.531944444447</v>
      </c>
      <c r="B2208" s="2">
        <v>-10.76390186246584</v>
      </c>
    </row>
    <row r="2209" spans="1:2" x14ac:dyDescent="0.25">
      <c r="A2209" s="1">
        <v>41700.532638888886</v>
      </c>
      <c r="B2209" s="2">
        <v>-9.1376897194700479</v>
      </c>
    </row>
    <row r="2210" spans="1:2" x14ac:dyDescent="0.25">
      <c r="A2210" s="1">
        <v>41700.533333333333</v>
      </c>
      <c r="B2210" s="2">
        <v>-13.367977223771655</v>
      </c>
    </row>
    <row r="2211" spans="1:2" x14ac:dyDescent="0.25">
      <c r="A2211" s="1">
        <v>41700.53402777778</v>
      </c>
      <c r="B2211" s="2">
        <v>-0.20225090898893541</v>
      </c>
    </row>
    <row r="2212" spans="1:2" x14ac:dyDescent="0.25">
      <c r="A2212" s="1">
        <v>41700.534722222219</v>
      </c>
      <c r="B2212" s="2">
        <v>10.718707059134127</v>
      </c>
    </row>
    <row r="2213" spans="1:2" x14ac:dyDescent="0.25">
      <c r="A2213" s="1">
        <v>41700.535416666666</v>
      </c>
      <c r="B2213" s="2">
        <v>-14.132831195668162</v>
      </c>
    </row>
    <row r="2214" spans="1:2" x14ac:dyDescent="0.25">
      <c r="A2214" s="1">
        <v>41700.536111111112</v>
      </c>
      <c r="B2214" s="2">
        <v>-9.1676556733173733</v>
      </c>
    </row>
    <row r="2215" spans="1:2" x14ac:dyDescent="0.25">
      <c r="A2215" s="1">
        <v>41700.536805555559</v>
      </c>
      <c r="B2215" s="2">
        <v>-3.4962089414332391</v>
      </c>
    </row>
    <row r="2216" spans="1:2" x14ac:dyDescent="0.25">
      <c r="A2216" s="1">
        <v>41700.537499999999</v>
      </c>
      <c r="B2216" s="2">
        <v>-4.3849065297957468</v>
      </c>
    </row>
    <row r="2217" spans="1:2" x14ac:dyDescent="0.25">
      <c r="A2217" s="1">
        <v>41700.538194444445</v>
      </c>
      <c r="B2217" s="2">
        <v>-13.315741100789941</v>
      </c>
    </row>
    <row r="2218" spans="1:2" x14ac:dyDescent="0.25">
      <c r="A2218" s="1">
        <v>41700.538888888892</v>
      </c>
      <c r="B2218" s="2">
        <v>-8.0723720029268105</v>
      </c>
    </row>
    <row r="2219" spans="1:2" x14ac:dyDescent="0.25">
      <c r="A2219" s="1">
        <v>41700.539583333331</v>
      </c>
      <c r="B2219" s="2">
        <v>-23.312419519704783</v>
      </c>
    </row>
    <row r="2220" spans="1:2" x14ac:dyDescent="0.25">
      <c r="A2220" s="1">
        <v>41700.540277777778</v>
      </c>
      <c r="B2220" s="2">
        <v>-5.5350813791608742</v>
      </c>
    </row>
    <row r="2221" spans="1:2" x14ac:dyDescent="0.25">
      <c r="A2221" s="1">
        <v>41700.540972222225</v>
      </c>
      <c r="B2221" s="2">
        <v>-26.617129268275797</v>
      </c>
    </row>
    <row r="2222" spans="1:2" x14ac:dyDescent="0.25">
      <c r="A2222" s="1">
        <v>41700.541666666664</v>
      </c>
      <c r="B2222" s="2">
        <v>-36.638156151444612</v>
      </c>
    </row>
    <row r="2223" spans="1:2" x14ac:dyDescent="0.25">
      <c r="A2223" s="1">
        <v>41700.542361111111</v>
      </c>
      <c r="B2223" s="2">
        <v>-6.2166940909793391</v>
      </c>
    </row>
    <row r="2224" spans="1:2" x14ac:dyDescent="0.25">
      <c r="A2224" s="1">
        <v>41700.543055555558</v>
      </c>
      <c r="B2224" s="2">
        <v>-64.967718458035961</v>
      </c>
    </row>
    <row r="2225" spans="1:2" x14ac:dyDescent="0.25">
      <c r="A2225" s="1">
        <v>41700.543749999997</v>
      </c>
      <c r="B2225" s="2">
        <v>-73.981455513219899</v>
      </c>
    </row>
    <row r="2226" spans="1:2" x14ac:dyDescent="0.25">
      <c r="A2226" s="1">
        <v>41700.544444444444</v>
      </c>
      <c r="B2226" s="2">
        <v>-51.938283540181871</v>
      </c>
    </row>
    <row r="2227" spans="1:2" x14ac:dyDescent="0.25">
      <c r="A2227" s="1">
        <v>41700.545138888891</v>
      </c>
      <c r="B2227" s="2">
        <v>-38.676428045789848</v>
      </c>
    </row>
    <row r="2228" spans="1:2" x14ac:dyDescent="0.25">
      <c r="A2228" s="1">
        <v>41700.54583333333</v>
      </c>
      <c r="B2228" s="2">
        <v>-34.498355808679598</v>
      </c>
    </row>
    <row r="2229" spans="1:2" x14ac:dyDescent="0.25">
      <c r="A2229" s="1">
        <v>41700.546527777777</v>
      </c>
      <c r="B2229" s="2">
        <v>-72.527599107849525</v>
      </c>
    </row>
    <row r="2230" spans="1:2" x14ac:dyDescent="0.25">
      <c r="A2230" s="1">
        <v>41700.547222222223</v>
      </c>
      <c r="B2230" s="2">
        <v>-60.938332380450447</v>
      </c>
    </row>
    <row r="2231" spans="1:2" x14ac:dyDescent="0.25">
      <c r="A2231" s="1">
        <v>41700.54791666667</v>
      </c>
      <c r="B2231" s="2">
        <v>-21.179007863062967</v>
      </c>
    </row>
    <row r="2232" spans="1:2" x14ac:dyDescent="0.25">
      <c r="A2232" s="1">
        <v>41700.548611111109</v>
      </c>
      <c r="B2232" s="2">
        <v>37.762322932307448</v>
      </c>
    </row>
    <row r="2233" spans="1:2" x14ac:dyDescent="0.25">
      <c r="A2233" s="1">
        <v>41700.549305555556</v>
      </c>
      <c r="B2233" s="2">
        <v>49.042970609611075</v>
      </c>
    </row>
    <row r="2234" spans="1:2" x14ac:dyDescent="0.25">
      <c r="A2234" s="1">
        <v>41700.550000000003</v>
      </c>
      <c r="B2234" s="2">
        <v>-25.666982686380653</v>
      </c>
    </row>
    <row r="2235" spans="1:2" x14ac:dyDescent="0.25">
      <c r="A2235" s="1">
        <v>41700.550694444442</v>
      </c>
      <c r="B2235" s="2">
        <v>19.987401041916989</v>
      </c>
    </row>
    <row r="2236" spans="1:2" x14ac:dyDescent="0.25">
      <c r="A2236" s="1">
        <v>41700.551388888889</v>
      </c>
      <c r="B2236" s="2">
        <v>-2.3343859889908343</v>
      </c>
    </row>
    <row r="2237" spans="1:2" x14ac:dyDescent="0.25">
      <c r="A2237" s="1">
        <v>41700.552083333336</v>
      </c>
      <c r="B2237" s="2">
        <v>-16.0190964285602</v>
      </c>
    </row>
    <row r="2238" spans="1:2" x14ac:dyDescent="0.25">
      <c r="A2238" s="1">
        <v>41700.552777777775</v>
      </c>
      <c r="B2238" s="2">
        <v>-3.9638635892702343</v>
      </c>
    </row>
    <row r="2239" spans="1:2" x14ac:dyDescent="0.25">
      <c r="A2239" s="1">
        <v>41700.553472222222</v>
      </c>
      <c r="B2239" s="2">
        <v>38.947407951828545</v>
      </c>
    </row>
    <row r="2240" spans="1:2" x14ac:dyDescent="0.25">
      <c r="A2240" s="1">
        <v>41700.554166666669</v>
      </c>
      <c r="B2240" s="2">
        <v>17.563585266237837</v>
      </c>
    </row>
    <row r="2241" spans="1:2" x14ac:dyDescent="0.25">
      <c r="A2241" s="1">
        <v>41700.554861111108</v>
      </c>
      <c r="B2241" s="2">
        <v>12.452345702033123</v>
      </c>
    </row>
    <row r="2242" spans="1:2" x14ac:dyDescent="0.25">
      <c r="A2242" s="1">
        <v>41700.555555555555</v>
      </c>
      <c r="B2242" s="2">
        <v>11.834647769428594</v>
      </c>
    </row>
    <row r="2243" spans="1:2" x14ac:dyDescent="0.25">
      <c r="A2243" s="1">
        <v>41700.556250000001</v>
      </c>
      <c r="B2243" s="2">
        <v>-11.373649384194383</v>
      </c>
    </row>
    <row r="2244" spans="1:2" x14ac:dyDescent="0.25">
      <c r="A2244" s="1">
        <v>41700.556944444441</v>
      </c>
      <c r="B2244" s="2">
        <v>-5.0670406934985897</v>
      </c>
    </row>
    <row r="2245" spans="1:2" x14ac:dyDescent="0.25">
      <c r="A2245" s="1">
        <v>41700.557638888888</v>
      </c>
      <c r="B2245" s="2">
        <v>-1.5475137813364805</v>
      </c>
    </row>
    <row r="2246" spans="1:2" x14ac:dyDescent="0.25">
      <c r="A2246" s="1">
        <v>41700.558333333334</v>
      </c>
      <c r="B2246" s="2">
        <v>-5.7145544948294322</v>
      </c>
    </row>
    <row r="2247" spans="1:2" x14ac:dyDescent="0.25">
      <c r="A2247" s="1">
        <v>41700.559027777781</v>
      </c>
      <c r="B2247" s="2">
        <v>13.523759805438869</v>
      </c>
    </row>
    <row r="2248" spans="1:2" x14ac:dyDescent="0.25">
      <c r="A2248" s="1">
        <v>41700.55972222222</v>
      </c>
      <c r="B2248" s="2">
        <v>-16.325923917657139</v>
      </c>
    </row>
    <row r="2249" spans="1:2" x14ac:dyDescent="0.25">
      <c r="A2249" s="1">
        <v>41700.560416666667</v>
      </c>
      <c r="B2249" s="2">
        <v>-15.794925727692316</v>
      </c>
    </row>
    <row r="2250" spans="1:2" x14ac:dyDescent="0.25">
      <c r="A2250" s="1">
        <v>41700.561111111114</v>
      </c>
      <c r="B2250" s="2">
        <v>-6.5117211307686977</v>
      </c>
    </row>
    <row r="2251" spans="1:2" x14ac:dyDescent="0.25">
      <c r="A2251" s="1">
        <v>41700.561805555553</v>
      </c>
      <c r="B2251" s="2">
        <v>68.304853459012037</v>
      </c>
    </row>
    <row r="2252" spans="1:2" x14ac:dyDescent="0.25">
      <c r="A2252" s="1">
        <v>41700.5625</v>
      </c>
      <c r="B2252" s="2">
        <v>19.649363753960763</v>
      </c>
    </row>
    <row r="2253" spans="1:2" x14ac:dyDescent="0.25">
      <c r="A2253" s="1">
        <v>41700.563194444447</v>
      </c>
      <c r="B2253" s="2">
        <v>15.124217833781829</v>
      </c>
    </row>
    <row r="2254" spans="1:2" x14ac:dyDescent="0.25">
      <c r="A2254" s="1">
        <v>41700.563888888886</v>
      </c>
      <c r="B2254" s="2">
        <v>-4.7561780350465899</v>
      </c>
    </row>
    <row r="2255" spans="1:2" x14ac:dyDescent="0.25">
      <c r="A2255" s="1">
        <v>41700.564583333333</v>
      </c>
      <c r="B2255" s="2">
        <v>5.4299390478521445</v>
      </c>
    </row>
    <row r="2256" spans="1:2" x14ac:dyDescent="0.25">
      <c r="A2256" s="1">
        <v>41700.56527777778</v>
      </c>
      <c r="B2256" s="2">
        <v>37.166392836059003</v>
      </c>
    </row>
    <row r="2257" spans="1:2" x14ac:dyDescent="0.25">
      <c r="A2257" s="1">
        <v>41700.565972222219</v>
      </c>
      <c r="B2257" s="2">
        <v>30.637051199305038</v>
      </c>
    </row>
    <row r="2258" spans="1:2" x14ac:dyDescent="0.25">
      <c r="A2258" s="1">
        <v>41700.566666666666</v>
      </c>
      <c r="B2258" s="2">
        <v>28.373566303301779</v>
      </c>
    </row>
    <row r="2259" spans="1:2" x14ac:dyDescent="0.25">
      <c r="A2259" s="1">
        <v>41700.567361111112</v>
      </c>
      <c r="B2259" s="2">
        <v>-15.068998154082873</v>
      </c>
    </row>
    <row r="2260" spans="1:2" x14ac:dyDescent="0.25">
      <c r="A2260" s="1">
        <v>41700.568055555559</v>
      </c>
      <c r="B2260" s="2">
        <v>-18.01176829965237</v>
      </c>
    </row>
    <row r="2261" spans="1:2" x14ac:dyDescent="0.25">
      <c r="A2261" s="1">
        <v>41700.568749999999</v>
      </c>
      <c r="B2261" s="2">
        <v>-27.919187797975123</v>
      </c>
    </row>
    <row r="2262" spans="1:2" x14ac:dyDescent="0.25">
      <c r="A2262" s="1">
        <v>41700.569444444445</v>
      </c>
      <c r="B2262" s="2">
        <v>-19.650833628791101</v>
      </c>
    </row>
    <row r="2263" spans="1:2" x14ac:dyDescent="0.25">
      <c r="A2263" s="1">
        <v>41700.570138888892</v>
      </c>
      <c r="B2263" s="2">
        <v>46.341364586045046</v>
      </c>
    </row>
    <row r="2264" spans="1:2" x14ac:dyDescent="0.25">
      <c r="A2264" s="1">
        <v>41700.570833333331</v>
      </c>
      <c r="B2264" s="2">
        <v>66.76541712311834</v>
      </c>
    </row>
    <row r="2265" spans="1:2" x14ac:dyDescent="0.25">
      <c r="A2265" s="1">
        <v>41700.571527777778</v>
      </c>
      <c r="B2265" s="2">
        <v>25.694215041630621</v>
      </c>
    </row>
    <row r="2266" spans="1:2" x14ac:dyDescent="0.25">
      <c r="A2266" s="1">
        <v>41700.572222222225</v>
      </c>
      <c r="B2266" s="2">
        <v>-0.26219353466537237</v>
      </c>
    </row>
    <row r="2267" spans="1:2" x14ac:dyDescent="0.25">
      <c r="A2267" s="1">
        <v>41700.572916666664</v>
      </c>
      <c r="B2267" s="2">
        <v>-3.1056670549256524</v>
      </c>
    </row>
    <row r="2268" spans="1:2" x14ac:dyDescent="0.25">
      <c r="A2268" s="1">
        <v>41700.573611111111</v>
      </c>
      <c r="B2268" s="2">
        <v>-17.637670848820395</v>
      </c>
    </row>
    <row r="2269" spans="1:2" x14ac:dyDescent="0.25">
      <c r="A2269" s="1">
        <v>41700.574305555558</v>
      </c>
      <c r="B2269" s="2">
        <v>-19.3736650315231</v>
      </c>
    </row>
    <row r="2270" spans="1:2" x14ac:dyDescent="0.25">
      <c r="A2270" s="1">
        <v>41700.574999999997</v>
      </c>
      <c r="B2270" s="2">
        <v>-21.912687171444606</v>
      </c>
    </row>
    <row r="2271" spans="1:2" x14ac:dyDescent="0.25">
      <c r="A2271" s="1">
        <v>41700.575694444444</v>
      </c>
      <c r="B2271" s="2">
        <v>-24.484438554304869</v>
      </c>
    </row>
    <row r="2272" spans="1:2" x14ac:dyDescent="0.25">
      <c r="A2272" s="1">
        <v>41700.576388888891</v>
      </c>
      <c r="B2272" s="2">
        <v>-31.337851044949943</v>
      </c>
    </row>
    <row r="2273" spans="1:2" x14ac:dyDescent="0.25">
      <c r="A2273" s="1">
        <v>41700.57708333333</v>
      </c>
      <c r="B2273" s="2">
        <v>-66.833942373207535</v>
      </c>
    </row>
    <row r="2274" spans="1:2" x14ac:dyDescent="0.25">
      <c r="A2274" s="1">
        <v>41700.577777777777</v>
      </c>
      <c r="B2274" s="2">
        <v>-61.88502748491689</v>
      </c>
    </row>
    <row r="2275" spans="1:2" x14ac:dyDescent="0.25">
      <c r="A2275" s="1">
        <v>41700.578472222223</v>
      </c>
      <c r="B2275" s="2">
        <v>-36.253177489299439</v>
      </c>
    </row>
    <row r="2276" spans="1:2" x14ac:dyDescent="0.25">
      <c r="A2276" s="1">
        <v>41700.57916666667</v>
      </c>
      <c r="B2276" s="2">
        <v>-21.836417710995253</v>
      </c>
    </row>
    <row r="2277" spans="1:2" x14ac:dyDescent="0.25">
      <c r="A2277" s="1">
        <v>41700.579861111109</v>
      </c>
      <c r="B2277" s="2">
        <v>-44.577373099391359</v>
      </c>
    </row>
    <row r="2278" spans="1:2" x14ac:dyDescent="0.25">
      <c r="A2278" s="1">
        <v>41700.580555555556</v>
      </c>
      <c r="B2278" s="2">
        <v>-48.974664656980892</v>
      </c>
    </row>
    <row r="2279" spans="1:2" x14ac:dyDescent="0.25">
      <c r="A2279" s="1">
        <v>41700.581250000003</v>
      </c>
      <c r="B2279" s="2">
        <v>-52.870517552480059</v>
      </c>
    </row>
    <row r="2280" spans="1:2" x14ac:dyDescent="0.25">
      <c r="A2280" s="1">
        <v>41700.581944444442</v>
      </c>
      <c r="B2280" s="2">
        <v>-35.72044621027441</v>
      </c>
    </row>
    <row r="2281" spans="1:2" x14ac:dyDescent="0.25">
      <c r="A2281" s="1">
        <v>41700.582638888889</v>
      </c>
      <c r="B2281" s="2">
        <v>-34.663198486010273</v>
      </c>
    </row>
    <row r="2282" spans="1:2" x14ac:dyDescent="0.25">
      <c r="A2282" s="1">
        <v>41700.583333333336</v>
      </c>
      <c r="B2282" s="2">
        <v>-30.238232025008376</v>
      </c>
    </row>
    <row r="2283" spans="1:2" x14ac:dyDescent="0.25">
      <c r="A2283" s="1">
        <v>41700.584027777775</v>
      </c>
      <c r="B2283" s="2">
        <v>-24.53580317431588</v>
      </c>
    </row>
    <row r="2284" spans="1:2" x14ac:dyDescent="0.25">
      <c r="A2284" s="1">
        <v>41700.584722222222</v>
      </c>
      <c r="B2284" s="2">
        <v>-41.78553136974709</v>
      </c>
    </row>
    <row r="2285" spans="1:2" x14ac:dyDescent="0.25">
      <c r="A2285" s="1">
        <v>41700.585416666669</v>
      </c>
      <c r="B2285" s="2">
        <v>-10.81105919248148</v>
      </c>
    </row>
    <row r="2286" spans="1:2" x14ac:dyDescent="0.25">
      <c r="A2286" s="1">
        <v>41700.586111111108</v>
      </c>
      <c r="B2286" s="2">
        <v>-26.451836059082417</v>
      </c>
    </row>
    <row r="2287" spans="1:2" x14ac:dyDescent="0.25">
      <c r="A2287" s="1">
        <v>41700.586805555555</v>
      </c>
      <c r="B2287" s="2">
        <v>-37.000929211535066</v>
      </c>
    </row>
    <row r="2288" spans="1:2" x14ac:dyDescent="0.25">
      <c r="A2288" s="1">
        <v>41700.587500000001</v>
      </c>
      <c r="B2288" s="2">
        <v>-28.174393285064433</v>
      </c>
    </row>
    <row r="2289" spans="1:2" x14ac:dyDescent="0.25">
      <c r="A2289" s="1">
        <v>41700.588194444441</v>
      </c>
      <c r="B2289" s="2">
        <v>-33.849870832786834</v>
      </c>
    </row>
    <row r="2290" spans="1:2" x14ac:dyDescent="0.25">
      <c r="A2290" s="1">
        <v>41700.588888888888</v>
      </c>
      <c r="B2290" s="2">
        <v>-29.976383162339335</v>
      </c>
    </row>
    <row r="2291" spans="1:2" x14ac:dyDescent="0.25">
      <c r="A2291" s="1">
        <v>41700.589583333334</v>
      </c>
      <c r="B2291" s="2">
        <v>-26.960908760359839</v>
      </c>
    </row>
    <row r="2292" spans="1:2" x14ac:dyDescent="0.25">
      <c r="A2292" s="1">
        <v>41700.590277777781</v>
      </c>
      <c r="B2292" s="2">
        <v>-30.324129518152525</v>
      </c>
    </row>
    <row r="2293" spans="1:2" x14ac:dyDescent="0.25">
      <c r="A2293" s="1">
        <v>41700.59097222222</v>
      </c>
      <c r="B2293" s="2">
        <v>-31.67007183385164</v>
      </c>
    </row>
    <row r="2294" spans="1:2" x14ac:dyDescent="0.25">
      <c r="A2294" s="1">
        <v>41700.591666666667</v>
      </c>
      <c r="B2294" s="2">
        <v>-33.816485552142211</v>
      </c>
    </row>
    <row r="2295" spans="1:2" x14ac:dyDescent="0.25">
      <c r="A2295" s="1">
        <v>41700.592361111114</v>
      </c>
      <c r="B2295" s="2">
        <v>-45.260032115173814</v>
      </c>
    </row>
    <row r="2296" spans="1:2" x14ac:dyDescent="0.25">
      <c r="A2296" s="1">
        <v>41700.593055555553</v>
      </c>
      <c r="B2296" s="2">
        <v>-17.002009187606987</v>
      </c>
    </row>
    <row r="2297" spans="1:2" x14ac:dyDescent="0.25">
      <c r="A2297" s="1">
        <v>41700.59375</v>
      </c>
      <c r="B2297" s="2">
        <v>-20.25277377804899</v>
      </c>
    </row>
    <row r="2298" spans="1:2" x14ac:dyDescent="0.25">
      <c r="A2298" s="1">
        <v>41700.594444444447</v>
      </c>
      <c r="B2298" s="2">
        <v>-40.589674015492101</v>
      </c>
    </row>
    <row r="2299" spans="1:2" x14ac:dyDescent="0.25">
      <c r="A2299" s="1">
        <v>41700.595138888886</v>
      </c>
      <c r="B2299" s="2">
        <v>-14.898446498053636</v>
      </c>
    </row>
    <row r="2300" spans="1:2" x14ac:dyDescent="0.25">
      <c r="A2300" s="1">
        <v>41700.595833333333</v>
      </c>
      <c r="B2300" s="2">
        <v>-6.7571892132251374</v>
      </c>
    </row>
    <row r="2301" spans="1:2" x14ac:dyDescent="0.25">
      <c r="A2301" s="1">
        <v>41700.59652777778</v>
      </c>
      <c r="B2301" s="2">
        <v>-39.163693279043947</v>
      </c>
    </row>
    <row r="2302" spans="1:2" x14ac:dyDescent="0.25">
      <c r="A2302" s="1">
        <v>41700.597222222219</v>
      </c>
      <c r="B2302" s="2">
        <v>8.8976441047547272</v>
      </c>
    </row>
    <row r="2303" spans="1:2" x14ac:dyDescent="0.25">
      <c r="A2303" s="1">
        <v>41700.597916666666</v>
      </c>
      <c r="B2303" s="2">
        <v>-7.0804788890272903</v>
      </c>
    </row>
    <row r="2304" spans="1:2" x14ac:dyDescent="0.25">
      <c r="A2304" s="1">
        <v>41700.598611111112</v>
      </c>
      <c r="B2304" s="2">
        <v>-60.313388364353642</v>
      </c>
    </row>
    <row r="2305" spans="1:2" x14ac:dyDescent="0.25">
      <c r="A2305" s="1">
        <v>41700.599305555559</v>
      </c>
      <c r="B2305" s="2">
        <v>-37.551813931372699</v>
      </c>
    </row>
    <row r="2306" spans="1:2" x14ac:dyDescent="0.25">
      <c r="A2306" s="1">
        <v>41700.6</v>
      </c>
      <c r="B2306" s="2">
        <v>6.1248572386787297</v>
      </c>
    </row>
    <row r="2307" spans="1:2" x14ac:dyDescent="0.25">
      <c r="A2307" s="1">
        <v>41700.600694444445</v>
      </c>
      <c r="B2307" s="2">
        <v>10.03025179033563</v>
      </c>
    </row>
    <row r="2308" spans="1:2" x14ac:dyDescent="0.25">
      <c r="A2308" s="1">
        <v>41700.601388888892</v>
      </c>
      <c r="B2308" s="2">
        <v>-10.073345673444541</v>
      </c>
    </row>
    <row r="2309" spans="1:2" x14ac:dyDescent="0.25">
      <c r="A2309" s="1">
        <v>41700.602083333331</v>
      </c>
      <c r="B2309" s="2">
        <v>-22.40298164863319</v>
      </c>
    </row>
    <row r="2310" spans="1:2" x14ac:dyDescent="0.25">
      <c r="A2310" s="1">
        <v>41700.602777777778</v>
      </c>
      <c r="B2310" s="2">
        <v>-40.356421495733713</v>
      </c>
    </row>
    <row r="2311" spans="1:2" x14ac:dyDescent="0.25">
      <c r="A2311" s="1">
        <v>41700.603472222225</v>
      </c>
      <c r="B2311" s="2">
        <v>-37.296331053877658</v>
      </c>
    </row>
    <row r="2312" spans="1:2" x14ac:dyDescent="0.25">
      <c r="A2312" s="1">
        <v>41700.604166666664</v>
      </c>
      <c r="B2312" s="2">
        <v>-35.829180355028072</v>
      </c>
    </row>
    <row r="2313" spans="1:2" x14ac:dyDescent="0.25">
      <c r="A2313" s="1">
        <v>41700.604861111111</v>
      </c>
      <c r="B2313" s="2">
        <v>-43.558766434577898</v>
      </c>
    </row>
    <row r="2314" spans="1:2" x14ac:dyDescent="0.25">
      <c r="A2314" s="1">
        <v>41700.605555555558</v>
      </c>
      <c r="B2314" s="2">
        <v>-1.1600604203224065</v>
      </c>
    </row>
    <row r="2315" spans="1:2" x14ac:dyDescent="0.25">
      <c r="A2315" s="1">
        <v>41700.606249999997</v>
      </c>
      <c r="B2315" s="2">
        <v>-13.175860915260062</v>
      </c>
    </row>
    <row r="2316" spans="1:2" x14ac:dyDescent="0.25">
      <c r="A2316" s="1">
        <v>41700.606944444444</v>
      </c>
      <c r="B2316" s="2">
        <v>-43.027097270279775</v>
      </c>
    </row>
    <row r="2317" spans="1:2" x14ac:dyDescent="0.25">
      <c r="A2317" s="1">
        <v>41700.607638888891</v>
      </c>
      <c r="B2317" s="2">
        <v>-39.780797326257257</v>
      </c>
    </row>
    <row r="2318" spans="1:2" x14ac:dyDescent="0.25">
      <c r="A2318" s="1">
        <v>41700.60833333333</v>
      </c>
      <c r="B2318" s="2">
        <v>-16.411729728450883</v>
      </c>
    </row>
    <row r="2319" spans="1:2" x14ac:dyDescent="0.25">
      <c r="A2319" s="1">
        <v>41700.609027777777</v>
      </c>
      <c r="B2319" s="2">
        <v>-25.070249566122946</v>
      </c>
    </row>
    <row r="2320" spans="1:2" x14ac:dyDescent="0.25">
      <c r="A2320" s="1">
        <v>41700.609722222223</v>
      </c>
      <c r="B2320" s="2">
        <v>-21.294154060856091</v>
      </c>
    </row>
    <row r="2321" spans="1:2" x14ac:dyDescent="0.25">
      <c r="A2321" s="1">
        <v>41700.61041666667</v>
      </c>
      <c r="B2321" s="2">
        <v>-15.699616359282421</v>
      </c>
    </row>
    <row r="2322" spans="1:2" x14ac:dyDescent="0.25">
      <c r="A2322" s="1">
        <v>41700.611111111109</v>
      </c>
      <c r="B2322" s="2">
        <v>-30.611655237689654</v>
      </c>
    </row>
    <row r="2323" spans="1:2" x14ac:dyDescent="0.25">
      <c r="A2323" s="1">
        <v>41700.611805555556</v>
      </c>
      <c r="B2323" s="2">
        <v>-18.987539112136801</v>
      </c>
    </row>
    <row r="2324" spans="1:2" x14ac:dyDescent="0.25">
      <c r="A2324" s="1">
        <v>41700.612500000003</v>
      </c>
      <c r="B2324" s="2">
        <v>-19.615781544168446</v>
      </c>
    </row>
    <row r="2325" spans="1:2" x14ac:dyDescent="0.25">
      <c r="A2325" s="1">
        <v>41700.613194444442</v>
      </c>
      <c r="B2325" s="2">
        <v>-28.062662009159006</v>
      </c>
    </row>
    <row r="2326" spans="1:2" x14ac:dyDescent="0.25">
      <c r="A2326" s="1">
        <v>41700.613888888889</v>
      </c>
      <c r="B2326" s="2">
        <v>-20.784829758444538</v>
      </c>
    </row>
    <row r="2327" spans="1:2" x14ac:dyDescent="0.25">
      <c r="A2327" s="1">
        <v>41700.614583333336</v>
      </c>
      <c r="B2327" s="2">
        <v>-24.303316339476684</v>
      </c>
    </row>
    <row r="2328" spans="1:2" x14ac:dyDescent="0.25">
      <c r="A2328" s="1">
        <v>41700.615277777775</v>
      </c>
      <c r="B2328" s="2">
        <v>-10.618365094261572</v>
      </c>
    </row>
    <row r="2329" spans="1:2" x14ac:dyDescent="0.25">
      <c r="A2329" s="1">
        <v>41700.615972222222</v>
      </c>
      <c r="B2329" s="2">
        <v>-10.280004579285439</v>
      </c>
    </row>
    <row r="2330" spans="1:2" x14ac:dyDescent="0.25">
      <c r="A2330" s="1">
        <v>41700.616666666669</v>
      </c>
      <c r="B2330" s="2">
        <v>-25.374054144787685</v>
      </c>
    </row>
    <row r="2331" spans="1:2" x14ac:dyDescent="0.25">
      <c r="A2331" s="1">
        <v>41700.617361111108</v>
      </c>
      <c r="B2331" s="2">
        <v>-25.962392223117181</v>
      </c>
    </row>
    <row r="2332" spans="1:2" x14ac:dyDescent="0.25">
      <c r="A2332" s="1">
        <v>41700.618055555555</v>
      </c>
      <c r="B2332" s="2">
        <v>-12.517664892916946</v>
      </c>
    </row>
    <row r="2333" spans="1:2" x14ac:dyDescent="0.25">
      <c r="A2333" s="1">
        <v>41700.618750000001</v>
      </c>
      <c r="B2333" s="2">
        <v>-1.1516181589010861</v>
      </c>
    </row>
    <row r="2334" spans="1:2" x14ac:dyDescent="0.25">
      <c r="A2334" s="1">
        <v>41700.619444444441</v>
      </c>
      <c r="B2334" s="2">
        <v>-5.4643578593834414</v>
      </c>
    </row>
    <row r="2335" spans="1:2" x14ac:dyDescent="0.25">
      <c r="A2335" s="1">
        <v>41700.620138888888</v>
      </c>
      <c r="B2335" s="2">
        <v>-4.2976826875614282</v>
      </c>
    </row>
    <row r="2336" spans="1:2" x14ac:dyDescent="0.25">
      <c r="A2336" s="1">
        <v>41700.620833333334</v>
      </c>
      <c r="B2336" s="2">
        <v>4.4724761150447501</v>
      </c>
    </row>
    <row r="2337" spans="1:2" x14ac:dyDescent="0.25">
      <c r="A2337" s="1">
        <v>41700.621527777781</v>
      </c>
      <c r="B2337" s="2">
        <v>-19.22375330498744</v>
      </c>
    </row>
    <row r="2338" spans="1:2" x14ac:dyDescent="0.25">
      <c r="A2338" s="1">
        <v>41700.62222222222</v>
      </c>
      <c r="B2338" s="2">
        <v>10.479565264474816</v>
      </c>
    </row>
    <row r="2339" spans="1:2" x14ac:dyDescent="0.25">
      <c r="A2339" s="1">
        <v>41700.622916666667</v>
      </c>
      <c r="B2339" s="2">
        <v>6.7214320600630648</v>
      </c>
    </row>
    <row r="2340" spans="1:2" x14ac:dyDescent="0.25">
      <c r="A2340" s="1">
        <v>41700.623611111114</v>
      </c>
      <c r="B2340" s="2">
        <v>15.185564621158603</v>
      </c>
    </row>
    <row r="2341" spans="1:2" x14ac:dyDescent="0.25">
      <c r="A2341" s="1">
        <v>41700.624305555553</v>
      </c>
      <c r="B2341" s="2">
        <v>26.35294395753202</v>
      </c>
    </row>
    <row r="2342" spans="1:2" x14ac:dyDescent="0.25">
      <c r="A2342" s="1">
        <v>41700.625</v>
      </c>
      <c r="B2342" s="2">
        <v>31.123686289679124</v>
      </c>
    </row>
    <row r="2343" spans="1:2" x14ac:dyDescent="0.25">
      <c r="A2343" s="1">
        <v>41700.625694444447</v>
      </c>
      <c r="B2343" s="2">
        <v>37.134625451451576</v>
      </c>
    </row>
    <row r="2344" spans="1:2" x14ac:dyDescent="0.25">
      <c r="A2344" s="1">
        <v>41700.626388888886</v>
      </c>
      <c r="B2344" s="2">
        <v>56.905558412585137</v>
      </c>
    </row>
    <row r="2345" spans="1:2" x14ac:dyDescent="0.25">
      <c r="A2345" s="1">
        <v>41700.627083333333</v>
      </c>
      <c r="B2345" s="2">
        <v>35.889068164094354</v>
      </c>
    </row>
    <row r="2346" spans="1:2" x14ac:dyDescent="0.25">
      <c r="A2346" s="1">
        <v>41700.62777777778</v>
      </c>
      <c r="B2346" s="2">
        <v>46.538711161942047</v>
      </c>
    </row>
    <row r="2347" spans="1:2" x14ac:dyDescent="0.25">
      <c r="A2347" s="1">
        <v>41700.628472222219</v>
      </c>
      <c r="B2347" s="2">
        <v>52.308738690059791</v>
      </c>
    </row>
    <row r="2348" spans="1:2" x14ac:dyDescent="0.25">
      <c r="A2348" s="1">
        <v>41700.629166666666</v>
      </c>
      <c r="B2348" s="2">
        <v>66.771082691681414</v>
      </c>
    </row>
    <row r="2349" spans="1:2" x14ac:dyDescent="0.25">
      <c r="A2349" s="1">
        <v>41700.629861111112</v>
      </c>
      <c r="B2349" s="2">
        <v>62.856348803509412</v>
      </c>
    </row>
    <row r="2350" spans="1:2" x14ac:dyDescent="0.25">
      <c r="A2350" s="1">
        <v>41700.630555555559</v>
      </c>
      <c r="B2350" s="2">
        <v>63.725937836699693</v>
      </c>
    </row>
    <row r="2351" spans="1:2" x14ac:dyDescent="0.25">
      <c r="A2351" s="1">
        <v>41700.631249999999</v>
      </c>
      <c r="B2351" s="2">
        <v>67.030712068924913</v>
      </c>
    </row>
    <row r="2352" spans="1:2" x14ac:dyDescent="0.25">
      <c r="A2352" s="1">
        <v>41700.631944444445</v>
      </c>
      <c r="B2352" s="2">
        <v>64.651691248775265</v>
      </c>
    </row>
    <row r="2353" spans="1:2" x14ac:dyDescent="0.25">
      <c r="A2353" s="1">
        <v>41700.632638888892</v>
      </c>
      <c r="B2353" s="2">
        <v>68.767128845907664</v>
      </c>
    </row>
    <row r="2354" spans="1:2" x14ac:dyDescent="0.25">
      <c r="A2354" s="1">
        <v>41700.633333333331</v>
      </c>
      <c r="B2354" s="2">
        <v>62.466280372184698</v>
      </c>
    </row>
    <row r="2355" spans="1:2" x14ac:dyDescent="0.25">
      <c r="A2355" s="1">
        <v>41700.634027777778</v>
      </c>
      <c r="B2355" s="2">
        <v>58.914614365597181</v>
      </c>
    </row>
    <row r="2356" spans="1:2" x14ac:dyDescent="0.25">
      <c r="A2356" s="1">
        <v>41700.634722222225</v>
      </c>
      <c r="B2356" s="2">
        <v>42.969855684505696</v>
      </c>
    </row>
    <row r="2357" spans="1:2" x14ac:dyDescent="0.25">
      <c r="A2357" s="1">
        <v>41700.635416666664</v>
      </c>
      <c r="B2357" s="2">
        <v>38.345035419249811</v>
      </c>
    </row>
    <row r="2358" spans="1:2" x14ac:dyDescent="0.25">
      <c r="A2358" s="1">
        <v>41700.636111111111</v>
      </c>
      <c r="B2358" s="2">
        <v>27.145775679362607</v>
      </c>
    </row>
    <row r="2359" spans="1:2" x14ac:dyDescent="0.25">
      <c r="A2359" s="1">
        <v>41700.636805555558</v>
      </c>
      <c r="B2359" s="2">
        <v>8.3907068336488013</v>
      </c>
    </row>
    <row r="2360" spans="1:2" x14ac:dyDescent="0.25">
      <c r="A2360" s="1">
        <v>41700.637499999997</v>
      </c>
      <c r="B2360" s="2">
        <v>1.7638987022467214</v>
      </c>
    </row>
    <row r="2361" spans="1:2" x14ac:dyDescent="0.25">
      <c r="A2361" s="1">
        <v>41700.638194444444</v>
      </c>
      <c r="B2361" s="2">
        <v>-3.1066925092527828</v>
      </c>
    </row>
    <row r="2362" spans="1:2" x14ac:dyDescent="0.25">
      <c r="A2362" s="1">
        <v>41700.638888888891</v>
      </c>
      <c r="B2362" s="2">
        <v>5.346041199552019</v>
      </c>
    </row>
    <row r="2363" spans="1:2" x14ac:dyDescent="0.25">
      <c r="A2363" s="1">
        <v>41700.63958333333</v>
      </c>
      <c r="B2363" s="2">
        <v>-11.512185944890492</v>
      </c>
    </row>
    <row r="2364" spans="1:2" x14ac:dyDescent="0.25">
      <c r="A2364" s="1">
        <v>41700.640277777777</v>
      </c>
      <c r="B2364" s="2">
        <v>-20.815014914004799</v>
      </c>
    </row>
    <row r="2365" spans="1:2" x14ac:dyDescent="0.25">
      <c r="A2365" s="1">
        <v>41700.640972222223</v>
      </c>
      <c r="B2365" s="2">
        <v>-9.9815740820855954</v>
      </c>
    </row>
    <row r="2366" spans="1:2" x14ac:dyDescent="0.25">
      <c r="A2366" s="1">
        <v>41700.64166666667</v>
      </c>
      <c r="B2366" s="2">
        <v>-2.6961483231292127</v>
      </c>
    </row>
    <row r="2367" spans="1:2" x14ac:dyDescent="0.25">
      <c r="A2367" s="1">
        <v>41700.642361111109</v>
      </c>
      <c r="B2367" s="2">
        <v>-5.8100505089767465</v>
      </c>
    </row>
    <row r="2368" spans="1:2" x14ac:dyDescent="0.25">
      <c r="A2368" s="1">
        <v>41700.643055555556</v>
      </c>
      <c r="B2368" s="2">
        <v>-7.7122393968378828</v>
      </c>
    </row>
    <row r="2369" spans="1:2" x14ac:dyDescent="0.25">
      <c r="A2369" s="1">
        <v>41700.643750000003</v>
      </c>
      <c r="B2369" s="2">
        <v>-8.8931630116898912</v>
      </c>
    </row>
    <row r="2370" spans="1:2" x14ac:dyDescent="0.25">
      <c r="A2370" s="1">
        <v>41700.644444444442</v>
      </c>
      <c r="B2370" s="2">
        <v>-21.827593460518742</v>
      </c>
    </row>
    <row r="2371" spans="1:2" x14ac:dyDescent="0.25">
      <c r="A2371" s="1">
        <v>41700.645138888889</v>
      </c>
      <c r="B2371" s="2">
        <v>-14.711092945416688</v>
      </c>
    </row>
    <row r="2372" spans="1:2" x14ac:dyDescent="0.25">
      <c r="A2372" s="1">
        <v>41700.645833333336</v>
      </c>
      <c r="B2372" s="2">
        <v>-4.9451773826252978</v>
      </c>
    </row>
    <row r="2373" spans="1:2" x14ac:dyDescent="0.25">
      <c r="A2373" s="1">
        <v>41700.646527777775</v>
      </c>
      <c r="B2373" s="2">
        <v>-18.919647372024702</v>
      </c>
    </row>
    <row r="2374" spans="1:2" x14ac:dyDescent="0.25">
      <c r="A2374" s="1">
        <v>41700.647222222222</v>
      </c>
      <c r="B2374" s="2">
        <v>-10.978125198555244</v>
      </c>
    </row>
    <row r="2375" spans="1:2" x14ac:dyDescent="0.25">
      <c r="A2375" s="1">
        <v>41700.647916666669</v>
      </c>
      <c r="B2375" s="2">
        <v>-23.099408177835357</v>
      </c>
    </row>
    <row r="2376" spans="1:2" x14ac:dyDescent="0.25">
      <c r="A2376" s="1">
        <v>41700.648611111108</v>
      </c>
      <c r="B2376" s="2">
        <v>-0.33165300086960392</v>
      </c>
    </row>
    <row r="2377" spans="1:2" x14ac:dyDescent="0.25">
      <c r="A2377" s="1">
        <v>41700.649305555555</v>
      </c>
      <c r="B2377" s="2">
        <v>-6.1131814248687082</v>
      </c>
    </row>
    <row r="2378" spans="1:2" x14ac:dyDescent="0.25">
      <c r="A2378" s="1">
        <v>41700.65</v>
      </c>
      <c r="B2378" s="2">
        <v>-15.200075143245824</v>
      </c>
    </row>
    <row r="2379" spans="1:2" x14ac:dyDescent="0.25">
      <c r="A2379" s="1">
        <v>41700.650694444441</v>
      </c>
      <c r="B2379" s="2">
        <v>-14.771753495903788</v>
      </c>
    </row>
    <row r="2380" spans="1:2" x14ac:dyDescent="0.25">
      <c r="A2380" s="1">
        <v>41700.651388888888</v>
      </c>
      <c r="B2380" s="2">
        <v>-7.8444457081019516</v>
      </c>
    </row>
    <row r="2381" spans="1:2" x14ac:dyDescent="0.25">
      <c r="A2381" s="1">
        <v>41700.652083333334</v>
      </c>
      <c r="B2381" s="2">
        <v>-18.828016991497254</v>
      </c>
    </row>
    <row r="2382" spans="1:2" x14ac:dyDescent="0.25">
      <c r="A2382" s="1">
        <v>41700.652777777781</v>
      </c>
      <c r="B2382" s="2">
        <v>-6.9297093909447236</v>
      </c>
    </row>
    <row r="2383" spans="1:2" x14ac:dyDescent="0.25">
      <c r="A2383" s="1">
        <v>41700.65347222222</v>
      </c>
      <c r="B2383" s="2">
        <v>-8.0313087609743885</v>
      </c>
    </row>
    <row r="2384" spans="1:2" x14ac:dyDescent="0.25">
      <c r="A2384" s="1">
        <v>41700.654166666667</v>
      </c>
      <c r="B2384" s="2">
        <v>14.373063530777229</v>
      </c>
    </row>
    <row r="2385" spans="1:2" x14ac:dyDescent="0.25">
      <c r="A2385" s="1">
        <v>41700.654861111114</v>
      </c>
      <c r="B2385" s="2">
        <v>-15.096300188384703</v>
      </c>
    </row>
    <row r="2386" spans="1:2" x14ac:dyDescent="0.25">
      <c r="A2386" s="1">
        <v>41700.655555555553</v>
      </c>
      <c r="B2386" s="2">
        <v>-6.4811811431188593</v>
      </c>
    </row>
    <row r="2387" spans="1:2" x14ac:dyDescent="0.25">
      <c r="A2387" s="1">
        <v>41700.65625</v>
      </c>
      <c r="B2387" s="2">
        <v>20.008026305237703</v>
      </c>
    </row>
    <row r="2388" spans="1:2" x14ac:dyDescent="0.25">
      <c r="A2388" s="1">
        <v>41700.656944444447</v>
      </c>
      <c r="B2388" s="2">
        <v>-6.5102328063756429</v>
      </c>
    </row>
    <row r="2389" spans="1:2" x14ac:dyDescent="0.25">
      <c r="A2389" s="1">
        <v>41700.657638888886</v>
      </c>
      <c r="B2389" s="2">
        <v>-2.7728213282373568</v>
      </c>
    </row>
    <row r="2390" spans="1:2" x14ac:dyDescent="0.25">
      <c r="A2390" s="1">
        <v>41700.658333333333</v>
      </c>
      <c r="B2390" s="2">
        <v>0.93042449904338964</v>
      </c>
    </row>
    <row r="2391" spans="1:2" x14ac:dyDescent="0.25">
      <c r="A2391" s="1">
        <v>41700.65902777778</v>
      </c>
      <c r="B2391" s="2">
        <v>-8.790517545866896</v>
      </c>
    </row>
    <row r="2392" spans="1:2" x14ac:dyDescent="0.25">
      <c r="A2392" s="1">
        <v>41700.659722222219</v>
      </c>
      <c r="B2392" s="2">
        <v>5.2416979644452413</v>
      </c>
    </row>
    <row r="2393" spans="1:2" x14ac:dyDescent="0.25">
      <c r="A2393" s="1">
        <v>41700.660416666666</v>
      </c>
      <c r="B2393" s="2">
        <v>-11.097548636813857</v>
      </c>
    </row>
    <row r="2394" spans="1:2" x14ac:dyDescent="0.25">
      <c r="A2394" s="1">
        <v>41700.661111111112</v>
      </c>
      <c r="B2394" s="2">
        <v>1.3939044840584756</v>
      </c>
    </row>
    <row r="2395" spans="1:2" x14ac:dyDescent="0.25">
      <c r="A2395" s="1">
        <v>41700.661805555559</v>
      </c>
      <c r="B2395" s="2">
        <v>-11.584140260837618</v>
      </c>
    </row>
    <row r="2396" spans="1:2" x14ac:dyDescent="0.25">
      <c r="A2396" s="1">
        <v>41700.662499999999</v>
      </c>
      <c r="B2396" s="2">
        <v>-18.21953402046444</v>
      </c>
    </row>
    <row r="2397" spans="1:2" x14ac:dyDescent="0.25">
      <c r="A2397" s="1">
        <v>41700.663194444445</v>
      </c>
      <c r="B2397" s="2">
        <v>-8.1431550366406249</v>
      </c>
    </row>
    <row r="2398" spans="1:2" x14ac:dyDescent="0.25">
      <c r="A2398" s="1">
        <v>41700.663888888892</v>
      </c>
      <c r="B2398" s="2">
        <v>-0.88530347923745767</v>
      </c>
    </row>
    <row r="2399" spans="1:2" x14ac:dyDescent="0.25">
      <c r="A2399" s="1">
        <v>41700.664583333331</v>
      </c>
      <c r="B2399" s="2">
        <v>-10.085404156576017</v>
      </c>
    </row>
    <row r="2400" spans="1:2" x14ac:dyDescent="0.25">
      <c r="A2400" s="1">
        <v>41700.665277777778</v>
      </c>
      <c r="B2400" s="2">
        <v>-9.7186113422674385</v>
      </c>
    </row>
    <row r="2401" spans="1:2" x14ac:dyDescent="0.25">
      <c r="A2401" s="1">
        <v>41700.665972222225</v>
      </c>
      <c r="B2401" s="2">
        <v>7.967471715067707</v>
      </c>
    </row>
    <row r="2402" spans="1:2" x14ac:dyDescent="0.25">
      <c r="A2402" s="1">
        <v>41700.666666666664</v>
      </c>
      <c r="B2402" s="2">
        <v>-9.2995284399205662</v>
      </c>
    </row>
    <row r="2403" spans="1:2" x14ac:dyDescent="0.25">
      <c r="A2403" s="1">
        <v>41700.667361111111</v>
      </c>
      <c r="B2403" s="2">
        <v>-1.1553800769131461</v>
      </c>
    </row>
    <row r="2404" spans="1:2" x14ac:dyDescent="0.25">
      <c r="A2404" s="1">
        <v>41700.668055555558</v>
      </c>
      <c r="B2404" s="2">
        <v>-3.6117763102629397</v>
      </c>
    </row>
    <row r="2405" spans="1:2" x14ac:dyDescent="0.25">
      <c r="A2405" s="1">
        <v>41700.668749999997</v>
      </c>
      <c r="B2405" s="2">
        <v>3.6990954186076124</v>
      </c>
    </row>
    <row r="2406" spans="1:2" x14ac:dyDescent="0.25">
      <c r="A2406" s="1">
        <v>41700.669444444444</v>
      </c>
      <c r="B2406" s="2">
        <v>-3.1456689205104338</v>
      </c>
    </row>
    <row r="2407" spans="1:2" x14ac:dyDescent="0.25">
      <c r="A2407" s="1">
        <v>41700.670138888891</v>
      </c>
      <c r="B2407" s="2">
        <v>-1.0331244900821426</v>
      </c>
    </row>
    <row r="2408" spans="1:2" x14ac:dyDescent="0.25">
      <c r="A2408" s="1">
        <v>41700.67083333333</v>
      </c>
      <c r="B2408" s="2">
        <v>1.8444674808259152</v>
      </c>
    </row>
    <row r="2409" spans="1:2" x14ac:dyDescent="0.25">
      <c r="A2409" s="1">
        <v>41700.671527777777</v>
      </c>
      <c r="B2409" s="2">
        <v>-6.4328651928108833</v>
      </c>
    </row>
    <row r="2410" spans="1:2" x14ac:dyDescent="0.25">
      <c r="A2410" s="1">
        <v>41700.672222222223</v>
      </c>
      <c r="B2410" s="2">
        <v>-4.2618188423570249</v>
      </c>
    </row>
    <row r="2411" spans="1:2" x14ac:dyDescent="0.25">
      <c r="A2411" s="1">
        <v>41700.67291666667</v>
      </c>
      <c r="B2411" s="2">
        <v>3.475002033589893</v>
      </c>
    </row>
    <row r="2412" spans="1:2" x14ac:dyDescent="0.25">
      <c r="A2412" s="1">
        <v>41700.673611111109</v>
      </c>
      <c r="B2412" s="2">
        <v>-0.56363672175769652</v>
      </c>
    </row>
    <row r="2413" spans="1:2" x14ac:dyDescent="0.25">
      <c r="A2413" s="1">
        <v>41700.674305555556</v>
      </c>
      <c r="B2413" s="2">
        <v>-5.3289289645075772</v>
      </c>
    </row>
    <row r="2414" spans="1:2" x14ac:dyDescent="0.25">
      <c r="A2414" s="1">
        <v>41700.675000000003</v>
      </c>
      <c r="B2414" s="2">
        <v>-0.9518240537941135</v>
      </c>
    </row>
    <row r="2415" spans="1:2" x14ac:dyDescent="0.25">
      <c r="A2415" s="1">
        <v>41700.675694444442</v>
      </c>
      <c r="B2415" s="2">
        <v>7.1932806407725973</v>
      </c>
    </row>
    <row r="2416" spans="1:2" x14ac:dyDescent="0.25">
      <c r="A2416" s="1">
        <v>41700.676388888889</v>
      </c>
      <c r="B2416" s="2">
        <v>-10.034112771852415</v>
      </c>
    </row>
    <row r="2417" spans="1:2" x14ac:dyDescent="0.25">
      <c r="A2417" s="1">
        <v>41700.677083333336</v>
      </c>
      <c r="B2417" s="2">
        <v>3.5075250033517174</v>
      </c>
    </row>
    <row r="2418" spans="1:2" x14ac:dyDescent="0.25">
      <c r="A2418" s="1">
        <v>41700.677777777775</v>
      </c>
      <c r="B2418" s="2">
        <v>-0.1932023460299509</v>
      </c>
    </row>
    <row r="2419" spans="1:2" x14ac:dyDescent="0.25">
      <c r="A2419" s="1">
        <v>41700.678472222222</v>
      </c>
      <c r="B2419" s="2">
        <v>-31.223204587572884</v>
      </c>
    </row>
    <row r="2420" spans="1:2" x14ac:dyDescent="0.25">
      <c r="A2420" s="1">
        <v>41700.679166666669</v>
      </c>
      <c r="B2420" s="2">
        <v>-11.811729324505723</v>
      </c>
    </row>
    <row r="2421" spans="1:2" x14ac:dyDescent="0.25">
      <c r="A2421" s="1">
        <v>41700.679861111108</v>
      </c>
      <c r="B2421" s="2">
        <v>-28.0417384364222</v>
      </c>
    </row>
    <row r="2422" spans="1:2" x14ac:dyDescent="0.25">
      <c r="A2422" s="1">
        <v>41700.680555555555</v>
      </c>
      <c r="B2422" s="2">
        <v>-25.93022707354212</v>
      </c>
    </row>
    <row r="2423" spans="1:2" x14ac:dyDescent="0.25">
      <c r="A2423" s="1">
        <v>41700.681250000001</v>
      </c>
      <c r="B2423" s="2">
        <v>-26.569047961813339</v>
      </c>
    </row>
    <row r="2424" spans="1:2" x14ac:dyDescent="0.25">
      <c r="A2424" s="1">
        <v>41700.681944444441</v>
      </c>
      <c r="B2424" s="2">
        <v>-10.137498330771056</v>
      </c>
    </row>
    <row r="2425" spans="1:2" x14ac:dyDescent="0.25">
      <c r="A2425" s="1">
        <v>41700.682638888888</v>
      </c>
      <c r="B2425" s="2">
        <v>-25.374529541243344</v>
      </c>
    </row>
    <row r="2426" spans="1:2" x14ac:dyDescent="0.25">
      <c r="A2426" s="1">
        <v>41700.683333333334</v>
      </c>
      <c r="B2426" s="2">
        <v>-30.807867235058318</v>
      </c>
    </row>
    <row r="2427" spans="1:2" x14ac:dyDescent="0.25">
      <c r="A2427" s="1">
        <v>41700.684027777781</v>
      </c>
      <c r="B2427" s="2">
        <v>-10.036336189635161</v>
      </c>
    </row>
    <row r="2428" spans="1:2" x14ac:dyDescent="0.25">
      <c r="A2428" s="1">
        <v>41700.68472222222</v>
      </c>
      <c r="B2428" s="2">
        <v>-0.52281850167473753</v>
      </c>
    </row>
    <row r="2429" spans="1:2" x14ac:dyDescent="0.25">
      <c r="A2429" s="1">
        <v>41700.685416666667</v>
      </c>
      <c r="B2429" s="2">
        <v>-5.2195324206077203</v>
      </c>
    </row>
    <row r="2430" spans="1:2" x14ac:dyDescent="0.25">
      <c r="A2430" s="1">
        <v>41700.686111111114</v>
      </c>
      <c r="B2430" s="2">
        <v>-3.1183500826048354</v>
      </c>
    </row>
    <row r="2431" spans="1:2" x14ac:dyDescent="0.25">
      <c r="A2431" s="1">
        <v>41700.686805555553</v>
      </c>
      <c r="B2431" s="2">
        <v>-5.7356235649469456</v>
      </c>
    </row>
    <row r="2432" spans="1:2" x14ac:dyDescent="0.25">
      <c r="A2432" s="1">
        <v>41700.6875</v>
      </c>
      <c r="B2432" s="2">
        <v>-6.6718532698510895</v>
      </c>
    </row>
    <row r="2433" spans="1:2" x14ac:dyDescent="0.25">
      <c r="A2433" s="1">
        <v>41700.688194444447</v>
      </c>
      <c r="B2433" s="2">
        <v>-9.8799216468569888</v>
      </c>
    </row>
    <row r="2434" spans="1:2" x14ac:dyDescent="0.25">
      <c r="A2434" s="1">
        <v>41700.688888888886</v>
      </c>
      <c r="B2434" s="2">
        <v>-15.525116450201859</v>
      </c>
    </row>
    <row r="2435" spans="1:2" x14ac:dyDescent="0.25">
      <c r="A2435" s="1">
        <v>41700.689583333333</v>
      </c>
      <c r="B2435" s="2">
        <v>-19.680526097330706</v>
      </c>
    </row>
    <row r="2436" spans="1:2" x14ac:dyDescent="0.25">
      <c r="A2436" s="1">
        <v>41700.69027777778</v>
      </c>
      <c r="B2436" s="2">
        <v>4.3251417629449254</v>
      </c>
    </row>
    <row r="2437" spans="1:2" x14ac:dyDescent="0.25">
      <c r="A2437" s="1">
        <v>41700.690972222219</v>
      </c>
      <c r="B2437" s="2">
        <v>-12.512153601984028</v>
      </c>
    </row>
    <row r="2438" spans="1:2" x14ac:dyDescent="0.25">
      <c r="A2438" s="1">
        <v>41700.691666666666</v>
      </c>
      <c r="B2438" s="2">
        <v>-19.262331745394356</v>
      </c>
    </row>
    <row r="2439" spans="1:2" x14ac:dyDescent="0.25">
      <c r="A2439" s="1">
        <v>41700.692361111112</v>
      </c>
      <c r="B2439" s="2">
        <v>4.2513893000766378</v>
      </c>
    </row>
    <row r="2440" spans="1:2" x14ac:dyDescent="0.25">
      <c r="A2440" s="1">
        <v>41700.693055555559</v>
      </c>
      <c r="B2440" s="2">
        <v>-6.8969147856617683</v>
      </c>
    </row>
    <row r="2441" spans="1:2" x14ac:dyDescent="0.25">
      <c r="A2441" s="1">
        <v>41700.693749999999</v>
      </c>
      <c r="B2441" s="2">
        <v>-18.95055138305009</v>
      </c>
    </row>
    <row r="2442" spans="1:2" x14ac:dyDescent="0.25">
      <c r="A2442" s="1">
        <v>41700.694444444445</v>
      </c>
      <c r="B2442" s="2">
        <v>-7.2044679568019392</v>
      </c>
    </row>
    <row r="2443" spans="1:2" x14ac:dyDescent="0.25">
      <c r="A2443" s="1">
        <v>41700.695138888892</v>
      </c>
      <c r="B2443" s="2">
        <v>-9.0704072866316583</v>
      </c>
    </row>
    <row r="2444" spans="1:2" x14ac:dyDescent="0.25">
      <c r="A2444" s="1">
        <v>41700.695833333331</v>
      </c>
      <c r="B2444" s="2">
        <v>-12.707267821742425</v>
      </c>
    </row>
    <row r="2445" spans="1:2" x14ac:dyDescent="0.25">
      <c r="A2445" s="1">
        <v>41700.696527777778</v>
      </c>
      <c r="B2445" s="2">
        <v>-6.2442770007407189</v>
      </c>
    </row>
    <row r="2446" spans="1:2" x14ac:dyDescent="0.25">
      <c r="A2446" s="1">
        <v>41700.697222222225</v>
      </c>
      <c r="B2446" s="2">
        <v>-6.2368231291093252</v>
      </c>
    </row>
    <row r="2447" spans="1:2" x14ac:dyDescent="0.25">
      <c r="A2447" s="1">
        <v>41700.697916666664</v>
      </c>
      <c r="B2447" s="2">
        <v>-12.56674664297061</v>
      </c>
    </row>
    <row r="2448" spans="1:2" x14ac:dyDescent="0.25">
      <c r="A2448" s="1">
        <v>41700.698611111111</v>
      </c>
      <c r="B2448" s="2">
        <v>-18.230643977376893</v>
      </c>
    </row>
    <row r="2449" spans="1:2" x14ac:dyDescent="0.25">
      <c r="A2449" s="1">
        <v>41700.699305555558</v>
      </c>
      <c r="B2449" s="2">
        <v>-20.812197828721644</v>
      </c>
    </row>
    <row r="2450" spans="1:2" x14ac:dyDescent="0.25">
      <c r="A2450" s="1">
        <v>41700.699999999997</v>
      </c>
      <c r="B2450" s="2">
        <v>-15.280335913762489</v>
      </c>
    </row>
    <row r="2451" spans="1:2" x14ac:dyDescent="0.25">
      <c r="A2451" s="1">
        <v>41700.700694444444</v>
      </c>
      <c r="B2451" s="2">
        <v>-20.468778327546655</v>
      </c>
    </row>
    <row r="2452" spans="1:2" x14ac:dyDescent="0.25">
      <c r="A2452" s="1">
        <v>41700.701388888891</v>
      </c>
      <c r="B2452" s="2">
        <v>-16.786787598785121</v>
      </c>
    </row>
    <row r="2453" spans="1:2" x14ac:dyDescent="0.25">
      <c r="A2453" s="1">
        <v>41700.70208333333</v>
      </c>
      <c r="B2453" s="2">
        <v>-6.9520724331566726</v>
      </c>
    </row>
    <row r="2454" spans="1:2" x14ac:dyDescent="0.25">
      <c r="A2454" s="1">
        <v>41700.702777777777</v>
      </c>
      <c r="B2454" s="2">
        <v>-7.886735675332238</v>
      </c>
    </row>
    <row r="2455" spans="1:2" x14ac:dyDescent="0.25">
      <c r="A2455" s="1">
        <v>41700.703472222223</v>
      </c>
      <c r="B2455" s="2">
        <v>-18.279546056685103</v>
      </c>
    </row>
    <row r="2456" spans="1:2" x14ac:dyDescent="0.25">
      <c r="A2456" s="1">
        <v>41700.70416666667</v>
      </c>
      <c r="B2456" s="2">
        <v>-32.031229313134581</v>
      </c>
    </row>
    <row r="2457" spans="1:2" x14ac:dyDescent="0.25">
      <c r="A2457" s="1">
        <v>41700.704861111109</v>
      </c>
      <c r="B2457" s="2">
        <v>-8.2831322478232323</v>
      </c>
    </row>
    <row r="2458" spans="1:2" x14ac:dyDescent="0.25">
      <c r="A2458" s="1">
        <v>41700.705555555556</v>
      </c>
      <c r="B2458" s="2">
        <v>52.73703934181588</v>
      </c>
    </row>
    <row r="2459" spans="1:2" x14ac:dyDescent="0.25">
      <c r="A2459" s="1">
        <v>41700.706250000003</v>
      </c>
      <c r="B2459" s="2">
        <v>56.634731372329405</v>
      </c>
    </row>
    <row r="2460" spans="1:2" x14ac:dyDescent="0.25">
      <c r="A2460" s="1">
        <v>41700.706944444442</v>
      </c>
      <c r="B2460" s="2">
        <v>56.752943820066868</v>
      </c>
    </row>
    <row r="2461" spans="1:2" x14ac:dyDescent="0.25">
      <c r="A2461" s="1">
        <v>41700.707638888889</v>
      </c>
      <c r="B2461" s="2">
        <v>55.424806032987547</v>
      </c>
    </row>
    <row r="2462" spans="1:2" x14ac:dyDescent="0.25">
      <c r="A2462" s="1">
        <v>41700.708333333336</v>
      </c>
      <c r="B2462" s="2">
        <v>56.829883895567036</v>
      </c>
    </row>
    <row r="2463" spans="1:2" x14ac:dyDescent="0.25">
      <c r="A2463" s="1">
        <v>41700.709027777775</v>
      </c>
      <c r="B2463" s="2">
        <v>69.091180238208224</v>
      </c>
    </row>
    <row r="2464" spans="1:2" x14ac:dyDescent="0.25">
      <c r="A2464" s="1">
        <v>41700.709722222222</v>
      </c>
      <c r="B2464" s="2">
        <v>75.288277699748875</v>
      </c>
    </row>
    <row r="2465" spans="1:2" x14ac:dyDescent="0.25">
      <c r="A2465" s="1">
        <v>41700.710416666669</v>
      </c>
      <c r="B2465" s="2">
        <v>64.80711014391855</v>
      </c>
    </row>
    <row r="2466" spans="1:2" x14ac:dyDescent="0.25">
      <c r="A2466" s="1">
        <v>41700.711111111108</v>
      </c>
      <c r="B2466" s="2">
        <v>78.951887485150166</v>
      </c>
    </row>
    <row r="2467" spans="1:2" x14ac:dyDescent="0.25">
      <c r="A2467" s="1">
        <v>41700.711805555555</v>
      </c>
      <c r="B2467" s="2">
        <v>83.929789989532821</v>
      </c>
    </row>
    <row r="2468" spans="1:2" x14ac:dyDescent="0.25">
      <c r="A2468" s="1">
        <v>41700.712500000001</v>
      </c>
      <c r="B2468" s="2">
        <v>93.599500012706272</v>
      </c>
    </row>
    <row r="2469" spans="1:2" x14ac:dyDescent="0.25">
      <c r="A2469" s="1">
        <v>41700.713194444441</v>
      </c>
      <c r="B2469" s="2">
        <v>101.47392154538733</v>
      </c>
    </row>
    <row r="2470" spans="1:2" x14ac:dyDescent="0.25">
      <c r="A2470" s="1">
        <v>41700.713888888888</v>
      </c>
      <c r="B2470" s="2">
        <v>104.93009793640813</v>
      </c>
    </row>
    <row r="2471" spans="1:2" x14ac:dyDescent="0.25">
      <c r="A2471" s="1">
        <v>41700.714583333334</v>
      </c>
      <c r="B2471" s="2">
        <v>69.558414596238677</v>
      </c>
    </row>
    <row r="2472" spans="1:2" x14ac:dyDescent="0.25">
      <c r="A2472" s="1">
        <v>41700.715277777781</v>
      </c>
      <c r="B2472" s="2">
        <v>85.639233342820077</v>
      </c>
    </row>
    <row r="2473" spans="1:2" x14ac:dyDescent="0.25">
      <c r="A2473" s="1">
        <v>41700.71597222222</v>
      </c>
      <c r="B2473" s="2">
        <v>115.11441879594737</v>
      </c>
    </row>
    <row r="2474" spans="1:2" x14ac:dyDescent="0.25">
      <c r="A2474" s="1">
        <v>41700.716666666667</v>
      </c>
      <c r="B2474" s="2">
        <v>88.109995748560564</v>
      </c>
    </row>
    <row r="2475" spans="1:2" x14ac:dyDescent="0.25">
      <c r="A2475" s="1">
        <v>41700.717361111114</v>
      </c>
      <c r="B2475" s="2">
        <v>87.776181999238901</v>
      </c>
    </row>
    <row r="2476" spans="1:2" x14ac:dyDescent="0.25">
      <c r="A2476" s="1">
        <v>41700.718055555553</v>
      </c>
      <c r="B2476" s="2">
        <v>88.270185179088728</v>
      </c>
    </row>
    <row r="2477" spans="1:2" x14ac:dyDescent="0.25">
      <c r="A2477" s="1">
        <v>41700.71875</v>
      </c>
      <c r="B2477" s="2">
        <v>79.772948090201439</v>
      </c>
    </row>
    <row r="2478" spans="1:2" x14ac:dyDescent="0.25">
      <c r="A2478" s="1">
        <v>41700.719444444447</v>
      </c>
      <c r="B2478" s="2">
        <v>84.176701541013117</v>
      </c>
    </row>
    <row r="2479" spans="1:2" x14ac:dyDescent="0.25">
      <c r="A2479" s="1">
        <v>41700.720138888886</v>
      </c>
      <c r="B2479" s="2">
        <v>84.161143009277296</v>
      </c>
    </row>
    <row r="2480" spans="1:2" x14ac:dyDescent="0.25">
      <c r="A2480" s="1">
        <v>41700.720833333333</v>
      </c>
      <c r="B2480" s="2">
        <v>90.825146944683127</v>
      </c>
    </row>
    <row r="2481" spans="1:2" x14ac:dyDescent="0.25">
      <c r="A2481" s="1">
        <v>41700.72152777778</v>
      </c>
      <c r="B2481" s="2">
        <v>90.739841676573263</v>
      </c>
    </row>
    <row r="2482" spans="1:2" x14ac:dyDescent="0.25">
      <c r="A2482" s="1">
        <v>41700.722222222219</v>
      </c>
      <c r="B2482" s="2">
        <v>87.08930705256644</v>
      </c>
    </row>
    <row r="2483" spans="1:2" x14ac:dyDescent="0.25">
      <c r="A2483" s="1">
        <v>41700.722916666666</v>
      </c>
      <c r="B2483" s="2">
        <v>79.28624223171694</v>
      </c>
    </row>
    <row r="2484" spans="1:2" x14ac:dyDescent="0.25">
      <c r="A2484" s="1">
        <v>41700.723611111112</v>
      </c>
      <c r="B2484" s="2">
        <v>81.484498097027725</v>
      </c>
    </row>
    <row r="2485" spans="1:2" x14ac:dyDescent="0.25">
      <c r="A2485" s="1">
        <v>41700.724305555559</v>
      </c>
      <c r="B2485" s="2">
        <v>69.107696695531686</v>
      </c>
    </row>
    <row r="2486" spans="1:2" x14ac:dyDescent="0.25">
      <c r="A2486" s="1">
        <v>41700.724999999999</v>
      </c>
      <c r="B2486" s="2">
        <v>71.055098165451398</v>
      </c>
    </row>
    <row r="2487" spans="1:2" x14ac:dyDescent="0.25">
      <c r="A2487" s="1">
        <v>41700.725694444445</v>
      </c>
      <c r="B2487" s="2">
        <v>58.831235060619171</v>
      </c>
    </row>
    <row r="2488" spans="1:2" x14ac:dyDescent="0.25">
      <c r="A2488" s="1">
        <v>41700.726388888892</v>
      </c>
      <c r="B2488" s="2">
        <v>30.287034175777809</v>
      </c>
    </row>
    <row r="2489" spans="1:2" x14ac:dyDescent="0.25">
      <c r="A2489" s="1">
        <v>41700.727083333331</v>
      </c>
      <c r="B2489" s="2">
        <v>60.027257530564867</v>
      </c>
    </row>
    <row r="2490" spans="1:2" x14ac:dyDescent="0.25">
      <c r="A2490" s="1">
        <v>41700.727777777778</v>
      </c>
      <c r="B2490" s="2">
        <v>61.880663748478398</v>
      </c>
    </row>
    <row r="2491" spans="1:2" x14ac:dyDescent="0.25">
      <c r="A2491" s="1">
        <v>41700.728472222225</v>
      </c>
      <c r="B2491" s="2">
        <v>55.373317691914657</v>
      </c>
    </row>
    <row r="2492" spans="1:2" x14ac:dyDescent="0.25">
      <c r="A2492" s="1">
        <v>41700.729166666664</v>
      </c>
      <c r="B2492" s="2">
        <v>31.52174221246981</v>
      </c>
    </row>
    <row r="2493" spans="1:2" x14ac:dyDescent="0.25">
      <c r="A2493" s="1">
        <v>41700.729861111111</v>
      </c>
      <c r="B2493" s="2">
        <v>11.966725351252656</v>
      </c>
    </row>
    <row r="2494" spans="1:2" x14ac:dyDescent="0.25">
      <c r="A2494" s="1">
        <v>41700.730555555558</v>
      </c>
      <c r="B2494" s="2">
        <v>41.546346164364273</v>
      </c>
    </row>
    <row r="2495" spans="1:2" x14ac:dyDescent="0.25">
      <c r="A2495" s="1">
        <v>41700.731249999997</v>
      </c>
      <c r="B2495" s="2">
        <v>38.601108856605912</v>
      </c>
    </row>
    <row r="2496" spans="1:2" x14ac:dyDescent="0.25">
      <c r="A2496" s="1">
        <v>41700.731944444444</v>
      </c>
      <c r="B2496" s="2">
        <v>43.418700194840497</v>
      </c>
    </row>
    <row r="2497" spans="1:2" x14ac:dyDescent="0.25">
      <c r="A2497" s="1">
        <v>41700.732638888891</v>
      </c>
      <c r="B2497" s="2">
        <v>43.804808718413305</v>
      </c>
    </row>
    <row r="2498" spans="1:2" x14ac:dyDescent="0.25">
      <c r="A2498" s="1">
        <v>41700.73333333333</v>
      </c>
      <c r="B2498" s="2">
        <v>34.683474363278464</v>
      </c>
    </row>
    <row r="2499" spans="1:2" x14ac:dyDescent="0.25">
      <c r="A2499" s="1">
        <v>41700.734027777777</v>
      </c>
      <c r="B2499" s="2">
        <v>37.776314687962682</v>
      </c>
    </row>
    <row r="2500" spans="1:2" x14ac:dyDescent="0.25">
      <c r="A2500" s="1">
        <v>41700.734722222223</v>
      </c>
      <c r="B2500" s="2">
        <v>26.820182694994582</v>
      </c>
    </row>
    <row r="2501" spans="1:2" x14ac:dyDescent="0.25">
      <c r="A2501" s="1">
        <v>41700.73541666667</v>
      </c>
      <c r="B2501" s="2">
        <v>44.490507999637821</v>
      </c>
    </row>
    <row r="2502" spans="1:2" x14ac:dyDescent="0.25">
      <c r="A2502" s="1">
        <v>41700.736111111109</v>
      </c>
      <c r="B2502" s="2">
        <v>42.605258845303133</v>
      </c>
    </row>
    <row r="2503" spans="1:2" x14ac:dyDescent="0.25">
      <c r="A2503" s="1">
        <v>41700.736805555556</v>
      </c>
      <c r="B2503" s="2">
        <v>52.07432570786041</v>
      </c>
    </row>
    <row r="2504" spans="1:2" x14ac:dyDescent="0.25">
      <c r="A2504" s="1">
        <v>41700.737500000003</v>
      </c>
      <c r="B2504" s="2">
        <v>33.730146697433639</v>
      </c>
    </row>
    <row r="2505" spans="1:2" x14ac:dyDescent="0.25">
      <c r="A2505" s="1">
        <v>41700.738194444442</v>
      </c>
      <c r="B2505" s="2">
        <v>26.244365776930376</v>
      </c>
    </row>
    <row r="2506" spans="1:2" x14ac:dyDescent="0.25">
      <c r="A2506" s="1">
        <v>41700.738888888889</v>
      </c>
      <c r="B2506" s="2">
        <v>24.088645020846162</v>
      </c>
    </row>
    <row r="2507" spans="1:2" x14ac:dyDescent="0.25">
      <c r="A2507" s="1">
        <v>41700.739583333336</v>
      </c>
      <c r="B2507" s="2">
        <v>30.850770641038739</v>
      </c>
    </row>
    <row r="2508" spans="1:2" x14ac:dyDescent="0.25">
      <c r="A2508" s="1">
        <v>41700.740277777775</v>
      </c>
      <c r="B2508" s="2">
        <v>21.94391430757593</v>
      </c>
    </row>
    <row r="2509" spans="1:2" x14ac:dyDescent="0.25">
      <c r="A2509" s="1">
        <v>41700.740972222222</v>
      </c>
      <c r="B2509" s="2">
        <v>18.851663179305614</v>
      </c>
    </row>
    <row r="2510" spans="1:2" x14ac:dyDescent="0.25">
      <c r="A2510" s="1">
        <v>41700.741666666669</v>
      </c>
      <c r="B2510" s="2">
        <v>24.933602114644842</v>
      </c>
    </row>
    <row r="2511" spans="1:2" x14ac:dyDescent="0.25">
      <c r="A2511" s="1">
        <v>41700.742361111108</v>
      </c>
      <c r="B2511" s="2">
        <v>11.523343307765753</v>
      </c>
    </row>
    <row r="2512" spans="1:2" x14ac:dyDescent="0.25">
      <c r="A2512" s="1">
        <v>41700.743055555555</v>
      </c>
      <c r="B2512" s="2">
        <v>27.295358113660281</v>
      </c>
    </row>
    <row r="2513" spans="1:2" x14ac:dyDescent="0.25">
      <c r="A2513" s="1">
        <v>41700.743750000001</v>
      </c>
      <c r="B2513" s="2">
        <v>12.128828750640727</v>
      </c>
    </row>
    <row r="2514" spans="1:2" x14ac:dyDescent="0.25">
      <c r="A2514" s="1">
        <v>41700.744444444441</v>
      </c>
      <c r="B2514" s="2">
        <v>20.582866636215961</v>
      </c>
    </row>
    <row r="2515" spans="1:2" x14ac:dyDescent="0.25">
      <c r="A2515" s="1">
        <v>41700.745138888888</v>
      </c>
      <c r="B2515" s="2">
        <v>21.642297441421761</v>
      </c>
    </row>
    <row r="2516" spans="1:2" x14ac:dyDescent="0.25">
      <c r="A2516" s="1">
        <v>41700.745833333334</v>
      </c>
      <c r="B2516" s="2">
        <v>14.295091983402381</v>
      </c>
    </row>
    <row r="2517" spans="1:2" x14ac:dyDescent="0.25">
      <c r="A2517" s="1">
        <v>41700.746527777781</v>
      </c>
      <c r="B2517" s="2">
        <v>21.681048354559849</v>
      </c>
    </row>
    <row r="2518" spans="1:2" x14ac:dyDescent="0.25">
      <c r="A2518" s="1">
        <v>41700.74722222222</v>
      </c>
      <c r="B2518" s="2">
        <v>7.9237424571811665</v>
      </c>
    </row>
    <row r="2519" spans="1:2" x14ac:dyDescent="0.25">
      <c r="A2519" s="1">
        <v>41700.747916666667</v>
      </c>
      <c r="B2519" s="2">
        <v>23.417946192396872</v>
      </c>
    </row>
    <row r="2520" spans="1:2" x14ac:dyDescent="0.25">
      <c r="A2520" s="1">
        <v>41700.748611111114</v>
      </c>
      <c r="B2520" s="2">
        <v>33.223314989653105</v>
      </c>
    </row>
    <row r="2521" spans="1:2" x14ac:dyDescent="0.25">
      <c r="A2521" s="1">
        <v>41700.749305555553</v>
      </c>
      <c r="B2521" s="2">
        <v>33.874953810535956</v>
      </c>
    </row>
    <row r="2522" spans="1:2" x14ac:dyDescent="0.25">
      <c r="A2522" s="1">
        <v>41700.75</v>
      </c>
      <c r="B2522" s="2">
        <v>45.188259097214903</v>
      </c>
    </row>
    <row r="2523" spans="1:2" x14ac:dyDescent="0.25">
      <c r="A2523" s="1">
        <v>41700.750694444447</v>
      </c>
      <c r="B2523" s="2">
        <v>30.398695108966784</v>
      </c>
    </row>
    <row r="2524" spans="1:2" x14ac:dyDescent="0.25">
      <c r="A2524" s="1">
        <v>41700.751388888886</v>
      </c>
      <c r="B2524" s="2">
        <v>28.974060782897141</v>
      </c>
    </row>
    <row r="2525" spans="1:2" x14ac:dyDescent="0.25">
      <c r="A2525" s="1">
        <v>41700.752083333333</v>
      </c>
      <c r="B2525" s="2">
        <v>47.713865942327537</v>
      </c>
    </row>
    <row r="2526" spans="1:2" x14ac:dyDescent="0.25">
      <c r="A2526" s="1">
        <v>41700.75277777778</v>
      </c>
      <c r="B2526" s="2">
        <v>45.556818047027143</v>
      </c>
    </row>
    <row r="2527" spans="1:2" x14ac:dyDescent="0.25">
      <c r="A2527" s="1">
        <v>41700.753472222219</v>
      </c>
      <c r="B2527" s="2">
        <v>41.512674817591325</v>
      </c>
    </row>
    <row r="2528" spans="1:2" x14ac:dyDescent="0.25">
      <c r="A2528" s="1">
        <v>41700.754166666666</v>
      </c>
      <c r="B2528" s="2">
        <v>44.262261963377632</v>
      </c>
    </row>
    <row r="2529" spans="1:2" x14ac:dyDescent="0.25">
      <c r="A2529" s="1">
        <v>41700.754861111112</v>
      </c>
      <c r="B2529" s="2">
        <v>41.886147816599504</v>
      </c>
    </row>
    <row r="2530" spans="1:2" x14ac:dyDescent="0.25">
      <c r="A2530" s="1">
        <v>41700.755555555559</v>
      </c>
      <c r="B2530" s="2">
        <v>47.828409380556941</v>
      </c>
    </row>
    <row r="2531" spans="1:2" x14ac:dyDescent="0.25">
      <c r="A2531" s="1">
        <v>41700.756249999999</v>
      </c>
      <c r="B2531" s="2">
        <v>53.883245811049711</v>
      </c>
    </row>
    <row r="2532" spans="1:2" x14ac:dyDescent="0.25">
      <c r="A2532" s="1">
        <v>41700.756944444445</v>
      </c>
      <c r="B2532" s="2">
        <v>54.422936832109308</v>
      </c>
    </row>
    <row r="2533" spans="1:2" x14ac:dyDescent="0.25">
      <c r="A2533" s="1">
        <v>41700.757638888892</v>
      </c>
      <c r="B2533" s="2">
        <v>33.399375623409775</v>
      </c>
    </row>
    <row r="2534" spans="1:2" x14ac:dyDescent="0.25">
      <c r="A2534" s="1">
        <v>41700.758333333331</v>
      </c>
      <c r="B2534" s="2">
        <v>44.351745517223023</v>
      </c>
    </row>
    <row r="2535" spans="1:2" x14ac:dyDescent="0.25">
      <c r="A2535" s="1">
        <v>41700.759027777778</v>
      </c>
      <c r="B2535" s="2">
        <v>43.314719534318527</v>
      </c>
    </row>
    <row r="2536" spans="1:2" x14ac:dyDescent="0.25">
      <c r="A2536" s="1">
        <v>41700.759722222225</v>
      </c>
      <c r="B2536" s="2">
        <v>36.967427982213366</v>
      </c>
    </row>
    <row r="2537" spans="1:2" x14ac:dyDescent="0.25">
      <c r="A2537" s="1">
        <v>41700.760416666664</v>
      </c>
      <c r="B2537" s="2">
        <v>40.203749571307952</v>
      </c>
    </row>
    <row r="2538" spans="1:2" x14ac:dyDescent="0.25">
      <c r="A2538" s="1">
        <v>41700.761111111111</v>
      </c>
      <c r="B2538" s="2">
        <v>30.697333332896719</v>
      </c>
    </row>
    <row r="2539" spans="1:2" x14ac:dyDescent="0.25">
      <c r="A2539" s="1">
        <v>41700.761805555558</v>
      </c>
      <c r="B2539" s="2">
        <v>30.664251094183903</v>
      </c>
    </row>
    <row r="2540" spans="1:2" x14ac:dyDescent="0.25">
      <c r="A2540" s="1">
        <v>41700.762499999997</v>
      </c>
      <c r="B2540" s="2">
        <v>27.221005742738512</v>
      </c>
    </row>
    <row r="2541" spans="1:2" x14ac:dyDescent="0.25">
      <c r="A2541" s="1">
        <v>41700.763194444444</v>
      </c>
      <c r="B2541" s="2">
        <v>24.934491394611904</v>
      </c>
    </row>
    <row r="2542" spans="1:2" x14ac:dyDescent="0.25">
      <c r="A2542" s="1">
        <v>41700.763888888891</v>
      </c>
      <c r="B2542" s="2">
        <v>25.719301627067278</v>
      </c>
    </row>
    <row r="2543" spans="1:2" x14ac:dyDescent="0.25">
      <c r="A2543" s="1">
        <v>41700.76458333333</v>
      </c>
      <c r="B2543" s="2">
        <v>20.825900695035671</v>
      </c>
    </row>
    <row r="2544" spans="1:2" x14ac:dyDescent="0.25">
      <c r="A2544" s="1">
        <v>41700.765277777777</v>
      </c>
      <c r="B2544" s="2">
        <v>28.736521043878263</v>
      </c>
    </row>
    <row r="2545" spans="1:2" x14ac:dyDescent="0.25">
      <c r="A2545" s="1">
        <v>41700.765972222223</v>
      </c>
      <c r="B2545" s="2">
        <v>19.341535710358585</v>
      </c>
    </row>
    <row r="2546" spans="1:2" x14ac:dyDescent="0.25">
      <c r="A2546" s="1">
        <v>41700.76666666667</v>
      </c>
      <c r="B2546" s="2">
        <v>56.830539481762386</v>
      </c>
    </row>
    <row r="2547" spans="1:2" x14ac:dyDescent="0.25">
      <c r="A2547" s="1">
        <v>41700.767361111109</v>
      </c>
      <c r="B2547" s="2">
        <v>48.225606297748165</v>
      </c>
    </row>
    <row r="2548" spans="1:2" x14ac:dyDescent="0.25">
      <c r="A2548" s="1">
        <v>41700.768055555556</v>
      </c>
      <c r="B2548" s="2">
        <v>66.17832293269845</v>
      </c>
    </row>
    <row r="2549" spans="1:2" x14ac:dyDescent="0.25">
      <c r="A2549" s="1">
        <v>41700.768750000003</v>
      </c>
      <c r="B2549" s="2">
        <v>51.551920002407861</v>
      </c>
    </row>
    <row r="2550" spans="1:2" x14ac:dyDescent="0.25">
      <c r="A2550" s="1">
        <v>41700.769444444442</v>
      </c>
      <c r="B2550" s="2">
        <v>58.158503744568833</v>
      </c>
    </row>
    <row r="2551" spans="1:2" x14ac:dyDescent="0.25">
      <c r="A2551" s="1">
        <v>41700.770138888889</v>
      </c>
      <c r="B2551" s="2">
        <v>63.178810792280515</v>
      </c>
    </row>
    <row r="2552" spans="1:2" x14ac:dyDescent="0.25">
      <c r="A2552" s="1">
        <v>41700.770833333336</v>
      </c>
      <c r="B2552" s="2">
        <v>57.587818398474091</v>
      </c>
    </row>
    <row r="2553" spans="1:2" x14ac:dyDescent="0.25">
      <c r="A2553" s="1">
        <v>41700.771527777775</v>
      </c>
      <c r="B2553" s="2">
        <v>71.832027675217248</v>
      </c>
    </row>
    <row r="2554" spans="1:2" x14ac:dyDescent="0.25">
      <c r="A2554" s="1">
        <v>41700.772222222222</v>
      </c>
      <c r="B2554" s="2">
        <v>50.676200901915827</v>
      </c>
    </row>
    <row r="2555" spans="1:2" x14ac:dyDescent="0.25">
      <c r="A2555" s="1">
        <v>41700.772916666669</v>
      </c>
      <c r="B2555" s="2">
        <v>61.734688806552249</v>
      </c>
    </row>
    <row r="2556" spans="1:2" x14ac:dyDescent="0.25">
      <c r="A2556" s="1">
        <v>41700.773611111108</v>
      </c>
      <c r="B2556" s="2">
        <v>60.829917593281913</v>
      </c>
    </row>
    <row r="2557" spans="1:2" x14ac:dyDescent="0.25">
      <c r="A2557" s="1">
        <v>41700.774305555555</v>
      </c>
      <c r="B2557" s="2">
        <v>59.481723996121822</v>
      </c>
    </row>
    <row r="2558" spans="1:2" x14ac:dyDescent="0.25">
      <c r="A2558" s="1">
        <v>41700.775000000001</v>
      </c>
      <c r="B2558" s="2">
        <v>60.474046941380465</v>
      </c>
    </row>
    <row r="2559" spans="1:2" x14ac:dyDescent="0.25">
      <c r="A2559" s="1">
        <v>41700.775694444441</v>
      </c>
      <c r="B2559" s="2">
        <v>48.850851212717437</v>
      </c>
    </row>
    <row r="2560" spans="1:2" x14ac:dyDescent="0.25">
      <c r="A2560" s="1">
        <v>41700.776388888888</v>
      </c>
      <c r="B2560" s="2">
        <v>99.987556439073529</v>
      </c>
    </row>
    <row r="2561" spans="1:2" x14ac:dyDescent="0.25">
      <c r="A2561" s="1">
        <v>41700.777083333334</v>
      </c>
      <c r="B2561" s="2">
        <v>74.779819371863653</v>
      </c>
    </row>
    <row r="2562" spans="1:2" x14ac:dyDescent="0.25">
      <c r="A2562" s="1">
        <v>41700.777777777781</v>
      </c>
      <c r="B2562" s="2">
        <v>80.315320507097439</v>
      </c>
    </row>
    <row r="2563" spans="1:2" x14ac:dyDescent="0.25">
      <c r="A2563" s="1">
        <v>41700.77847222222</v>
      </c>
      <c r="B2563" s="2">
        <v>63.351113044139737</v>
      </c>
    </row>
    <row r="2564" spans="1:2" x14ac:dyDescent="0.25">
      <c r="A2564" s="1">
        <v>41700.779166666667</v>
      </c>
      <c r="B2564" s="2">
        <v>78.311151661783995</v>
      </c>
    </row>
    <row r="2565" spans="1:2" x14ac:dyDescent="0.25">
      <c r="A2565" s="1">
        <v>41700.779861111114</v>
      </c>
      <c r="B2565" s="2">
        <v>64.018704886689861</v>
      </c>
    </row>
    <row r="2566" spans="1:2" x14ac:dyDescent="0.25">
      <c r="A2566" s="1">
        <v>41700.780555555553</v>
      </c>
      <c r="B2566" s="2">
        <v>68.816996951174218</v>
      </c>
    </row>
    <row r="2567" spans="1:2" x14ac:dyDescent="0.25">
      <c r="A2567" s="1">
        <v>41700.78125</v>
      </c>
      <c r="B2567" s="2">
        <v>77.534358951326183</v>
      </c>
    </row>
    <row r="2568" spans="1:2" x14ac:dyDescent="0.25">
      <c r="A2568" s="1">
        <v>41700.781944444447</v>
      </c>
      <c r="B2568" s="2">
        <v>64.948680547826612</v>
      </c>
    </row>
    <row r="2569" spans="1:2" x14ac:dyDescent="0.25">
      <c r="A2569" s="1">
        <v>41700.782638888886</v>
      </c>
      <c r="B2569" s="2">
        <v>82.231792642738824</v>
      </c>
    </row>
    <row r="2570" spans="1:2" x14ac:dyDescent="0.25">
      <c r="A2570" s="1">
        <v>41700.783333333333</v>
      </c>
      <c r="B2570" s="2">
        <v>96.290200639875067</v>
      </c>
    </row>
    <row r="2571" spans="1:2" x14ac:dyDescent="0.25">
      <c r="A2571" s="1">
        <v>41700.78402777778</v>
      </c>
      <c r="B2571" s="2">
        <v>62.459172848139616</v>
      </c>
    </row>
    <row r="2572" spans="1:2" x14ac:dyDescent="0.25">
      <c r="A2572" s="1">
        <v>41700.784722222219</v>
      </c>
      <c r="B2572" s="2">
        <v>69.649052730284168</v>
      </c>
    </row>
    <row r="2573" spans="1:2" x14ac:dyDescent="0.25">
      <c r="A2573" s="1">
        <v>41700.785416666666</v>
      </c>
      <c r="B2573" s="2">
        <v>77.583752226142678</v>
      </c>
    </row>
    <row r="2574" spans="1:2" x14ac:dyDescent="0.25">
      <c r="A2574" s="1">
        <v>41700.786111111112</v>
      </c>
      <c r="B2574" s="2">
        <v>65.903740482891834</v>
      </c>
    </row>
    <row r="2575" spans="1:2" x14ac:dyDescent="0.25">
      <c r="A2575" s="1">
        <v>41700.786805555559</v>
      </c>
      <c r="B2575" s="2">
        <v>59.001907942923332</v>
      </c>
    </row>
    <row r="2576" spans="1:2" x14ac:dyDescent="0.25">
      <c r="A2576" s="1">
        <v>41700.787499999999</v>
      </c>
      <c r="B2576" s="2">
        <v>46.558672803629207</v>
      </c>
    </row>
    <row r="2577" spans="1:2" x14ac:dyDescent="0.25">
      <c r="A2577" s="1">
        <v>41700.788194444445</v>
      </c>
      <c r="B2577" s="2">
        <v>58.891553041897716</v>
      </c>
    </row>
    <row r="2578" spans="1:2" x14ac:dyDescent="0.25">
      <c r="A2578" s="1">
        <v>41700.788888888892</v>
      </c>
      <c r="B2578" s="2">
        <v>40.290969106986694</v>
      </c>
    </row>
    <row r="2579" spans="1:2" x14ac:dyDescent="0.25">
      <c r="A2579" s="1">
        <v>41700.789583333331</v>
      </c>
      <c r="B2579" s="2">
        <v>47.074484514839909</v>
      </c>
    </row>
    <row r="2580" spans="1:2" x14ac:dyDescent="0.25">
      <c r="A2580" s="1">
        <v>41700.790277777778</v>
      </c>
      <c r="B2580" s="2">
        <v>45.558232955411704</v>
      </c>
    </row>
    <row r="2581" spans="1:2" x14ac:dyDescent="0.25">
      <c r="A2581" s="1">
        <v>41700.790972222225</v>
      </c>
      <c r="B2581" s="2">
        <v>76.003803383675404</v>
      </c>
    </row>
    <row r="2582" spans="1:2" x14ac:dyDescent="0.25">
      <c r="A2582" s="1">
        <v>41700.791666666664</v>
      </c>
      <c r="B2582" s="2">
        <v>80.634807018883293</v>
      </c>
    </row>
    <row r="2583" spans="1:2" x14ac:dyDescent="0.25">
      <c r="A2583" s="1">
        <v>41700.792361111111</v>
      </c>
      <c r="B2583" s="2">
        <v>77.098595746973302</v>
      </c>
    </row>
    <row r="2584" spans="1:2" x14ac:dyDescent="0.25">
      <c r="A2584" s="1">
        <v>41700.793055555558</v>
      </c>
      <c r="B2584" s="2">
        <v>45.808367873348836</v>
      </c>
    </row>
    <row r="2585" spans="1:2" x14ac:dyDescent="0.25">
      <c r="A2585" s="1">
        <v>41700.793749999997</v>
      </c>
      <c r="B2585" s="2">
        <v>46.259199436721488</v>
      </c>
    </row>
    <row r="2586" spans="1:2" x14ac:dyDescent="0.25">
      <c r="A2586" s="1">
        <v>41700.794444444444</v>
      </c>
      <c r="B2586" s="2">
        <v>49.742433559549681</v>
      </c>
    </row>
    <row r="2587" spans="1:2" x14ac:dyDescent="0.25">
      <c r="A2587" s="1">
        <v>41700.795138888891</v>
      </c>
      <c r="B2587" s="2">
        <v>33.803185262793946</v>
      </c>
    </row>
    <row r="2588" spans="1:2" x14ac:dyDescent="0.25">
      <c r="A2588" s="1">
        <v>41700.79583333333</v>
      </c>
      <c r="B2588" s="2">
        <v>36.54045133641533</v>
      </c>
    </row>
    <row r="2589" spans="1:2" x14ac:dyDescent="0.25">
      <c r="A2589" s="1">
        <v>41700.796527777777</v>
      </c>
      <c r="B2589" s="2">
        <v>39.04863323266909</v>
      </c>
    </row>
    <row r="2590" spans="1:2" x14ac:dyDescent="0.25">
      <c r="A2590" s="1">
        <v>41700.797222222223</v>
      </c>
      <c r="B2590" s="2">
        <v>30.979693944653263</v>
      </c>
    </row>
    <row r="2591" spans="1:2" x14ac:dyDescent="0.25">
      <c r="A2591" s="1">
        <v>41700.79791666667</v>
      </c>
      <c r="B2591" s="2">
        <v>22.090710514280847</v>
      </c>
    </row>
    <row r="2592" spans="1:2" x14ac:dyDescent="0.25">
      <c r="A2592" s="1">
        <v>41700.798611111109</v>
      </c>
      <c r="B2592" s="2">
        <v>17.616762864166262</v>
      </c>
    </row>
    <row r="2593" spans="1:2" x14ac:dyDescent="0.25">
      <c r="A2593" s="1">
        <v>41700.799305555556</v>
      </c>
      <c r="B2593" s="2">
        <v>24.128060806791474</v>
      </c>
    </row>
    <row r="2594" spans="1:2" x14ac:dyDescent="0.25">
      <c r="A2594" s="1">
        <v>41700.800000000003</v>
      </c>
      <c r="B2594" s="2">
        <v>36.219451971053545</v>
      </c>
    </row>
    <row r="2595" spans="1:2" x14ac:dyDescent="0.25">
      <c r="A2595" s="1">
        <v>41700.800694444442</v>
      </c>
      <c r="B2595" s="2">
        <v>25.099443844745352</v>
      </c>
    </row>
    <row r="2596" spans="1:2" x14ac:dyDescent="0.25">
      <c r="A2596" s="1">
        <v>41700.801388888889</v>
      </c>
      <c r="B2596" s="2">
        <v>14.729841843457082</v>
      </c>
    </row>
    <row r="2597" spans="1:2" x14ac:dyDescent="0.25">
      <c r="A2597" s="1">
        <v>41700.802083333336</v>
      </c>
      <c r="B2597" s="2">
        <v>17.313918102140708</v>
      </c>
    </row>
    <row r="2598" spans="1:2" x14ac:dyDescent="0.25">
      <c r="A2598" s="1">
        <v>41700.802777777775</v>
      </c>
      <c r="B2598" s="2">
        <v>18.069472155133433</v>
      </c>
    </row>
    <row r="2599" spans="1:2" x14ac:dyDescent="0.25">
      <c r="A2599" s="1">
        <v>41700.803472222222</v>
      </c>
      <c r="B2599" s="2">
        <v>20.242787796388924</v>
      </c>
    </row>
    <row r="2600" spans="1:2" x14ac:dyDescent="0.25">
      <c r="A2600" s="1">
        <v>41700.804166666669</v>
      </c>
      <c r="B2600" s="2">
        <v>19.469787282049584</v>
      </c>
    </row>
    <row r="2601" spans="1:2" x14ac:dyDescent="0.25">
      <c r="A2601" s="1">
        <v>41700.804861111108</v>
      </c>
      <c r="B2601" s="2">
        <v>13.350916370584189</v>
      </c>
    </row>
    <row r="2602" spans="1:2" x14ac:dyDescent="0.25">
      <c r="A2602" s="1">
        <v>41700.805555555555</v>
      </c>
      <c r="B2602" s="2">
        <v>22.531566797941196</v>
      </c>
    </row>
    <row r="2603" spans="1:2" x14ac:dyDescent="0.25">
      <c r="A2603" s="1">
        <v>41700.806250000001</v>
      </c>
      <c r="B2603" s="2">
        <v>23.761307747216051</v>
      </c>
    </row>
    <row r="2604" spans="1:2" x14ac:dyDescent="0.25">
      <c r="A2604" s="1">
        <v>41700.806944444441</v>
      </c>
      <c r="B2604" s="2">
        <v>23.258474603392095</v>
      </c>
    </row>
    <row r="2605" spans="1:2" x14ac:dyDescent="0.25">
      <c r="A2605" s="1">
        <v>41700.807638888888</v>
      </c>
      <c r="B2605" s="2">
        <v>23.878702974093418</v>
      </c>
    </row>
    <row r="2606" spans="1:2" x14ac:dyDescent="0.25">
      <c r="A2606" s="1">
        <v>41700.808333333334</v>
      </c>
      <c r="B2606" s="2">
        <v>18.806515623301312</v>
      </c>
    </row>
    <row r="2607" spans="1:2" x14ac:dyDescent="0.25">
      <c r="A2607" s="1">
        <v>41700.809027777781</v>
      </c>
      <c r="B2607" s="2">
        <v>16.619533257855679</v>
      </c>
    </row>
    <row r="2608" spans="1:2" x14ac:dyDescent="0.25">
      <c r="A2608" s="1">
        <v>41700.80972222222</v>
      </c>
      <c r="B2608" s="2">
        <v>56.136236049861083</v>
      </c>
    </row>
    <row r="2609" spans="1:2" x14ac:dyDescent="0.25">
      <c r="A2609" s="1">
        <v>41700.810416666667</v>
      </c>
      <c r="B2609" s="2">
        <v>60.692572922774708</v>
      </c>
    </row>
    <row r="2610" spans="1:2" x14ac:dyDescent="0.25">
      <c r="A2610" s="1">
        <v>41700.811111111114</v>
      </c>
      <c r="B2610" s="2">
        <v>39.648930374437377</v>
      </c>
    </row>
    <row r="2611" spans="1:2" x14ac:dyDescent="0.25">
      <c r="A2611" s="1">
        <v>41700.811805555553</v>
      </c>
      <c r="B2611" s="2">
        <v>53.332574279945888</v>
      </c>
    </row>
    <row r="2612" spans="1:2" x14ac:dyDescent="0.25">
      <c r="A2612" s="1">
        <v>41700.8125</v>
      </c>
      <c r="B2612" s="2">
        <v>59.610377522498794</v>
      </c>
    </row>
    <row r="2613" spans="1:2" x14ac:dyDescent="0.25">
      <c r="A2613" s="1">
        <v>41700.813194444447</v>
      </c>
      <c r="B2613" s="2">
        <v>55.315779098095177</v>
      </c>
    </row>
    <row r="2614" spans="1:2" x14ac:dyDescent="0.25">
      <c r="A2614" s="1">
        <v>41700.813888888886</v>
      </c>
      <c r="B2614" s="2">
        <v>60.149874818414297</v>
      </c>
    </row>
    <row r="2615" spans="1:2" x14ac:dyDescent="0.25">
      <c r="A2615" s="1">
        <v>41700.814583333333</v>
      </c>
      <c r="B2615" s="2">
        <v>52.154953668033706</v>
      </c>
    </row>
    <row r="2616" spans="1:2" x14ac:dyDescent="0.25">
      <c r="A2616" s="1">
        <v>41700.81527777778</v>
      </c>
      <c r="B2616" s="2">
        <v>81.420094796093565</v>
      </c>
    </row>
    <row r="2617" spans="1:2" x14ac:dyDescent="0.25">
      <c r="A2617" s="1">
        <v>41700.815972222219</v>
      </c>
      <c r="B2617" s="2">
        <v>81.313008996471765</v>
      </c>
    </row>
    <row r="2618" spans="1:2" x14ac:dyDescent="0.25">
      <c r="A2618" s="1">
        <v>41700.816666666666</v>
      </c>
      <c r="B2618" s="2">
        <v>93.200637776656848</v>
      </c>
    </row>
    <row r="2619" spans="1:2" x14ac:dyDescent="0.25">
      <c r="A2619" s="1">
        <v>41700.817361111112</v>
      </c>
      <c r="B2619" s="2">
        <v>88.894278188711425</v>
      </c>
    </row>
    <row r="2620" spans="1:2" x14ac:dyDescent="0.25">
      <c r="A2620" s="1">
        <v>41700.818055555559</v>
      </c>
      <c r="B2620" s="2">
        <v>72.775156083712744</v>
      </c>
    </row>
    <row r="2621" spans="1:2" x14ac:dyDescent="0.25">
      <c r="A2621" s="1">
        <v>41700.818749999999</v>
      </c>
      <c r="B2621" s="2">
        <v>74.303548017614716</v>
      </c>
    </row>
    <row r="2622" spans="1:2" x14ac:dyDescent="0.25">
      <c r="A2622" s="1">
        <v>41700.819444444445</v>
      </c>
      <c r="B2622" s="2">
        <v>61.909292620244862</v>
      </c>
    </row>
    <row r="2623" spans="1:2" x14ac:dyDescent="0.25">
      <c r="A2623" s="1">
        <v>41700.820138888892</v>
      </c>
      <c r="B2623" s="2">
        <v>75.279200437122682</v>
      </c>
    </row>
    <row r="2624" spans="1:2" x14ac:dyDescent="0.25">
      <c r="A2624" s="1">
        <v>41700.820833333331</v>
      </c>
      <c r="B2624" s="2">
        <v>79.848705844918726</v>
      </c>
    </row>
    <row r="2625" spans="1:2" x14ac:dyDescent="0.25">
      <c r="A2625" s="1">
        <v>41700.821527777778</v>
      </c>
      <c r="B2625" s="2">
        <v>61.11720458047639</v>
      </c>
    </row>
    <row r="2626" spans="1:2" x14ac:dyDescent="0.25">
      <c r="A2626" s="1">
        <v>41700.822222222225</v>
      </c>
      <c r="B2626" s="2">
        <v>82.331577534626319</v>
      </c>
    </row>
    <row r="2627" spans="1:2" x14ac:dyDescent="0.25">
      <c r="A2627" s="1">
        <v>41700.822916666664</v>
      </c>
      <c r="B2627" s="2">
        <v>74.696930598955561</v>
      </c>
    </row>
    <row r="2628" spans="1:2" x14ac:dyDescent="0.25">
      <c r="A2628" s="1">
        <v>41700.823611111111</v>
      </c>
      <c r="B2628" s="2">
        <v>70.671705548050042</v>
      </c>
    </row>
    <row r="2629" spans="1:2" x14ac:dyDescent="0.25">
      <c r="A2629" s="1">
        <v>41700.824305555558</v>
      </c>
      <c r="B2629" s="2">
        <v>67.367237295786623</v>
      </c>
    </row>
    <row r="2630" spans="1:2" x14ac:dyDescent="0.25">
      <c r="A2630" s="1">
        <v>41700.824999999997</v>
      </c>
      <c r="B2630" s="2">
        <v>82.813794237970924</v>
      </c>
    </row>
    <row r="2631" spans="1:2" x14ac:dyDescent="0.25">
      <c r="A2631" s="1">
        <v>41700.825694444444</v>
      </c>
      <c r="B2631" s="2">
        <v>82.960939340417582</v>
      </c>
    </row>
    <row r="2632" spans="1:2" x14ac:dyDescent="0.25">
      <c r="A2632" s="1">
        <v>41700.826388888891</v>
      </c>
      <c r="B2632" s="2">
        <v>76.179934173290775</v>
      </c>
    </row>
    <row r="2633" spans="1:2" x14ac:dyDescent="0.25">
      <c r="A2633" s="1">
        <v>41700.82708333333</v>
      </c>
      <c r="B2633" s="2">
        <v>77.350579925058028</v>
      </c>
    </row>
    <row r="2634" spans="1:2" x14ac:dyDescent="0.25">
      <c r="A2634" s="1">
        <v>41700.827777777777</v>
      </c>
      <c r="B2634" s="2">
        <v>88.834651426526634</v>
      </c>
    </row>
    <row r="2635" spans="1:2" x14ac:dyDescent="0.25">
      <c r="A2635" s="1">
        <v>41700.828472222223</v>
      </c>
      <c r="B2635" s="2">
        <v>70.978490552895039</v>
      </c>
    </row>
    <row r="2636" spans="1:2" x14ac:dyDescent="0.25">
      <c r="A2636" s="1">
        <v>41700.82916666667</v>
      </c>
      <c r="B2636" s="2">
        <v>78.440790863174087</v>
      </c>
    </row>
    <row r="2637" spans="1:2" x14ac:dyDescent="0.25">
      <c r="A2637" s="1">
        <v>41700.829861111109</v>
      </c>
      <c r="B2637" s="2">
        <v>72.934916693703656</v>
      </c>
    </row>
    <row r="2638" spans="1:2" x14ac:dyDescent="0.25">
      <c r="A2638" s="1">
        <v>41700.830555555556</v>
      </c>
      <c r="B2638" s="2">
        <v>70.831403025283365</v>
      </c>
    </row>
    <row r="2639" spans="1:2" x14ac:dyDescent="0.25">
      <c r="A2639" s="1">
        <v>41700.831250000003</v>
      </c>
      <c r="B2639" s="2">
        <v>77.532337331641855</v>
      </c>
    </row>
    <row r="2640" spans="1:2" x14ac:dyDescent="0.25">
      <c r="A2640" s="1">
        <v>41700.831944444442</v>
      </c>
      <c r="B2640" s="2">
        <v>85.108791735153261</v>
      </c>
    </row>
    <row r="2641" spans="1:2" x14ac:dyDescent="0.25">
      <c r="A2641" s="1">
        <v>41700.832638888889</v>
      </c>
      <c r="B2641" s="2">
        <v>79.395035534782807</v>
      </c>
    </row>
    <row r="2642" spans="1:2" x14ac:dyDescent="0.25">
      <c r="A2642" s="1">
        <v>41700.833333333336</v>
      </c>
      <c r="B2642" s="2">
        <v>78.688083344690185</v>
      </c>
    </row>
    <row r="2643" spans="1:2" x14ac:dyDescent="0.25">
      <c r="A2643" s="1">
        <v>41700.834027777775</v>
      </c>
      <c r="B2643" s="2">
        <v>72.34913007884704</v>
      </c>
    </row>
    <row r="2644" spans="1:2" x14ac:dyDescent="0.25">
      <c r="A2644" s="1">
        <v>41700.834722222222</v>
      </c>
      <c r="B2644" s="2">
        <v>39.54832312190004</v>
      </c>
    </row>
    <row r="2645" spans="1:2" x14ac:dyDescent="0.25">
      <c r="A2645" s="1">
        <v>41700.835416666669</v>
      </c>
      <c r="B2645" s="2">
        <v>56.505985017874629</v>
      </c>
    </row>
    <row r="2646" spans="1:2" x14ac:dyDescent="0.25">
      <c r="A2646" s="1">
        <v>41700.836111111108</v>
      </c>
      <c r="B2646" s="2">
        <v>60.66372916044493</v>
      </c>
    </row>
    <row r="2647" spans="1:2" x14ac:dyDescent="0.25">
      <c r="A2647" s="1">
        <v>41700.836805555555</v>
      </c>
      <c r="B2647" s="2">
        <v>69.480425084540428</v>
      </c>
    </row>
    <row r="2648" spans="1:2" x14ac:dyDescent="0.25">
      <c r="A2648" s="1">
        <v>41700.837500000001</v>
      </c>
      <c r="B2648" s="2">
        <v>50.938677445554156</v>
      </c>
    </row>
    <row r="2649" spans="1:2" x14ac:dyDescent="0.25">
      <c r="A2649" s="1">
        <v>41700.838194444441</v>
      </c>
      <c r="B2649" s="2">
        <v>94.545590775819917</v>
      </c>
    </row>
    <row r="2650" spans="1:2" x14ac:dyDescent="0.25">
      <c r="A2650" s="1">
        <v>41700.838888888888</v>
      </c>
      <c r="B2650" s="2">
        <v>72.650901600185904</v>
      </c>
    </row>
    <row r="2651" spans="1:2" x14ac:dyDescent="0.25">
      <c r="A2651" s="1">
        <v>41700.839583333334</v>
      </c>
      <c r="B2651" s="2">
        <v>68.778316516708585</v>
      </c>
    </row>
    <row r="2652" spans="1:2" x14ac:dyDescent="0.25">
      <c r="A2652" s="1">
        <v>41700.840277777781</v>
      </c>
      <c r="B2652" s="2">
        <v>82.720707028916024</v>
      </c>
    </row>
    <row r="2653" spans="1:2" x14ac:dyDescent="0.25">
      <c r="A2653" s="1">
        <v>41700.84097222222</v>
      </c>
      <c r="B2653" s="2">
        <v>75.130167466054743</v>
      </c>
    </row>
    <row r="2654" spans="1:2" x14ac:dyDescent="0.25">
      <c r="A2654" s="1">
        <v>41700.841666666667</v>
      </c>
      <c r="B2654" s="2">
        <v>64.128620134891634</v>
      </c>
    </row>
    <row r="2655" spans="1:2" x14ac:dyDescent="0.25">
      <c r="A2655" s="1">
        <v>41700.842361111114</v>
      </c>
      <c r="B2655" s="2">
        <v>51.041850984690242</v>
      </c>
    </row>
    <row r="2656" spans="1:2" x14ac:dyDescent="0.25">
      <c r="A2656" s="1">
        <v>41700.843055555553</v>
      </c>
      <c r="B2656" s="2">
        <v>52.9495961723335</v>
      </c>
    </row>
    <row r="2657" spans="1:2" x14ac:dyDescent="0.25">
      <c r="A2657" s="1">
        <v>41700.84375</v>
      </c>
      <c r="B2657" s="2">
        <v>53.660366459623525</v>
      </c>
    </row>
    <row r="2658" spans="1:2" x14ac:dyDescent="0.25">
      <c r="A2658" s="1">
        <v>41700.844444444447</v>
      </c>
      <c r="B2658" s="2">
        <v>54.56647505746902</v>
      </c>
    </row>
    <row r="2659" spans="1:2" x14ac:dyDescent="0.25">
      <c r="A2659" s="1">
        <v>41700.845138888886</v>
      </c>
      <c r="B2659" s="2">
        <v>52.393128662957075</v>
      </c>
    </row>
    <row r="2660" spans="1:2" x14ac:dyDescent="0.25">
      <c r="A2660" s="1">
        <v>41700.845833333333</v>
      </c>
      <c r="B2660" s="2">
        <v>34.601069460333385</v>
      </c>
    </row>
    <row r="2661" spans="1:2" x14ac:dyDescent="0.25">
      <c r="A2661" s="1">
        <v>41700.84652777778</v>
      </c>
      <c r="B2661" s="2">
        <v>23.72536003756953</v>
      </c>
    </row>
    <row r="2662" spans="1:2" x14ac:dyDescent="0.25">
      <c r="A2662" s="1">
        <v>41700.847222222219</v>
      </c>
      <c r="B2662" s="2">
        <v>25.786193733318701</v>
      </c>
    </row>
    <row r="2663" spans="1:2" x14ac:dyDescent="0.25">
      <c r="A2663" s="1">
        <v>41700.847916666666</v>
      </c>
      <c r="B2663" s="2">
        <v>40.559324652950941</v>
      </c>
    </row>
    <row r="2664" spans="1:2" x14ac:dyDescent="0.25">
      <c r="A2664" s="1">
        <v>41700.848611111112</v>
      </c>
      <c r="B2664" s="2">
        <v>45.910759681838684</v>
      </c>
    </row>
    <row r="2665" spans="1:2" x14ac:dyDescent="0.25">
      <c r="A2665" s="1">
        <v>41700.849305555559</v>
      </c>
      <c r="B2665" s="2">
        <v>42.192485693059766</v>
      </c>
    </row>
    <row r="2666" spans="1:2" x14ac:dyDescent="0.25">
      <c r="A2666" s="1">
        <v>41700.85</v>
      </c>
      <c r="B2666" s="2">
        <v>34.538987979466036</v>
      </c>
    </row>
    <row r="2667" spans="1:2" x14ac:dyDescent="0.25">
      <c r="A2667" s="1">
        <v>41700.850694444445</v>
      </c>
      <c r="B2667" s="2">
        <v>45.999543829205507</v>
      </c>
    </row>
    <row r="2668" spans="1:2" x14ac:dyDescent="0.25">
      <c r="A2668" s="1">
        <v>41700.851388888892</v>
      </c>
      <c r="B2668" s="2">
        <v>27.05732411663897</v>
      </c>
    </row>
    <row r="2669" spans="1:2" x14ac:dyDescent="0.25">
      <c r="A2669" s="1">
        <v>41700.852083333331</v>
      </c>
      <c r="B2669" s="2">
        <v>21.424219510375647</v>
      </c>
    </row>
    <row r="2670" spans="1:2" x14ac:dyDescent="0.25">
      <c r="A2670" s="1">
        <v>41700.852777777778</v>
      </c>
      <c r="B2670" s="2">
        <v>30.161338727330683</v>
      </c>
    </row>
    <row r="2671" spans="1:2" x14ac:dyDescent="0.25">
      <c r="A2671" s="1">
        <v>41700.853472222225</v>
      </c>
      <c r="B2671" s="2">
        <v>21.302202901089426</v>
      </c>
    </row>
    <row r="2672" spans="1:2" x14ac:dyDescent="0.25">
      <c r="A2672" s="1">
        <v>41700.854166666664</v>
      </c>
      <c r="B2672" s="2">
        <v>15.707573407488235</v>
      </c>
    </row>
    <row r="2673" spans="1:2" x14ac:dyDescent="0.25">
      <c r="A2673" s="1">
        <v>41700.854861111111</v>
      </c>
      <c r="B2673" s="2">
        <v>4.4438919276405313</v>
      </c>
    </row>
    <row r="2674" spans="1:2" x14ac:dyDescent="0.25">
      <c r="A2674" s="1">
        <v>41700.855555555558</v>
      </c>
      <c r="B2674" s="2">
        <v>-6.7131401283786545</v>
      </c>
    </row>
    <row r="2675" spans="1:2" x14ac:dyDescent="0.25">
      <c r="A2675" s="1">
        <v>41700.856249999997</v>
      </c>
      <c r="B2675" s="2">
        <v>-5.4541913895722249</v>
      </c>
    </row>
    <row r="2676" spans="1:2" x14ac:dyDescent="0.25">
      <c r="A2676" s="1">
        <v>41700.856944444444</v>
      </c>
      <c r="B2676" s="2">
        <v>-11.959979698765528</v>
      </c>
    </row>
    <row r="2677" spans="1:2" x14ac:dyDescent="0.25">
      <c r="A2677" s="1">
        <v>41700.857638888891</v>
      </c>
      <c r="B2677" s="2">
        <v>-4.1443805240595486</v>
      </c>
    </row>
    <row r="2678" spans="1:2" x14ac:dyDescent="0.25">
      <c r="A2678" s="1">
        <v>41700.85833333333</v>
      </c>
      <c r="B2678" s="2">
        <v>-6.859031599693723</v>
      </c>
    </row>
    <row r="2679" spans="1:2" x14ac:dyDescent="0.25">
      <c r="A2679" s="1">
        <v>41700.859027777777</v>
      </c>
      <c r="B2679" s="2">
        <v>-10.410883409158243</v>
      </c>
    </row>
    <row r="2680" spans="1:2" x14ac:dyDescent="0.25">
      <c r="A2680" s="1">
        <v>41700.859722222223</v>
      </c>
      <c r="B2680" s="2">
        <v>-5.096845827467769</v>
      </c>
    </row>
    <row r="2681" spans="1:2" x14ac:dyDescent="0.25">
      <c r="A2681" s="1">
        <v>41700.86041666667</v>
      </c>
      <c r="B2681" s="2">
        <v>-0.54157409947996105</v>
      </c>
    </row>
    <row r="2682" spans="1:2" x14ac:dyDescent="0.25">
      <c r="A2682" s="1">
        <v>41700.861111111109</v>
      </c>
      <c r="B2682" s="2">
        <v>-7.7089769635805476</v>
      </c>
    </row>
    <row r="2683" spans="1:2" x14ac:dyDescent="0.25">
      <c r="A2683" s="1">
        <v>41700.861805555556</v>
      </c>
      <c r="B2683" s="2">
        <v>21.420638374304691</v>
      </c>
    </row>
    <row r="2684" spans="1:2" x14ac:dyDescent="0.25">
      <c r="A2684" s="1">
        <v>41700.862500000003</v>
      </c>
      <c r="B2684" s="2">
        <v>20.864113993214655</v>
      </c>
    </row>
    <row r="2685" spans="1:2" x14ac:dyDescent="0.25">
      <c r="A2685" s="1">
        <v>41700.863194444442</v>
      </c>
      <c r="B2685" s="2">
        <v>43.801431474725057</v>
      </c>
    </row>
    <row r="2686" spans="1:2" x14ac:dyDescent="0.25">
      <c r="A2686" s="1">
        <v>41700.863888888889</v>
      </c>
      <c r="B2686" s="2">
        <v>32.317741845289248</v>
      </c>
    </row>
    <row r="2687" spans="1:2" x14ac:dyDescent="0.25">
      <c r="A2687" s="1">
        <v>41700.864583333336</v>
      </c>
      <c r="B2687" s="2">
        <v>38.942867936068311</v>
      </c>
    </row>
    <row r="2688" spans="1:2" x14ac:dyDescent="0.25">
      <c r="A2688" s="1">
        <v>41700.865277777775</v>
      </c>
      <c r="B2688" s="2">
        <v>45.008395719468048</v>
      </c>
    </row>
    <row r="2689" spans="1:2" x14ac:dyDescent="0.25">
      <c r="A2689" s="1">
        <v>41700.865972222222</v>
      </c>
      <c r="B2689" s="2">
        <v>38.44772798707757</v>
      </c>
    </row>
    <row r="2690" spans="1:2" x14ac:dyDescent="0.25">
      <c r="A2690" s="1">
        <v>41700.866666666669</v>
      </c>
      <c r="B2690" s="2">
        <v>48.689500442223896</v>
      </c>
    </row>
    <row r="2691" spans="1:2" x14ac:dyDescent="0.25">
      <c r="A2691" s="1">
        <v>41700.867361111108</v>
      </c>
      <c r="B2691" s="2">
        <v>44.103232120229222</v>
      </c>
    </row>
    <row r="2692" spans="1:2" x14ac:dyDescent="0.25">
      <c r="A2692" s="1">
        <v>41700.868055555555</v>
      </c>
      <c r="B2692" s="2">
        <v>53.527347822891898</v>
      </c>
    </row>
    <row r="2693" spans="1:2" x14ac:dyDescent="0.25">
      <c r="A2693" s="1">
        <v>41700.868750000001</v>
      </c>
      <c r="B2693" s="2">
        <v>47.603197442680056</v>
      </c>
    </row>
    <row r="2694" spans="1:2" x14ac:dyDescent="0.25">
      <c r="A2694" s="1">
        <v>41700.869444444441</v>
      </c>
      <c r="B2694" s="2">
        <v>-3.2737556739536862</v>
      </c>
    </row>
    <row r="2695" spans="1:2" x14ac:dyDescent="0.25">
      <c r="A2695" s="1">
        <v>41700.870138888888</v>
      </c>
      <c r="B2695" s="2">
        <v>27.245359230967004</v>
      </c>
    </row>
    <row r="2696" spans="1:2" x14ac:dyDescent="0.25">
      <c r="A2696" s="1">
        <v>41700.870833333334</v>
      </c>
      <c r="B2696" s="2">
        <v>8.4076674866265719</v>
      </c>
    </row>
    <row r="2697" spans="1:2" x14ac:dyDescent="0.25">
      <c r="A2697" s="1">
        <v>41700.871527777781</v>
      </c>
      <c r="B2697" s="2">
        <v>36.117350353312212</v>
      </c>
    </row>
    <row r="2698" spans="1:2" x14ac:dyDescent="0.25">
      <c r="A2698" s="1">
        <v>41700.87222222222</v>
      </c>
      <c r="B2698" s="2">
        <v>36.481075836263578</v>
      </c>
    </row>
    <row r="2699" spans="1:2" x14ac:dyDescent="0.25">
      <c r="A2699" s="1">
        <v>41700.872916666667</v>
      </c>
      <c r="B2699" s="2">
        <v>30.82849821104319</v>
      </c>
    </row>
    <row r="2700" spans="1:2" x14ac:dyDescent="0.25">
      <c r="A2700" s="1">
        <v>41700.873611111114</v>
      </c>
      <c r="B2700" s="2">
        <v>38.725672135721837</v>
      </c>
    </row>
    <row r="2701" spans="1:2" x14ac:dyDescent="0.25">
      <c r="A2701" s="1">
        <v>41700.874305555553</v>
      </c>
      <c r="B2701" s="2">
        <v>36.959769163211362</v>
      </c>
    </row>
    <row r="2702" spans="1:2" x14ac:dyDescent="0.25">
      <c r="A2702" s="1">
        <v>41700.875</v>
      </c>
      <c r="B2702" s="2">
        <v>37.772973762342005</v>
      </c>
    </row>
    <row r="2703" spans="1:2" x14ac:dyDescent="0.25">
      <c r="A2703" s="1">
        <v>41700.875694444447</v>
      </c>
      <c r="B2703" s="2">
        <v>35.598823660991911</v>
      </c>
    </row>
    <row r="2704" spans="1:2" x14ac:dyDescent="0.25">
      <c r="A2704" s="1">
        <v>41700.876388888886</v>
      </c>
      <c r="B2704" s="2">
        <v>31.318304483501802</v>
      </c>
    </row>
    <row r="2705" spans="1:2" x14ac:dyDescent="0.25">
      <c r="A2705" s="1">
        <v>41700.877083333333</v>
      </c>
      <c r="B2705" s="2">
        <v>30.022332739064101</v>
      </c>
    </row>
    <row r="2706" spans="1:2" x14ac:dyDescent="0.25">
      <c r="A2706" s="1">
        <v>41700.87777777778</v>
      </c>
      <c r="B2706" s="2">
        <v>36.403500817478928</v>
      </c>
    </row>
    <row r="2707" spans="1:2" x14ac:dyDescent="0.25">
      <c r="A2707" s="1">
        <v>41700.878472222219</v>
      </c>
      <c r="B2707" s="2">
        <v>27.054524585889887</v>
      </c>
    </row>
    <row r="2708" spans="1:2" x14ac:dyDescent="0.25">
      <c r="A2708" s="1">
        <v>41700.879166666666</v>
      </c>
      <c r="B2708" s="2">
        <v>24.765393668734273</v>
      </c>
    </row>
    <row r="2709" spans="1:2" x14ac:dyDescent="0.25">
      <c r="A2709" s="1">
        <v>41700.879861111112</v>
      </c>
      <c r="B2709" s="2">
        <v>25.995855609841964</v>
      </c>
    </row>
    <row r="2710" spans="1:2" x14ac:dyDescent="0.25">
      <c r="A2710" s="1">
        <v>41700.880555555559</v>
      </c>
      <c r="B2710" s="2">
        <v>17.458533791176404</v>
      </c>
    </row>
    <row r="2711" spans="1:2" x14ac:dyDescent="0.25">
      <c r="A2711" s="1">
        <v>41700.881249999999</v>
      </c>
      <c r="B2711" s="2">
        <v>14.465976390025995</v>
      </c>
    </row>
    <row r="2712" spans="1:2" x14ac:dyDescent="0.25">
      <c r="A2712" s="1">
        <v>41700.881944444445</v>
      </c>
      <c r="B2712" s="2">
        <v>23.08817982786956</v>
      </c>
    </row>
    <row r="2713" spans="1:2" x14ac:dyDescent="0.25">
      <c r="A2713" s="1">
        <v>41700.882638888892</v>
      </c>
      <c r="B2713" s="2">
        <v>20.748968362201413</v>
      </c>
    </row>
    <row r="2714" spans="1:2" x14ac:dyDescent="0.25">
      <c r="A2714" s="1">
        <v>41700.883333333331</v>
      </c>
      <c r="B2714" s="2">
        <v>37.397606905579352</v>
      </c>
    </row>
    <row r="2715" spans="1:2" x14ac:dyDescent="0.25">
      <c r="A2715" s="1">
        <v>41700.884027777778</v>
      </c>
      <c r="B2715" s="2">
        <v>36.393399746245755</v>
      </c>
    </row>
    <row r="2716" spans="1:2" x14ac:dyDescent="0.25">
      <c r="A2716" s="1">
        <v>41700.884722222225</v>
      </c>
      <c r="B2716" s="2">
        <v>39.301936346371079</v>
      </c>
    </row>
    <row r="2717" spans="1:2" x14ac:dyDescent="0.25">
      <c r="A2717" s="1">
        <v>41700.885416666664</v>
      </c>
      <c r="B2717" s="2">
        <v>41.903330920154986</v>
      </c>
    </row>
    <row r="2718" spans="1:2" x14ac:dyDescent="0.25">
      <c r="A2718" s="1">
        <v>41700.886111111111</v>
      </c>
      <c r="B2718" s="2">
        <v>40.579304098655605</v>
      </c>
    </row>
    <row r="2719" spans="1:2" x14ac:dyDescent="0.25">
      <c r="A2719" s="1">
        <v>41700.886805555558</v>
      </c>
      <c r="B2719" s="2">
        <v>35.358422027880202</v>
      </c>
    </row>
    <row r="2720" spans="1:2" x14ac:dyDescent="0.25">
      <c r="A2720" s="1">
        <v>41700.887499999997</v>
      </c>
      <c r="B2720" s="2">
        <v>13.293474396020429</v>
      </c>
    </row>
    <row r="2721" spans="1:2" x14ac:dyDescent="0.25">
      <c r="A2721" s="1">
        <v>41700.888194444444</v>
      </c>
      <c r="B2721" s="2">
        <v>0.38112084039312322</v>
      </c>
    </row>
    <row r="2722" spans="1:2" x14ac:dyDescent="0.25">
      <c r="A2722" s="1">
        <v>41700.888888888891</v>
      </c>
      <c r="B2722" s="2">
        <v>5.2964093517350799</v>
      </c>
    </row>
    <row r="2723" spans="1:2" x14ac:dyDescent="0.25">
      <c r="A2723" s="1">
        <v>41700.88958333333</v>
      </c>
      <c r="B2723" s="2">
        <v>29.740686796547866</v>
      </c>
    </row>
    <row r="2724" spans="1:2" x14ac:dyDescent="0.25">
      <c r="A2724" s="1">
        <v>41700.890277777777</v>
      </c>
      <c r="B2724" s="2">
        <v>28.450157602737697</v>
      </c>
    </row>
    <row r="2725" spans="1:2" x14ac:dyDescent="0.25">
      <c r="A2725" s="1">
        <v>41700.890972222223</v>
      </c>
      <c r="B2725" s="2">
        <v>16.221495857187861</v>
      </c>
    </row>
    <row r="2726" spans="1:2" x14ac:dyDescent="0.25">
      <c r="A2726" s="1">
        <v>41700.89166666667</v>
      </c>
      <c r="B2726" s="2">
        <v>19.101125471885947</v>
      </c>
    </row>
    <row r="2727" spans="1:2" x14ac:dyDescent="0.25">
      <c r="A2727" s="1">
        <v>41700.892361111109</v>
      </c>
      <c r="B2727" s="2">
        <v>-0.60172361562617882</v>
      </c>
    </row>
    <row r="2728" spans="1:2" x14ac:dyDescent="0.25">
      <c r="A2728" s="1">
        <v>41700.893055555556</v>
      </c>
      <c r="B2728" s="2">
        <v>-25.430406146149227</v>
      </c>
    </row>
    <row r="2729" spans="1:2" x14ac:dyDescent="0.25">
      <c r="A2729" s="1">
        <v>41700.893750000003</v>
      </c>
      <c r="B2729" s="2">
        <v>8.2741973509728268</v>
      </c>
    </row>
    <row r="2730" spans="1:2" x14ac:dyDescent="0.25">
      <c r="A2730" s="1">
        <v>41700.894444444442</v>
      </c>
      <c r="B2730" s="2">
        <v>20.138733379715752</v>
      </c>
    </row>
    <row r="2731" spans="1:2" x14ac:dyDescent="0.25">
      <c r="A2731" s="1">
        <v>41700.895138888889</v>
      </c>
      <c r="B2731" s="2">
        <v>22.932581765357707</v>
      </c>
    </row>
    <row r="2732" spans="1:2" x14ac:dyDescent="0.25">
      <c r="A2732" s="1">
        <v>41700.895833333336</v>
      </c>
      <c r="B2732" s="2">
        <v>33.668297925865048</v>
      </c>
    </row>
    <row r="2733" spans="1:2" x14ac:dyDescent="0.25">
      <c r="A2733" s="1">
        <v>41700.896527777775</v>
      </c>
      <c r="B2733" s="2">
        <v>36.612500849607748</v>
      </c>
    </row>
    <row r="2734" spans="1:2" x14ac:dyDescent="0.25">
      <c r="A2734" s="1">
        <v>41700.897222222222</v>
      </c>
      <c r="B2734" s="2">
        <v>42.545318409274721</v>
      </c>
    </row>
    <row r="2735" spans="1:2" x14ac:dyDescent="0.25">
      <c r="A2735" s="1">
        <v>41700.897916666669</v>
      </c>
      <c r="B2735" s="2">
        <v>36.71805612811707</v>
      </c>
    </row>
    <row r="2736" spans="1:2" x14ac:dyDescent="0.25">
      <c r="A2736" s="1">
        <v>41700.898611111108</v>
      </c>
      <c r="B2736" s="2">
        <v>42.75299381520405</v>
      </c>
    </row>
    <row r="2737" spans="1:2" x14ac:dyDescent="0.25">
      <c r="A2737" s="1">
        <v>41700.899305555555</v>
      </c>
      <c r="B2737" s="2">
        <v>47.137317629253566</v>
      </c>
    </row>
    <row r="2738" spans="1:2" x14ac:dyDescent="0.25">
      <c r="A2738" s="1">
        <v>41700.9</v>
      </c>
      <c r="B2738" s="2">
        <v>44.771711456929914</v>
      </c>
    </row>
    <row r="2739" spans="1:2" x14ac:dyDescent="0.25">
      <c r="A2739" s="1">
        <v>41700.900694444441</v>
      </c>
      <c r="B2739" s="2">
        <v>31.517724124075905</v>
      </c>
    </row>
    <row r="2740" spans="1:2" x14ac:dyDescent="0.25">
      <c r="A2740" s="1">
        <v>41700.901388888888</v>
      </c>
      <c r="B2740" s="2">
        <v>32.348574406237702</v>
      </c>
    </row>
    <row r="2741" spans="1:2" x14ac:dyDescent="0.25">
      <c r="A2741" s="1">
        <v>41700.902083333334</v>
      </c>
      <c r="B2741" s="2">
        <v>31.589498211449001</v>
      </c>
    </row>
    <row r="2742" spans="1:2" x14ac:dyDescent="0.25">
      <c r="A2742" s="1">
        <v>41700.902777777781</v>
      </c>
      <c r="B2742" s="2">
        <v>33.504982891467321</v>
      </c>
    </row>
    <row r="2743" spans="1:2" x14ac:dyDescent="0.25">
      <c r="A2743" s="1">
        <v>41700.90347222222</v>
      </c>
      <c r="B2743" s="2">
        <v>30.763756612941993</v>
      </c>
    </row>
    <row r="2744" spans="1:2" x14ac:dyDescent="0.25">
      <c r="A2744" s="1">
        <v>41700.904166666667</v>
      </c>
      <c r="B2744" s="2">
        <v>39.203865537484425</v>
      </c>
    </row>
    <row r="2745" spans="1:2" x14ac:dyDescent="0.25">
      <c r="A2745" s="1">
        <v>41700.904861111114</v>
      </c>
      <c r="B2745" s="2">
        <v>85.114367161566037</v>
      </c>
    </row>
    <row r="2746" spans="1:2" x14ac:dyDescent="0.25">
      <c r="A2746" s="1">
        <v>41700.905555555553</v>
      </c>
      <c r="B2746" s="2">
        <v>56.855635766189273</v>
      </c>
    </row>
    <row r="2747" spans="1:2" x14ac:dyDescent="0.25">
      <c r="A2747" s="1">
        <v>41700.90625</v>
      </c>
      <c r="B2747" s="2">
        <v>59.855471415571323</v>
      </c>
    </row>
    <row r="2748" spans="1:2" x14ac:dyDescent="0.25">
      <c r="A2748" s="1">
        <v>41700.906944444447</v>
      </c>
      <c r="B2748" s="2">
        <v>65.519338250079699</v>
      </c>
    </row>
    <row r="2749" spans="1:2" x14ac:dyDescent="0.25">
      <c r="A2749" s="1">
        <v>41700.907638888886</v>
      </c>
      <c r="B2749" s="2">
        <v>66.106321944269197</v>
      </c>
    </row>
    <row r="2750" spans="1:2" x14ac:dyDescent="0.25">
      <c r="A2750" s="1">
        <v>41700.908333333333</v>
      </c>
      <c r="B2750" s="2">
        <v>56.606580515265037</v>
      </c>
    </row>
    <row r="2751" spans="1:2" x14ac:dyDescent="0.25">
      <c r="A2751" s="1">
        <v>41700.90902777778</v>
      </c>
      <c r="B2751" s="2">
        <v>58.48540603838822</v>
      </c>
    </row>
    <row r="2752" spans="1:2" x14ac:dyDescent="0.25">
      <c r="A2752" s="1">
        <v>41700.909722222219</v>
      </c>
      <c r="B2752" s="2">
        <v>59.95501253256613</v>
      </c>
    </row>
    <row r="2753" spans="1:2" x14ac:dyDescent="0.25">
      <c r="A2753" s="1">
        <v>41700.910416666666</v>
      </c>
      <c r="B2753" s="2">
        <v>65.439339668920724</v>
      </c>
    </row>
    <row r="2754" spans="1:2" x14ac:dyDescent="0.25">
      <c r="A2754" s="1">
        <v>41700.911111111112</v>
      </c>
      <c r="B2754" s="2">
        <v>54.900542433258188</v>
      </c>
    </row>
    <row r="2755" spans="1:2" x14ac:dyDescent="0.25">
      <c r="A2755" s="1">
        <v>41700.911805555559</v>
      </c>
      <c r="B2755" s="2">
        <v>54.407589697386719</v>
      </c>
    </row>
    <row r="2756" spans="1:2" x14ac:dyDescent="0.25">
      <c r="A2756" s="1">
        <v>41700.912499999999</v>
      </c>
      <c r="B2756" s="2">
        <v>43.691320756375596</v>
      </c>
    </row>
    <row r="2757" spans="1:2" x14ac:dyDescent="0.25">
      <c r="A2757" s="1">
        <v>41700.913194444445</v>
      </c>
      <c r="B2757" s="2">
        <v>45.416668632799215</v>
      </c>
    </row>
    <row r="2758" spans="1:2" x14ac:dyDescent="0.25">
      <c r="A2758" s="1">
        <v>41700.913888888892</v>
      </c>
      <c r="B2758" s="2">
        <v>38.146863080396727</v>
      </c>
    </row>
    <row r="2759" spans="1:2" x14ac:dyDescent="0.25">
      <c r="A2759" s="1">
        <v>41700.914583333331</v>
      </c>
      <c r="B2759" s="2">
        <v>37.225143047832532</v>
      </c>
    </row>
    <row r="2760" spans="1:2" x14ac:dyDescent="0.25">
      <c r="A2760" s="1">
        <v>41700.915277777778</v>
      </c>
      <c r="B2760" s="2">
        <v>40.25946797994014</v>
      </c>
    </row>
    <row r="2761" spans="1:2" x14ac:dyDescent="0.25">
      <c r="A2761" s="1">
        <v>41700.915972222225</v>
      </c>
      <c r="B2761" s="2">
        <v>26.677426025388254</v>
      </c>
    </row>
    <row r="2762" spans="1:2" x14ac:dyDescent="0.25">
      <c r="A2762" s="1">
        <v>41700.916666666664</v>
      </c>
      <c r="B2762" s="2">
        <v>21.516386641603216</v>
      </c>
    </row>
    <row r="2763" spans="1:2" x14ac:dyDescent="0.25">
      <c r="A2763" s="1">
        <v>41700.917361111111</v>
      </c>
      <c r="B2763" s="2">
        <v>26.446397146260278</v>
      </c>
    </row>
    <row r="2764" spans="1:2" x14ac:dyDescent="0.25">
      <c r="A2764" s="1">
        <v>41700.918055555558</v>
      </c>
      <c r="B2764" s="2">
        <v>65.086889556951547</v>
      </c>
    </row>
    <row r="2765" spans="1:2" x14ac:dyDescent="0.25">
      <c r="A2765" s="1">
        <v>41700.918749999997</v>
      </c>
      <c r="B2765" s="2">
        <v>65.428972448668603</v>
      </c>
    </row>
    <row r="2766" spans="1:2" x14ac:dyDescent="0.25">
      <c r="A2766" s="1">
        <v>41700.919444444444</v>
      </c>
      <c r="B2766" s="2">
        <v>59.418215466168476</v>
      </c>
    </row>
    <row r="2767" spans="1:2" x14ac:dyDescent="0.25">
      <c r="A2767" s="1">
        <v>41700.920138888891</v>
      </c>
      <c r="B2767" s="2">
        <v>68.799751447354595</v>
      </c>
    </row>
    <row r="2768" spans="1:2" x14ac:dyDescent="0.25">
      <c r="A2768" s="1">
        <v>41700.92083333333</v>
      </c>
      <c r="B2768" s="2">
        <v>60.26764927879946</v>
      </c>
    </row>
    <row r="2769" spans="1:2" x14ac:dyDescent="0.25">
      <c r="A2769" s="1">
        <v>41700.921527777777</v>
      </c>
      <c r="B2769" s="2">
        <v>52.613658209082978</v>
      </c>
    </row>
    <row r="2770" spans="1:2" x14ac:dyDescent="0.25">
      <c r="A2770" s="1">
        <v>41700.922222222223</v>
      </c>
      <c r="B2770" s="2">
        <v>64.464836249610144</v>
      </c>
    </row>
    <row r="2771" spans="1:2" x14ac:dyDescent="0.25">
      <c r="A2771" s="1">
        <v>41700.92291666667</v>
      </c>
      <c r="B2771" s="2">
        <v>65.991936775556923</v>
      </c>
    </row>
    <row r="2772" spans="1:2" x14ac:dyDescent="0.25">
      <c r="A2772" s="1">
        <v>41700.923611111109</v>
      </c>
      <c r="B2772" s="2">
        <v>31.07953365707662</v>
      </c>
    </row>
    <row r="2773" spans="1:2" x14ac:dyDescent="0.25">
      <c r="A2773" s="1">
        <v>41700.924305555556</v>
      </c>
      <c r="B2773" s="2">
        <v>13.490398077811429</v>
      </c>
    </row>
    <row r="2774" spans="1:2" x14ac:dyDescent="0.25">
      <c r="A2774" s="1">
        <v>41700.925000000003</v>
      </c>
      <c r="B2774" s="2">
        <v>14.942438700610788</v>
      </c>
    </row>
    <row r="2775" spans="1:2" x14ac:dyDescent="0.25">
      <c r="A2775" s="1">
        <v>41700.925694444442</v>
      </c>
      <c r="B2775" s="2">
        <v>15.207031752272632</v>
      </c>
    </row>
    <row r="2776" spans="1:2" x14ac:dyDescent="0.25">
      <c r="A2776" s="1">
        <v>41700.926388888889</v>
      </c>
      <c r="B2776" s="2">
        <v>21.334381189511987</v>
      </c>
    </row>
    <row r="2777" spans="1:2" x14ac:dyDescent="0.25">
      <c r="A2777" s="1">
        <v>41700.927083333336</v>
      </c>
      <c r="B2777" s="2">
        <v>32.814776782006568</v>
      </c>
    </row>
    <row r="2778" spans="1:2" x14ac:dyDescent="0.25">
      <c r="A2778" s="1">
        <v>41700.927777777775</v>
      </c>
      <c r="B2778" s="2">
        <v>44.846879657877437</v>
      </c>
    </row>
    <row r="2779" spans="1:2" x14ac:dyDescent="0.25">
      <c r="A2779" s="1">
        <v>41700.928472222222</v>
      </c>
      <c r="B2779" s="2">
        <v>-26.625400987978477</v>
      </c>
    </row>
    <row r="2780" spans="1:2" x14ac:dyDescent="0.25">
      <c r="A2780" s="1">
        <v>41700.929166666669</v>
      </c>
      <c r="B2780" s="2">
        <v>-3.625367758401747</v>
      </c>
    </row>
    <row r="2781" spans="1:2" x14ac:dyDescent="0.25">
      <c r="A2781" s="1">
        <v>41700.929861111108</v>
      </c>
      <c r="B2781" s="2">
        <v>3.4455637345017749</v>
      </c>
    </row>
    <row r="2782" spans="1:2" x14ac:dyDescent="0.25">
      <c r="A2782" s="1">
        <v>41700.930555555555</v>
      </c>
      <c r="B2782" s="2">
        <v>9.3760015862547636E-3</v>
      </c>
    </row>
    <row r="2783" spans="1:2" x14ac:dyDescent="0.25">
      <c r="A2783" s="1">
        <v>41700.931250000001</v>
      </c>
      <c r="B2783" s="2">
        <v>5.8132875435815849E-2</v>
      </c>
    </row>
    <row r="2784" spans="1:2" x14ac:dyDescent="0.25">
      <c r="A2784" s="1">
        <v>41700.931944444441</v>
      </c>
      <c r="B2784" s="2">
        <v>8.5024149720076814</v>
      </c>
    </row>
    <row r="2785" spans="1:2" x14ac:dyDescent="0.25">
      <c r="A2785" s="1">
        <v>41700.932638888888</v>
      </c>
      <c r="B2785" s="2">
        <v>36.245723625382134</v>
      </c>
    </row>
    <row r="2786" spans="1:2" x14ac:dyDescent="0.25">
      <c r="A2786" s="1">
        <v>41700.933333333334</v>
      </c>
      <c r="B2786" s="2">
        <v>-7.7448052885263072</v>
      </c>
    </row>
    <row r="2787" spans="1:2" x14ac:dyDescent="0.25">
      <c r="A2787" s="1">
        <v>41700.934027777781</v>
      </c>
      <c r="B2787" s="2">
        <v>-5.3894245996200576</v>
      </c>
    </row>
    <row r="2788" spans="1:2" x14ac:dyDescent="0.25">
      <c r="A2788" s="1">
        <v>41700.93472222222</v>
      </c>
      <c r="B2788" s="2">
        <v>-23.679040214262447</v>
      </c>
    </row>
    <row r="2789" spans="1:2" x14ac:dyDescent="0.25">
      <c r="A2789" s="1">
        <v>41700.935416666667</v>
      </c>
      <c r="B2789" s="2">
        <v>-18.595661169450857</v>
      </c>
    </row>
    <row r="2790" spans="1:2" x14ac:dyDescent="0.25">
      <c r="A2790" s="1">
        <v>41700.936111111114</v>
      </c>
      <c r="B2790" s="2">
        <v>-29.364994925094166</v>
      </c>
    </row>
    <row r="2791" spans="1:2" x14ac:dyDescent="0.25">
      <c r="A2791" s="1">
        <v>41700.936805555553</v>
      </c>
      <c r="B2791" s="2">
        <v>-10.324647682459666</v>
      </c>
    </row>
    <row r="2792" spans="1:2" x14ac:dyDescent="0.25">
      <c r="A2792" s="1">
        <v>41700.9375</v>
      </c>
      <c r="B2792" s="2">
        <v>-17.75791393514422</v>
      </c>
    </row>
    <row r="2793" spans="1:2" x14ac:dyDescent="0.25">
      <c r="A2793" s="1">
        <v>41700.938194444447</v>
      </c>
      <c r="B2793" s="2">
        <v>-5.544989945237103</v>
      </c>
    </row>
    <row r="2794" spans="1:2" x14ac:dyDescent="0.25">
      <c r="A2794" s="1">
        <v>41700.938888888886</v>
      </c>
      <c r="B2794" s="2">
        <v>-7.7902389508418617</v>
      </c>
    </row>
    <row r="2795" spans="1:2" x14ac:dyDescent="0.25">
      <c r="A2795" s="1">
        <v>41700.939583333333</v>
      </c>
      <c r="B2795" s="2">
        <v>-11.058402312216154</v>
      </c>
    </row>
    <row r="2796" spans="1:2" x14ac:dyDescent="0.25">
      <c r="A2796" s="1">
        <v>41700.94027777778</v>
      </c>
      <c r="B2796" s="2">
        <v>-1.9601137877429815</v>
      </c>
    </row>
    <row r="2797" spans="1:2" x14ac:dyDescent="0.25">
      <c r="A2797" s="1">
        <v>41700.940972222219</v>
      </c>
      <c r="B2797" s="2">
        <v>0.50164660596953281</v>
      </c>
    </row>
    <row r="2798" spans="1:2" x14ac:dyDescent="0.25">
      <c r="A2798" s="1">
        <v>41700.941666666666</v>
      </c>
      <c r="B2798" s="2">
        <v>-0.27203401072498917</v>
      </c>
    </row>
    <row r="2799" spans="1:2" x14ac:dyDescent="0.25">
      <c r="A2799" s="1">
        <v>41700.942361111112</v>
      </c>
      <c r="B2799" s="2">
        <v>14.525770412460407</v>
      </c>
    </row>
    <row r="2800" spans="1:2" x14ac:dyDescent="0.25">
      <c r="A2800" s="1">
        <v>41700.943055555559</v>
      </c>
      <c r="B2800" s="2">
        <v>10.27269278071714</v>
      </c>
    </row>
    <row r="2801" spans="1:2" x14ac:dyDescent="0.25">
      <c r="A2801" s="1">
        <v>41700.943749999999</v>
      </c>
      <c r="B2801" s="2">
        <v>14.235005728837859</v>
      </c>
    </row>
    <row r="2802" spans="1:2" x14ac:dyDescent="0.25">
      <c r="A2802" s="1">
        <v>41700.944444444445</v>
      </c>
      <c r="B2802" s="2">
        <v>23.067072345793711</v>
      </c>
    </row>
    <row r="2803" spans="1:2" x14ac:dyDescent="0.25">
      <c r="A2803" s="1">
        <v>41700.945138888892</v>
      </c>
      <c r="B2803" s="2">
        <v>13.623162129962536</v>
      </c>
    </row>
    <row r="2804" spans="1:2" x14ac:dyDescent="0.25">
      <c r="A2804" s="1">
        <v>41700.945833333331</v>
      </c>
      <c r="B2804" s="2">
        <v>37.970238338488464</v>
      </c>
    </row>
    <row r="2805" spans="1:2" x14ac:dyDescent="0.25">
      <c r="A2805" s="1">
        <v>41700.946527777778</v>
      </c>
      <c r="B2805" s="2">
        <v>43.13943473970285</v>
      </c>
    </row>
    <row r="2806" spans="1:2" x14ac:dyDescent="0.25">
      <c r="A2806" s="1">
        <v>41700.947222222225</v>
      </c>
      <c r="B2806" s="2">
        <v>48.776007049742233</v>
      </c>
    </row>
    <row r="2807" spans="1:2" x14ac:dyDescent="0.25">
      <c r="A2807" s="1">
        <v>41700.947916666664</v>
      </c>
      <c r="B2807" s="2">
        <v>50.710537271696374</v>
      </c>
    </row>
    <row r="2808" spans="1:2" x14ac:dyDescent="0.25">
      <c r="A2808" s="1">
        <v>41700.948611111111</v>
      </c>
      <c r="B2808" s="2">
        <v>44.128825297422978</v>
      </c>
    </row>
    <row r="2809" spans="1:2" x14ac:dyDescent="0.25">
      <c r="A2809" s="1">
        <v>41700.949305555558</v>
      </c>
      <c r="B2809" s="2">
        <v>61.817346238829003</v>
      </c>
    </row>
    <row r="2810" spans="1:2" x14ac:dyDescent="0.25">
      <c r="A2810" s="1">
        <v>41700.949999999997</v>
      </c>
      <c r="B2810" s="2">
        <v>65.960256931308933</v>
      </c>
    </row>
    <row r="2811" spans="1:2" x14ac:dyDescent="0.25">
      <c r="A2811" s="1">
        <v>41700.950694444444</v>
      </c>
      <c r="B2811" s="2">
        <v>76.534309956817495</v>
      </c>
    </row>
    <row r="2812" spans="1:2" x14ac:dyDescent="0.25">
      <c r="A2812" s="1">
        <v>41700.951388888891</v>
      </c>
      <c r="B2812" s="2">
        <v>73.836699951141298</v>
      </c>
    </row>
    <row r="2813" spans="1:2" x14ac:dyDescent="0.25">
      <c r="A2813" s="1">
        <v>41700.95208333333</v>
      </c>
      <c r="B2813" s="2">
        <v>72.781095418526093</v>
      </c>
    </row>
    <row r="2814" spans="1:2" x14ac:dyDescent="0.25">
      <c r="A2814" s="1">
        <v>41700.952777777777</v>
      </c>
      <c r="B2814" s="2">
        <v>69.936150790684039</v>
      </c>
    </row>
    <row r="2815" spans="1:2" x14ac:dyDescent="0.25">
      <c r="A2815" s="1">
        <v>41700.953472222223</v>
      </c>
      <c r="B2815" s="2">
        <v>69.410741358172771</v>
      </c>
    </row>
    <row r="2816" spans="1:2" x14ac:dyDescent="0.25">
      <c r="A2816" s="1">
        <v>41700.95416666667</v>
      </c>
      <c r="B2816" s="2">
        <v>51.364195282316842</v>
      </c>
    </row>
    <row r="2817" spans="1:2" x14ac:dyDescent="0.25">
      <c r="A2817" s="1">
        <v>41700.954861111109</v>
      </c>
      <c r="B2817" s="2">
        <v>38.772329211790932</v>
      </c>
    </row>
    <row r="2818" spans="1:2" x14ac:dyDescent="0.25">
      <c r="A2818" s="1">
        <v>41700.955555555556</v>
      </c>
      <c r="B2818" s="2">
        <v>22.861842772884604</v>
      </c>
    </row>
    <row r="2819" spans="1:2" x14ac:dyDescent="0.25">
      <c r="A2819" s="1">
        <v>41700.956250000003</v>
      </c>
      <c r="B2819" s="2">
        <v>8.0829214269719092</v>
      </c>
    </row>
    <row r="2820" spans="1:2" x14ac:dyDescent="0.25">
      <c r="A2820" s="1">
        <v>41700.956944444442</v>
      </c>
      <c r="B2820" s="2">
        <v>4.5303344819168467</v>
      </c>
    </row>
    <row r="2821" spans="1:2" x14ac:dyDescent="0.25">
      <c r="A2821" s="1">
        <v>41700.957638888889</v>
      </c>
      <c r="B2821" s="2">
        <v>-16.475540249270367</v>
      </c>
    </row>
    <row r="2822" spans="1:2" x14ac:dyDescent="0.25">
      <c r="A2822" s="1">
        <v>41700.958333333336</v>
      </c>
      <c r="B2822" s="2">
        <v>12.103898593505074</v>
      </c>
    </row>
    <row r="2823" spans="1:2" x14ac:dyDescent="0.25">
      <c r="A2823" s="1">
        <v>41700.959027777775</v>
      </c>
      <c r="B2823" s="2">
        <v>51.833923163492969</v>
      </c>
    </row>
    <row r="2824" spans="1:2" x14ac:dyDescent="0.25">
      <c r="A2824" s="1">
        <v>41700.959722222222</v>
      </c>
      <c r="B2824" s="2">
        <v>47.406664238082399</v>
      </c>
    </row>
    <row r="2825" spans="1:2" x14ac:dyDescent="0.25">
      <c r="A2825" s="1">
        <v>41700.960416666669</v>
      </c>
      <c r="B2825" s="2">
        <v>47.170853715575745</v>
      </c>
    </row>
    <row r="2826" spans="1:2" x14ac:dyDescent="0.25">
      <c r="A2826" s="1">
        <v>41700.961111111108</v>
      </c>
      <c r="B2826" s="2">
        <v>47.203611945621375</v>
      </c>
    </row>
    <row r="2827" spans="1:2" x14ac:dyDescent="0.25">
      <c r="A2827" s="1">
        <v>41700.961805555555</v>
      </c>
      <c r="B2827" s="2">
        <v>10.633406727728167</v>
      </c>
    </row>
    <row r="2828" spans="1:2" x14ac:dyDescent="0.25">
      <c r="A2828" s="1">
        <v>41700.962500000001</v>
      </c>
      <c r="B2828" s="2">
        <v>40.067771582607627</v>
      </c>
    </row>
    <row r="2829" spans="1:2" x14ac:dyDescent="0.25">
      <c r="A2829" s="1">
        <v>41700.963194444441</v>
      </c>
      <c r="B2829" s="2">
        <v>39.683398356585528</v>
      </c>
    </row>
    <row r="2830" spans="1:2" x14ac:dyDescent="0.25">
      <c r="A2830" s="1">
        <v>41700.963888888888</v>
      </c>
      <c r="B2830" s="2">
        <v>-0.65418648987494332</v>
      </c>
    </row>
    <row r="2831" spans="1:2" x14ac:dyDescent="0.25">
      <c r="A2831" s="1">
        <v>41700.964583333334</v>
      </c>
      <c r="B2831" s="2">
        <v>4.860493262644983</v>
      </c>
    </row>
    <row r="2832" spans="1:2" x14ac:dyDescent="0.25">
      <c r="A2832" s="1">
        <v>41700.965277777781</v>
      </c>
      <c r="B2832" s="2">
        <v>1.3627521300086149</v>
      </c>
    </row>
    <row r="2833" spans="1:2" x14ac:dyDescent="0.25">
      <c r="A2833" s="1">
        <v>41700.96597222222</v>
      </c>
      <c r="B2833" s="2">
        <v>-21.07198088161822</v>
      </c>
    </row>
    <row r="2834" spans="1:2" x14ac:dyDescent="0.25">
      <c r="A2834" s="1">
        <v>41700.966666666667</v>
      </c>
      <c r="B2834" s="2">
        <v>12.890307060627189</v>
      </c>
    </row>
    <row r="2835" spans="1:2" x14ac:dyDescent="0.25">
      <c r="A2835" s="1">
        <v>41700.967361111114</v>
      </c>
      <c r="B2835" s="2">
        <v>22.087096219585995</v>
      </c>
    </row>
    <row r="2836" spans="1:2" x14ac:dyDescent="0.25">
      <c r="A2836" s="1">
        <v>41700.968055555553</v>
      </c>
      <c r="B2836" s="2">
        <v>39.94302922037641</v>
      </c>
    </row>
    <row r="2837" spans="1:2" x14ac:dyDescent="0.25">
      <c r="A2837" s="1">
        <v>41700.96875</v>
      </c>
      <c r="B2837" s="2">
        <v>2.9307502346884577</v>
      </c>
    </row>
    <row r="2838" spans="1:2" x14ac:dyDescent="0.25">
      <c r="A2838" s="1">
        <v>41700.969444444447</v>
      </c>
      <c r="B2838" s="2">
        <v>-23.655433067883131</v>
      </c>
    </row>
    <row r="2839" spans="1:2" x14ac:dyDescent="0.25">
      <c r="A2839" s="1">
        <v>41700.970138888886</v>
      </c>
      <c r="B2839" s="2">
        <v>-18.762208689137818</v>
      </c>
    </row>
    <row r="2840" spans="1:2" x14ac:dyDescent="0.25">
      <c r="A2840" s="1">
        <v>41700.970833333333</v>
      </c>
      <c r="B2840" s="2">
        <v>4.5705423414595616</v>
      </c>
    </row>
    <row r="2841" spans="1:2" x14ac:dyDescent="0.25">
      <c r="A2841" s="1">
        <v>41700.97152777778</v>
      </c>
      <c r="B2841" s="2">
        <v>-12.06967172980209</v>
      </c>
    </row>
    <row r="2842" spans="1:2" x14ac:dyDescent="0.25">
      <c r="A2842" s="1">
        <v>41700.972222222219</v>
      </c>
      <c r="B2842" s="2">
        <v>-20.206197619643355</v>
      </c>
    </row>
    <row r="2843" spans="1:2" x14ac:dyDescent="0.25">
      <c r="A2843" s="1">
        <v>41700.972916666666</v>
      </c>
      <c r="B2843" s="2">
        <v>-21.603892678284318</v>
      </c>
    </row>
    <row r="2844" spans="1:2" x14ac:dyDescent="0.25">
      <c r="A2844" s="1">
        <v>41700.973611111112</v>
      </c>
      <c r="B2844" s="2">
        <v>-28.470882284531157</v>
      </c>
    </row>
    <row r="2845" spans="1:2" x14ac:dyDescent="0.25">
      <c r="A2845" s="1">
        <v>41700.974305555559</v>
      </c>
      <c r="B2845" s="2">
        <v>-23.054416092740333</v>
      </c>
    </row>
    <row r="2846" spans="1:2" x14ac:dyDescent="0.25">
      <c r="A2846" s="1">
        <v>41700.974999999999</v>
      </c>
      <c r="B2846" s="2">
        <v>-18.854900391416109</v>
      </c>
    </row>
    <row r="2847" spans="1:2" x14ac:dyDescent="0.25">
      <c r="A2847" s="1">
        <v>41700.975694444445</v>
      </c>
      <c r="B2847" s="2">
        <v>-13.50194742366754</v>
      </c>
    </row>
    <row r="2848" spans="1:2" x14ac:dyDescent="0.25">
      <c r="A2848" s="1">
        <v>41700.976388888892</v>
      </c>
      <c r="B2848" s="2">
        <v>3.2763294169833292</v>
      </c>
    </row>
    <row r="2849" spans="1:2" x14ac:dyDescent="0.25">
      <c r="A2849" s="1">
        <v>41700.977083333331</v>
      </c>
      <c r="B2849" s="2">
        <v>-5.5902158488619538</v>
      </c>
    </row>
    <row r="2850" spans="1:2" x14ac:dyDescent="0.25">
      <c r="A2850" s="1">
        <v>41700.977777777778</v>
      </c>
      <c r="B2850" s="2">
        <v>-0.24077462995289048</v>
      </c>
    </row>
    <row r="2851" spans="1:2" x14ac:dyDescent="0.25">
      <c r="A2851" s="1">
        <v>41700.978472222225</v>
      </c>
      <c r="B2851" s="2">
        <v>-0.38167717901123976</v>
      </c>
    </row>
    <row r="2852" spans="1:2" x14ac:dyDescent="0.25">
      <c r="A2852" s="1">
        <v>41700.979166666664</v>
      </c>
      <c r="B2852" s="2">
        <v>2.0752909965181972</v>
      </c>
    </row>
    <row r="2853" spans="1:2" x14ac:dyDescent="0.25">
      <c r="A2853" s="1">
        <v>41700.979861111111</v>
      </c>
      <c r="B2853" s="2">
        <v>22.082917012558514</v>
      </c>
    </row>
    <row r="2854" spans="1:2" x14ac:dyDescent="0.25">
      <c r="A2854" s="1">
        <v>41700.980555555558</v>
      </c>
      <c r="B2854" s="2">
        <v>18.712084659299823</v>
      </c>
    </row>
    <row r="2855" spans="1:2" x14ac:dyDescent="0.25">
      <c r="A2855" s="1">
        <v>41700.981249999997</v>
      </c>
      <c r="B2855" s="2">
        <v>14.614709136074573</v>
      </c>
    </row>
    <row r="2856" spans="1:2" x14ac:dyDescent="0.25">
      <c r="A2856" s="1">
        <v>41700.981944444444</v>
      </c>
      <c r="B2856" s="2">
        <v>19.007304873153529</v>
      </c>
    </row>
    <row r="2857" spans="1:2" x14ac:dyDescent="0.25">
      <c r="A2857" s="1">
        <v>41700.982638888891</v>
      </c>
      <c r="B2857" s="2">
        <v>30.940917795571053</v>
      </c>
    </row>
    <row r="2858" spans="1:2" x14ac:dyDescent="0.25">
      <c r="A2858" s="1">
        <v>41700.98333333333</v>
      </c>
      <c r="B2858" s="2">
        <v>28.300153344423233</v>
      </c>
    </row>
    <row r="2859" spans="1:2" x14ac:dyDescent="0.25">
      <c r="A2859" s="1">
        <v>41700.984027777777</v>
      </c>
      <c r="B2859" s="2">
        <v>40.297113693698094</v>
      </c>
    </row>
    <row r="2860" spans="1:2" x14ac:dyDescent="0.25">
      <c r="A2860" s="1">
        <v>41700.984722222223</v>
      </c>
      <c r="B2860" s="2">
        <v>44.593464619925363</v>
      </c>
    </row>
    <row r="2861" spans="1:2" x14ac:dyDescent="0.25">
      <c r="A2861" s="1">
        <v>41700.98541666667</v>
      </c>
      <c r="B2861" s="2">
        <v>46.750006273962207</v>
      </c>
    </row>
    <row r="2862" spans="1:2" x14ac:dyDescent="0.25">
      <c r="A2862" s="1">
        <v>41700.986111111109</v>
      </c>
      <c r="B2862" s="2">
        <v>67.57455532696622</v>
      </c>
    </row>
    <row r="2863" spans="1:2" x14ac:dyDescent="0.25">
      <c r="A2863" s="1">
        <v>41700.986805555556</v>
      </c>
      <c r="B2863" s="2">
        <v>61.931159905016344</v>
      </c>
    </row>
    <row r="2864" spans="1:2" x14ac:dyDescent="0.25">
      <c r="A2864" s="1">
        <v>41700.987500000003</v>
      </c>
      <c r="B2864" s="2">
        <v>63.563040111637868</v>
      </c>
    </row>
    <row r="2865" spans="1:2" x14ac:dyDescent="0.25">
      <c r="A2865" s="1">
        <v>41700.988194444442</v>
      </c>
      <c r="B2865" s="2">
        <v>61.205489234622412</v>
      </c>
    </row>
    <row r="2866" spans="1:2" x14ac:dyDescent="0.25">
      <c r="A2866" s="1">
        <v>41700.988888888889</v>
      </c>
      <c r="B2866" s="2">
        <v>72.855947890041477</v>
      </c>
    </row>
    <row r="2867" spans="1:2" x14ac:dyDescent="0.25">
      <c r="A2867" s="1">
        <v>41700.989583333336</v>
      </c>
      <c r="B2867" s="2">
        <v>64.366953396139436</v>
      </c>
    </row>
    <row r="2868" spans="1:2" x14ac:dyDescent="0.25">
      <c r="A2868" s="1">
        <v>41700.990277777775</v>
      </c>
      <c r="B2868" s="2">
        <v>71.445183381141391</v>
      </c>
    </row>
    <row r="2869" spans="1:2" x14ac:dyDescent="0.25">
      <c r="A2869" s="1">
        <v>41700.990972222222</v>
      </c>
      <c r="B2869" s="2">
        <v>28.42645562839607</v>
      </c>
    </row>
    <row r="2870" spans="1:2" x14ac:dyDescent="0.25">
      <c r="A2870" s="1">
        <v>41700.991666666669</v>
      </c>
      <c r="B2870" s="2">
        <v>27.181272223976944</v>
      </c>
    </row>
    <row r="2871" spans="1:2" x14ac:dyDescent="0.25">
      <c r="A2871" s="1">
        <v>41700.992361111108</v>
      </c>
      <c r="B2871" s="2">
        <v>25.051780929302915</v>
      </c>
    </row>
    <row r="2872" spans="1:2" x14ac:dyDescent="0.25">
      <c r="A2872" s="1">
        <v>41700.993055555555</v>
      </c>
      <c r="B2872" s="2">
        <v>21.612505088024832</v>
      </c>
    </row>
    <row r="2873" spans="1:2" x14ac:dyDescent="0.25">
      <c r="A2873" s="1">
        <v>41700.993750000001</v>
      </c>
      <c r="B2873" s="2">
        <v>22.295986628894752</v>
      </c>
    </row>
    <row r="2874" spans="1:2" x14ac:dyDescent="0.25">
      <c r="A2874" s="1">
        <v>41700.994444444441</v>
      </c>
      <c r="B2874" s="2">
        <v>17.061743506682856</v>
      </c>
    </row>
    <row r="2875" spans="1:2" x14ac:dyDescent="0.25">
      <c r="A2875" s="1">
        <v>41700.995138888888</v>
      </c>
      <c r="B2875" s="2">
        <v>17.613600612589412</v>
      </c>
    </row>
    <row r="2876" spans="1:2" x14ac:dyDescent="0.25">
      <c r="A2876" s="1">
        <v>41700.995833333334</v>
      </c>
      <c r="B2876" s="2">
        <v>22.222163965891863</v>
      </c>
    </row>
    <row r="2877" spans="1:2" x14ac:dyDescent="0.25">
      <c r="A2877" s="1">
        <v>41700.996527777781</v>
      </c>
      <c r="B2877" s="2">
        <v>24.163668963994134</v>
      </c>
    </row>
    <row r="2878" spans="1:2" x14ac:dyDescent="0.25">
      <c r="A2878" s="1">
        <v>41700.99722222222</v>
      </c>
      <c r="B2878" s="2">
        <v>16.863197732566064</v>
      </c>
    </row>
    <row r="2879" spans="1:2" x14ac:dyDescent="0.25">
      <c r="A2879" s="1">
        <v>41700.997916666667</v>
      </c>
      <c r="B2879" s="2">
        <v>21.439995930104065</v>
      </c>
    </row>
    <row r="2880" spans="1:2" x14ac:dyDescent="0.25">
      <c r="A2880" s="1">
        <v>41700.998611111114</v>
      </c>
      <c r="B2880" s="2">
        <v>16.309827406290182</v>
      </c>
    </row>
    <row r="2881" spans="1:2" x14ac:dyDescent="0.25">
      <c r="A2881" s="1">
        <v>41700.999305555553</v>
      </c>
      <c r="B2881" s="2">
        <v>13.800832894201145</v>
      </c>
    </row>
    <row r="2882" spans="1:2" x14ac:dyDescent="0.25">
      <c r="A2882" s="1">
        <v>41701</v>
      </c>
      <c r="B2882" s="2">
        <v>15.556363079436657</v>
      </c>
    </row>
    <row r="2883" spans="1:2" x14ac:dyDescent="0.25">
      <c r="A2883" s="1">
        <v>41701.000694444447</v>
      </c>
      <c r="B2883" s="2">
        <v>36.465148447427779</v>
      </c>
    </row>
    <row r="2884" spans="1:2" x14ac:dyDescent="0.25">
      <c r="A2884" s="1">
        <v>41701.001388888886</v>
      </c>
      <c r="B2884" s="2">
        <v>48.731074212847552</v>
      </c>
    </row>
    <row r="2885" spans="1:2" x14ac:dyDescent="0.25">
      <c r="A2885" s="1">
        <v>41701.002083333333</v>
      </c>
      <c r="B2885" s="2">
        <v>43.849942529329567</v>
      </c>
    </row>
    <row r="2886" spans="1:2" x14ac:dyDescent="0.25">
      <c r="A2886" s="1">
        <v>41701.00277777778</v>
      </c>
      <c r="B2886" s="2">
        <v>37.936425070597032</v>
      </c>
    </row>
    <row r="2887" spans="1:2" x14ac:dyDescent="0.25">
      <c r="A2887" s="1">
        <v>41701.003472222219</v>
      </c>
      <c r="B2887" s="2">
        <v>34.369789863034867</v>
      </c>
    </row>
    <row r="2888" spans="1:2" x14ac:dyDescent="0.25">
      <c r="A2888" s="1">
        <v>41701.004166666666</v>
      </c>
      <c r="B2888" s="2">
        <v>39.964008227697924</v>
      </c>
    </row>
    <row r="2889" spans="1:2" x14ac:dyDescent="0.25">
      <c r="A2889" s="1">
        <v>41701.004861111112</v>
      </c>
      <c r="B2889" s="2">
        <v>35.290754090470244</v>
      </c>
    </row>
    <row r="2890" spans="1:2" x14ac:dyDescent="0.25">
      <c r="A2890" s="1">
        <v>41701.005555555559</v>
      </c>
      <c r="B2890" s="2">
        <v>33.969823993937943</v>
      </c>
    </row>
    <row r="2891" spans="1:2" x14ac:dyDescent="0.25">
      <c r="A2891" s="1">
        <v>41701.006249999999</v>
      </c>
      <c r="B2891" s="2">
        <v>34.268631451124385</v>
      </c>
    </row>
    <row r="2892" spans="1:2" x14ac:dyDescent="0.25">
      <c r="A2892" s="1">
        <v>41701.006944444445</v>
      </c>
      <c r="B2892" s="2">
        <v>34.67366122838478</v>
      </c>
    </row>
    <row r="2893" spans="1:2" x14ac:dyDescent="0.25">
      <c r="A2893" s="1">
        <v>41701.007638888892</v>
      </c>
      <c r="B2893" s="2">
        <v>40.133191138211501</v>
      </c>
    </row>
    <row r="2894" spans="1:2" x14ac:dyDescent="0.25">
      <c r="A2894" s="1">
        <v>41701.008333333331</v>
      </c>
      <c r="B2894" s="2">
        <v>24.974114559505932</v>
      </c>
    </row>
    <row r="2895" spans="1:2" x14ac:dyDescent="0.25">
      <c r="A2895" s="1">
        <v>41701.009027777778</v>
      </c>
      <c r="B2895" s="2">
        <v>38.80005556804948</v>
      </c>
    </row>
    <row r="2896" spans="1:2" x14ac:dyDescent="0.25">
      <c r="A2896" s="1">
        <v>41701.009722222225</v>
      </c>
      <c r="B2896" s="2">
        <v>34.184340328354061</v>
      </c>
    </row>
    <row r="2897" spans="1:2" x14ac:dyDescent="0.25">
      <c r="A2897" s="1">
        <v>41701.010416666664</v>
      </c>
      <c r="B2897" s="2">
        <v>36.65514227312427</v>
      </c>
    </row>
    <row r="2898" spans="1:2" x14ac:dyDescent="0.25">
      <c r="A2898" s="1">
        <v>41701.011111111111</v>
      </c>
      <c r="B2898" s="2">
        <v>48.421122830542053</v>
      </c>
    </row>
    <row r="2899" spans="1:2" x14ac:dyDescent="0.25">
      <c r="A2899" s="1">
        <v>41701.011805555558</v>
      </c>
      <c r="B2899" s="2">
        <v>54.993008236207729</v>
      </c>
    </row>
    <row r="2900" spans="1:2" x14ac:dyDescent="0.25">
      <c r="A2900" s="1">
        <v>41701.012499999997</v>
      </c>
      <c r="B2900" s="2">
        <v>44.525875295037018</v>
      </c>
    </row>
    <row r="2901" spans="1:2" x14ac:dyDescent="0.25">
      <c r="A2901" s="1">
        <v>41701.013194444444</v>
      </c>
      <c r="B2901" s="2">
        <v>14.226806863544091</v>
      </c>
    </row>
    <row r="2902" spans="1:2" x14ac:dyDescent="0.25">
      <c r="A2902" s="1">
        <v>41701.013888888891</v>
      </c>
      <c r="B2902" s="2">
        <v>9.9849522888397289</v>
      </c>
    </row>
    <row r="2903" spans="1:2" x14ac:dyDescent="0.25">
      <c r="A2903" s="1">
        <v>41701.01458333333</v>
      </c>
      <c r="B2903" s="2">
        <v>16.120257798003269</v>
      </c>
    </row>
    <row r="2904" spans="1:2" x14ac:dyDescent="0.25">
      <c r="A2904" s="1">
        <v>41701.015277777777</v>
      </c>
      <c r="B2904" s="2">
        <v>25.795802170727985</v>
      </c>
    </row>
    <row r="2905" spans="1:2" x14ac:dyDescent="0.25">
      <c r="A2905" s="1">
        <v>41701.015972222223</v>
      </c>
      <c r="B2905" s="2">
        <v>26.415618629452851</v>
      </c>
    </row>
    <row r="2906" spans="1:2" x14ac:dyDescent="0.25">
      <c r="A2906" s="1">
        <v>41701.01666666667</v>
      </c>
      <c r="B2906" s="2">
        <v>28.380087075708918</v>
      </c>
    </row>
    <row r="2907" spans="1:2" x14ac:dyDescent="0.25">
      <c r="A2907" s="1">
        <v>41701.017361111109</v>
      </c>
      <c r="B2907" s="2">
        <v>38.089797678996788</v>
      </c>
    </row>
    <row r="2908" spans="1:2" x14ac:dyDescent="0.25">
      <c r="A2908" s="1">
        <v>41701.018055555556</v>
      </c>
      <c r="B2908" s="2">
        <v>29.613325671162844</v>
      </c>
    </row>
    <row r="2909" spans="1:2" x14ac:dyDescent="0.25">
      <c r="A2909" s="1">
        <v>41701.018750000003</v>
      </c>
      <c r="B2909" s="2">
        <v>37.537056932632794</v>
      </c>
    </row>
    <row r="2910" spans="1:2" x14ac:dyDescent="0.25">
      <c r="A2910" s="1">
        <v>41701.019444444442</v>
      </c>
      <c r="B2910" s="2">
        <v>35.879290634791928</v>
      </c>
    </row>
    <row r="2911" spans="1:2" x14ac:dyDescent="0.25">
      <c r="A2911" s="1">
        <v>41701.020138888889</v>
      </c>
      <c r="B2911" s="2">
        <v>34.065011137502246</v>
      </c>
    </row>
    <row r="2912" spans="1:2" x14ac:dyDescent="0.25">
      <c r="A2912" s="1">
        <v>41701.020833333336</v>
      </c>
      <c r="B2912" s="2">
        <v>39.029900746357939</v>
      </c>
    </row>
    <row r="2913" spans="1:2" x14ac:dyDescent="0.25">
      <c r="A2913" s="1">
        <v>41701.021527777775</v>
      </c>
      <c r="B2913" s="2">
        <v>59.462625830538066</v>
      </c>
    </row>
    <row r="2914" spans="1:2" x14ac:dyDescent="0.25">
      <c r="A2914" s="1">
        <v>41701.022222222222</v>
      </c>
      <c r="B2914" s="2">
        <v>48.62253478660908</v>
      </c>
    </row>
    <row r="2915" spans="1:2" x14ac:dyDescent="0.25">
      <c r="A2915" s="1">
        <v>41701.022916666669</v>
      </c>
      <c r="B2915" s="2">
        <v>57.196689685045079</v>
      </c>
    </row>
    <row r="2916" spans="1:2" x14ac:dyDescent="0.25">
      <c r="A2916" s="1">
        <v>41701.023611111108</v>
      </c>
      <c r="B2916" s="2">
        <v>48.963802658178608</v>
      </c>
    </row>
    <row r="2917" spans="1:2" x14ac:dyDescent="0.25">
      <c r="A2917" s="1">
        <v>41701.024305555555</v>
      </c>
      <c r="B2917" s="2">
        <v>41.067302300556427</v>
      </c>
    </row>
    <row r="2918" spans="1:2" x14ac:dyDescent="0.25">
      <c r="A2918" s="1">
        <v>41701.025000000001</v>
      </c>
      <c r="B2918" s="2">
        <v>40.22707628499581</v>
      </c>
    </row>
    <row r="2919" spans="1:2" x14ac:dyDescent="0.25">
      <c r="A2919" s="1">
        <v>41701.025694444441</v>
      </c>
      <c r="B2919" s="2">
        <v>40.795686724093201</v>
      </c>
    </row>
    <row r="2920" spans="1:2" x14ac:dyDescent="0.25">
      <c r="A2920" s="1">
        <v>41701.026388888888</v>
      </c>
      <c r="B2920" s="2">
        <v>53.357849564887388</v>
      </c>
    </row>
    <row r="2921" spans="1:2" x14ac:dyDescent="0.25">
      <c r="A2921" s="1">
        <v>41701.027083333334</v>
      </c>
      <c r="B2921" s="2">
        <v>48.739851067672134</v>
      </c>
    </row>
    <row r="2922" spans="1:2" x14ac:dyDescent="0.25">
      <c r="A2922" s="1">
        <v>41701.027777777781</v>
      </c>
      <c r="B2922" s="2">
        <v>35.828162983394577</v>
      </c>
    </row>
    <row r="2923" spans="1:2" x14ac:dyDescent="0.25">
      <c r="A2923" s="1">
        <v>41701.02847222222</v>
      </c>
      <c r="B2923" s="2">
        <v>39.374255607866992</v>
      </c>
    </row>
    <row r="2924" spans="1:2" x14ac:dyDescent="0.25">
      <c r="A2924" s="1">
        <v>41701.029166666667</v>
      </c>
      <c r="B2924" s="2">
        <v>37.183450536549209</v>
      </c>
    </row>
    <row r="2925" spans="1:2" x14ac:dyDescent="0.25">
      <c r="A2925" s="1">
        <v>41701.029861111114</v>
      </c>
      <c r="B2925" s="2">
        <v>35.439198840022918</v>
      </c>
    </row>
    <row r="2926" spans="1:2" x14ac:dyDescent="0.25">
      <c r="A2926" s="1">
        <v>41701.030555555553</v>
      </c>
      <c r="B2926" s="2">
        <v>34.585748966101768</v>
      </c>
    </row>
    <row r="2927" spans="1:2" x14ac:dyDescent="0.25">
      <c r="A2927" s="1">
        <v>41701.03125</v>
      </c>
      <c r="B2927" s="2">
        <v>38.416251526111836</v>
      </c>
    </row>
    <row r="2928" spans="1:2" x14ac:dyDescent="0.25">
      <c r="A2928" s="1">
        <v>41701.031944444447</v>
      </c>
      <c r="B2928" s="2">
        <v>48.033444419259226</v>
      </c>
    </row>
    <row r="2929" spans="1:2" x14ac:dyDescent="0.25">
      <c r="A2929" s="1">
        <v>41701.032638888886</v>
      </c>
      <c r="B2929" s="2">
        <v>44.792052434592428</v>
      </c>
    </row>
    <row r="2930" spans="1:2" x14ac:dyDescent="0.25">
      <c r="A2930" s="1">
        <v>41701.033333333333</v>
      </c>
      <c r="B2930" s="2">
        <v>47.634083543398688</v>
      </c>
    </row>
    <row r="2931" spans="1:2" x14ac:dyDescent="0.25">
      <c r="A2931" s="1">
        <v>41701.03402777778</v>
      </c>
      <c r="B2931" s="2">
        <v>40.942965749861713</v>
      </c>
    </row>
    <row r="2932" spans="1:2" x14ac:dyDescent="0.25">
      <c r="A2932" s="1">
        <v>41701.034722222219</v>
      </c>
      <c r="B2932" s="2">
        <v>40.796052090484103</v>
      </c>
    </row>
    <row r="2933" spans="1:2" x14ac:dyDescent="0.25">
      <c r="A2933" s="1">
        <v>41701.035416666666</v>
      </c>
      <c r="B2933" s="2">
        <v>34.502029704396655</v>
      </c>
    </row>
    <row r="2934" spans="1:2" x14ac:dyDescent="0.25">
      <c r="A2934" s="1">
        <v>41701.036111111112</v>
      </c>
      <c r="B2934" s="2">
        <v>26.564161912948475</v>
      </c>
    </row>
    <row r="2935" spans="1:2" x14ac:dyDescent="0.25">
      <c r="A2935" s="1">
        <v>41701.036805555559</v>
      </c>
      <c r="B2935" s="2">
        <v>13.357879866974265</v>
      </c>
    </row>
    <row r="2936" spans="1:2" x14ac:dyDescent="0.25">
      <c r="A2936" s="1">
        <v>41701.037499999999</v>
      </c>
      <c r="B2936" s="2">
        <v>7.5247319494448073</v>
      </c>
    </row>
    <row r="2937" spans="1:2" x14ac:dyDescent="0.25">
      <c r="A2937" s="1">
        <v>41701.038194444445</v>
      </c>
      <c r="B2937" s="2">
        <v>2.0062854094872362</v>
      </c>
    </row>
    <row r="2938" spans="1:2" x14ac:dyDescent="0.25">
      <c r="A2938" s="1">
        <v>41701.038888888892</v>
      </c>
      <c r="B2938" s="2">
        <v>-3.1055348755829377</v>
      </c>
    </row>
    <row r="2939" spans="1:2" x14ac:dyDescent="0.25">
      <c r="A2939" s="1">
        <v>41701.039583333331</v>
      </c>
      <c r="B2939" s="2">
        <v>2.2176362045025599</v>
      </c>
    </row>
    <row r="2940" spans="1:2" x14ac:dyDescent="0.25">
      <c r="A2940" s="1">
        <v>41701.040277777778</v>
      </c>
      <c r="B2940" s="2">
        <v>34.300360971393822</v>
      </c>
    </row>
    <row r="2941" spans="1:2" x14ac:dyDescent="0.25">
      <c r="A2941" s="1">
        <v>41701.040972222225</v>
      </c>
      <c r="B2941" s="2">
        <v>16.443230302810115</v>
      </c>
    </row>
    <row r="2942" spans="1:2" x14ac:dyDescent="0.25">
      <c r="A2942" s="1">
        <v>41701.041666666664</v>
      </c>
      <c r="B2942" s="2">
        <v>7.2242282487773384</v>
      </c>
    </row>
    <row r="2943" spans="1:2" x14ac:dyDescent="0.25">
      <c r="A2943" s="1">
        <v>41701.042361111111</v>
      </c>
      <c r="B2943" s="2">
        <v>18.433283033092689</v>
      </c>
    </row>
    <row r="2944" spans="1:2" x14ac:dyDescent="0.25">
      <c r="A2944" s="1">
        <v>41701.043055555558</v>
      </c>
      <c r="B2944" s="2">
        <v>8.4306828969166112</v>
      </c>
    </row>
    <row r="2945" spans="1:2" x14ac:dyDescent="0.25">
      <c r="A2945" s="1">
        <v>41701.043749999997</v>
      </c>
      <c r="B2945" s="2">
        <v>3.5060693814205175</v>
      </c>
    </row>
    <row r="2946" spans="1:2" x14ac:dyDescent="0.25">
      <c r="A2946" s="1">
        <v>41701.044444444444</v>
      </c>
      <c r="B2946" s="2">
        <v>-8.6157147384210475</v>
      </c>
    </row>
    <row r="2947" spans="1:2" x14ac:dyDescent="0.25">
      <c r="A2947" s="1">
        <v>41701.045138888891</v>
      </c>
      <c r="B2947" s="2">
        <v>-16.166723896127223</v>
      </c>
    </row>
    <row r="2948" spans="1:2" x14ac:dyDescent="0.25">
      <c r="A2948" s="1">
        <v>41701.04583333333</v>
      </c>
      <c r="B2948" s="2">
        <v>-19.998934663136971</v>
      </c>
    </row>
    <row r="2949" spans="1:2" x14ac:dyDescent="0.25">
      <c r="A2949" s="1">
        <v>41701.046527777777</v>
      </c>
      <c r="B2949" s="2">
        <v>-26.969056434326923</v>
      </c>
    </row>
    <row r="2950" spans="1:2" x14ac:dyDescent="0.25">
      <c r="A2950" s="1">
        <v>41701.047222222223</v>
      </c>
      <c r="B2950" s="2">
        <v>-33.987549622857479</v>
      </c>
    </row>
    <row r="2951" spans="1:2" x14ac:dyDescent="0.25">
      <c r="A2951" s="1">
        <v>41701.04791666667</v>
      </c>
      <c r="B2951" s="2">
        <v>-39.24370263916353</v>
      </c>
    </row>
    <row r="2952" spans="1:2" x14ac:dyDescent="0.25">
      <c r="A2952" s="1">
        <v>41701.048611111109</v>
      </c>
      <c r="B2952" s="2">
        <v>-44.825550367397952</v>
      </c>
    </row>
    <row r="2953" spans="1:2" x14ac:dyDescent="0.25">
      <c r="A2953" s="1">
        <v>41701.049305555556</v>
      </c>
      <c r="B2953" s="2">
        <v>-43.215929812450483</v>
      </c>
    </row>
    <row r="2954" spans="1:2" x14ac:dyDescent="0.25">
      <c r="A2954" s="1">
        <v>41701.050000000003</v>
      </c>
      <c r="B2954" s="2">
        <v>-40.21698014691453</v>
      </c>
    </row>
    <row r="2955" spans="1:2" x14ac:dyDescent="0.25">
      <c r="A2955" s="1">
        <v>41701.050694444442</v>
      </c>
      <c r="B2955" s="2">
        <v>-11.182289661828934</v>
      </c>
    </row>
    <row r="2956" spans="1:2" x14ac:dyDescent="0.25">
      <c r="A2956" s="1">
        <v>41701.051388888889</v>
      </c>
      <c r="B2956" s="2">
        <v>6.3698797221736942</v>
      </c>
    </row>
    <row r="2957" spans="1:2" x14ac:dyDescent="0.25">
      <c r="A2957" s="1">
        <v>41701.052083333336</v>
      </c>
      <c r="B2957" s="2">
        <v>4.7718723964897434</v>
      </c>
    </row>
    <row r="2958" spans="1:2" x14ac:dyDescent="0.25">
      <c r="A2958" s="1">
        <v>41701.052777777775</v>
      </c>
      <c r="B2958" s="2">
        <v>-0.73537073896550287</v>
      </c>
    </row>
    <row r="2959" spans="1:2" x14ac:dyDescent="0.25">
      <c r="A2959" s="1">
        <v>41701.053472222222</v>
      </c>
      <c r="B2959" s="2">
        <v>-6.5368133775529715</v>
      </c>
    </row>
    <row r="2960" spans="1:2" x14ac:dyDescent="0.25">
      <c r="A2960" s="1">
        <v>41701.054166666669</v>
      </c>
      <c r="B2960" s="2">
        <v>-14.32780079304545</v>
      </c>
    </row>
    <row r="2961" spans="1:2" x14ac:dyDescent="0.25">
      <c r="A2961" s="1">
        <v>41701.054861111108</v>
      </c>
      <c r="B2961" s="2">
        <v>-12.282306816268314</v>
      </c>
    </row>
    <row r="2962" spans="1:2" x14ac:dyDescent="0.25">
      <c r="A2962" s="1">
        <v>41701.055555555555</v>
      </c>
      <c r="B2962" s="2">
        <v>-5.5844017502250001</v>
      </c>
    </row>
    <row r="2963" spans="1:2" x14ac:dyDescent="0.25">
      <c r="A2963" s="1">
        <v>41701.056250000001</v>
      </c>
      <c r="B2963" s="2">
        <v>-19.90496795122775</v>
      </c>
    </row>
    <row r="2964" spans="1:2" x14ac:dyDescent="0.25">
      <c r="A2964" s="1">
        <v>41701.056944444441</v>
      </c>
      <c r="B2964" s="2">
        <v>-11.00468415291701</v>
      </c>
    </row>
    <row r="2965" spans="1:2" x14ac:dyDescent="0.25">
      <c r="A2965" s="1">
        <v>41701.057638888888</v>
      </c>
      <c r="B2965" s="2">
        <v>-3.2058615605081284</v>
      </c>
    </row>
    <row r="2966" spans="1:2" x14ac:dyDescent="0.25">
      <c r="A2966" s="1">
        <v>41701.058333333334</v>
      </c>
      <c r="B2966" s="2">
        <v>-25.45112255409428</v>
      </c>
    </row>
    <row r="2967" spans="1:2" x14ac:dyDescent="0.25">
      <c r="A2967" s="1">
        <v>41701.059027777781</v>
      </c>
      <c r="B2967" s="2">
        <v>-28.109108587501154</v>
      </c>
    </row>
    <row r="2968" spans="1:2" x14ac:dyDescent="0.25">
      <c r="A2968" s="1">
        <v>41701.05972222222</v>
      </c>
      <c r="B2968" s="2">
        <v>-21.071637738825363</v>
      </c>
    </row>
    <row r="2969" spans="1:2" x14ac:dyDescent="0.25">
      <c r="A2969" s="1">
        <v>41701.060416666667</v>
      </c>
      <c r="B2969" s="2">
        <v>-19.941061726142713</v>
      </c>
    </row>
    <row r="2970" spans="1:2" x14ac:dyDescent="0.25">
      <c r="A2970" s="1">
        <v>41701.061111111114</v>
      </c>
      <c r="B2970" s="2">
        <v>-22.761241061726952</v>
      </c>
    </row>
    <row r="2971" spans="1:2" x14ac:dyDescent="0.25">
      <c r="A2971" s="1">
        <v>41701.061805555553</v>
      </c>
      <c r="B2971" s="2">
        <v>-26.530731654279709</v>
      </c>
    </row>
    <row r="2972" spans="1:2" x14ac:dyDescent="0.25">
      <c r="A2972" s="1">
        <v>41701.0625</v>
      </c>
      <c r="B2972" s="2">
        <v>-19.978103317044649</v>
      </c>
    </row>
    <row r="2973" spans="1:2" x14ac:dyDescent="0.25">
      <c r="A2973" s="1">
        <v>41701.063194444447</v>
      </c>
      <c r="B2973" s="2">
        <v>-22.72682922113842</v>
      </c>
    </row>
    <row r="2974" spans="1:2" x14ac:dyDescent="0.25">
      <c r="A2974" s="1">
        <v>41701.063888888886</v>
      </c>
      <c r="B2974" s="2">
        <v>-26.027976328897058</v>
      </c>
    </row>
    <row r="2975" spans="1:2" x14ac:dyDescent="0.25">
      <c r="A2975" s="1">
        <v>41701.064583333333</v>
      </c>
      <c r="B2975" s="2">
        <v>-33.432033770058482</v>
      </c>
    </row>
    <row r="2976" spans="1:2" x14ac:dyDescent="0.25">
      <c r="A2976" s="1">
        <v>41701.06527777778</v>
      </c>
      <c r="B2976" s="2">
        <v>-29.40581787420912</v>
      </c>
    </row>
    <row r="2977" spans="1:2" x14ac:dyDescent="0.25">
      <c r="A2977" s="1">
        <v>41701.065972222219</v>
      </c>
      <c r="B2977" s="2">
        <v>-21.200616528764659</v>
      </c>
    </row>
    <row r="2978" spans="1:2" x14ac:dyDescent="0.25">
      <c r="A2978" s="1">
        <v>41701.066666666666</v>
      </c>
      <c r="B2978" s="2">
        <v>-7.2246334825946787</v>
      </c>
    </row>
    <row r="2979" spans="1:2" x14ac:dyDescent="0.25">
      <c r="A2979" s="1">
        <v>41701.067361111112</v>
      </c>
      <c r="B2979" s="2">
        <v>1.2162989078854782</v>
      </c>
    </row>
    <row r="2980" spans="1:2" x14ac:dyDescent="0.25">
      <c r="A2980" s="1">
        <v>41701.068055555559</v>
      </c>
      <c r="B2980" s="2">
        <v>7.0828170427006016</v>
      </c>
    </row>
    <row r="2981" spans="1:2" x14ac:dyDescent="0.25">
      <c r="A2981" s="1">
        <v>41701.068749999999</v>
      </c>
      <c r="B2981" s="2">
        <v>2.5893102373750785E-2</v>
      </c>
    </row>
    <row r="2982" spans="1:2" x14ac:dyDescent="0.25">
      <c r="A2982" s="1">
        <v>41701.069444444445</v>
      </c>
      <c r="B2982" s="2">
        <v>-5.1476745189016579</v>
      </c>
    </row>
    <row r="2983" spans="1:2" x14ac:dyDescent="0.25">
      <c r="A2983" s="1">
        <v>41701.070138888892</v>
      </c>
      <c r="B2983" s="2">
        <v>-2.9737226102335628</v>
      </c>
    </row>
    <row r="2984" spans="1:2" x14ac:dyDescent="0.25">
      <c r="A2984" s="1">
        <v>41701.070833333331</v>
      </c>
      <c r="B2984" s="2">
        <v>4.8065722540492057</v>
      </c>
    </row>
    <row r="2985" spans="1:2" x14ac:dyDescent="0.25">
      <c r="A2985" s="1">
        <v>41701.071527777778</v>
      </c>
      <c r="B2985" s="2">
        <v>-6.2500788962811686</v>
      </c>
    </row>
    <row r="2986" spans="1:2" x14ac:dyDescent="0.25">
      <c r="A2986" s="1">
        <v>41701.072222222225</v>
      </c>
      <c r="B2986" s="2">
        <v>-4.74776028903237</v>
      </c>
    </row>
    <row r="2987" spans="1:2" x14ac:dyDescent="0.25">
      <c r="A2987" s="1">
        <v>41701.072916666664</v>
      </c>
      <c r="B2987" s="2">
        <v>-3.3247638533471369</v>
      </c>
    </row>
    <row r="2988" spans="1:2" x14ac:dyDescent="0.25">
      <c r="A2988" s="1">
        <v>41701.073611111111</v>
      </c>
      <c r="B2988" s="2">
        <v>0.75777994683461047</v>
      </c>
    </row>
    <row r="2989" spans="1:2" x14ac:dyDescent="0.25">
      <c r="A2989" s="1">
        <v>41701.074305555558</v>
      </c>
      <c r="B2989" s="2">
        <v>14.383159932127395</v>
      </c>
    </row>
    <row r="2990" spans="1:2" x14ac:dyDescent="0.25">
      <c r="A2990" s="1">
        <v>41701.074999999997</v>
      </c>
      <c r="B2990" s="2">
        <v>9.2235119839349249</v>
      </c>
    </row>
    <row r="2991" spans="1:2" x14ac:dyDescent="0.25">
      <c r="A2991" s="1">
        <v>41701.075694444444</v>
      </c>
      <c r="B2991" s="2">
        <v>2.8143858150040613</v>
      </c>
    </row>
    <row r="2992" spans="1:2" x14ac:dyDescent="0.25">
      <c r="A2992" s="1">
        <v>41701.076388888891</v>
      </c>
      <c r="B2992" s="2">
        <v>2.3359539115750523</v>
      </c>
    </row>
    <row r="2993" spans="1:2" x14ac:dyDescent="0.25">
      <c r="A2993" s="1">
        <v>41701.07708333333</v>
      </c>
      <c r="B2993" s="2">
        <v>4.789665881835754</v>
      </c>
    </row>
    <row r="2994" spans="1:2" x14ac:dyDescent="0.25">
      <c r="A2994" s="1">
        <v>41701.077777777777</v>
      </c>
      <c r="B2994" s="2">
        <v>8.2398966563028804</v>
      </c>
    </row>
    <row r="2995" spans="1:2" x14ac:dyDescent="0.25">
      <c r="A2995" s="1">
        <v>41701.078472222223</v>
      </c>
      <c r="B2995" s="2">
        <v>31.637127470430521</v>
      </c>
    </row>
    <row r="2996" spans="1:2" x14ac:dyDescent="0.25">
      <c r="A2996" s="1">
        <v>41701.07916666667</v>
      </c>
      <c r="B2996" s="2">
        <v>14.52013182111259</v>
      </c>
    </row>
    <row r="2997" spans="1:2" x14ac:dyDescent="0.25">
      <c r="A2997" s="1">
        <v>41701.079861111109</v>
      </c>
      <c r="B2997" s="2">
        <v>18.493581155110224</v>
      </c>
    </row>
    <row r="2998" spans="1:2" x14ac:dyDescent="0.25">
      <c r="A2998" s="1">
        <v>41701.080555555556</v>
      </c>
      <c r="B2998" s="2">
        <v>7.4424099779271273</v>
      </c>
    </row>
    <row r="2999" spans="1:2" x14ac:dyDescent="0.25">
      <c r="A2999" s="1">
        <v>41701.081250000003</v>
      </c>
      <c r="B2999" s="2">
        <v>-7.0988244194439174</v>
      </c>
    </row>
    <row r="3000" spans="1:2" x14ac:dyDescent="0.25">
      <c r="A3000" s="1">
        <v>41701.081944444442</v>
      </c>
      <c r="B3000" s="2">
        <v>-13.426865251355654</v>
      </c>
    </row>
    <row r="3001" spans="1:2" x14ac:dyDescent="0.25">
      <c r="A3001" s="1">
        <v>41701.082638888889</v>
      </c>
      <c r="B3001" s="2">
        <v>-14.916138793180531</v>
      </c>
    </row>
    <row r="3002" spans="1:2" x14ac:dyDescent="0.25">
      <c r="A3002" s="1">
        <v>41701.083333333336</v>
      </c>
      <c r="B3002" s="2">
        <v>-22.658597924762336</v>
      </c>
    </row>
    <row r="3003" spans="1:2" x14ac:dyDescent="0.25">
      <c r="A3003" s="1">
        <v>41701.084027777775</v>
      </c>
      <c r="B3003" s="2">
        <v>-11.729157221694186</v>
      </c>
    </row>
    <row r="3004" spans="1:2" x14ac:dyDescent="0.25">
      <c r="A3004" s="1">
        <v>41701.084722222222</v>
      </c>
      <c r="B3004" s="2">
        <v>-15.14990991475109</v>
      </c>
    </row>
    <row r="3005" spans="1:2" x14ac:dyDescent="0.25">
      <c r="A3005" s="1">
        <v>41701.085416666669</v>
      </c>
      <c r="B3005" s="2">
        <v>-12.196037137014354</v>
      </c>
    </row>
    <row r="3006" spans="1:2" x14ac:dyDescent="0.25">
      <c r="A3006" s="1">
        <v>41701.086111111108</v>
      </c>
      <c r="B3006" s="2">
        <v>-21.911973197503055</v>
      </c>
    </row>
    <row r="3007" spans="1:2" x14ac:dyDescent="0.25">
      <c r="A3007" s="1">
        <v>41701.086805555555</v>
      </c>
      <c r="B3007" s="2">
        <v>-36.6818896118697</v>
      </c>
    </row>
    <row r="3008" spans="1:2" x14ac:dyDescent="0.25">
      <c r="A3008" s="1">
        <v>41701.087500000001</v>
      </c>
      <c r="B3008" s="2">
        <v>-34.530559535792662</v>
      </c>
    </row>
    <row r="3009" spans="1:2" x14ac:dyDescent="0.25">
      <c r="A3009" s="1">
        <v>41701.088194444441</v>
      </c>
      <c r="B3009" s="2">
        <v>-32.75591873824839</v>
      </c>
    </row>
    <row r="3010" spans="1:2" x14ac:dyDescent="0.25">
      <c r="A3010" s="1">
        <v>41701.088888888888</v>
      </c>
      <c r="B3010" s="2">
        <v>-37.959157758269185</v>
      </c>
    </row>
    <row r="3011" spans="1:2" x14ac:dyDescent="0.25">
      <c r="A3011" s="1">
        <v>41701.089583333334</v>
      </c>
      <c r="B3011" s="2">
        <v>-6.2544912502659527</v>
      </c>
    </row>
    <row r="3012" spans="1:2" x14ac:dyDescent="0.25">
      <c r="A3012" s="1">
        <v>41701.090277777781</v>
      </c>
      <c r="B3012" s="2">
        <v>15.639381896541696</v>
      </c>
    </row>
    <row r="3013" spans="1:2" x14ac:dyDescent="0.25">
      <c r="A3013" s="1">
        <v>41701.09097222222</v>
      </c>
      <c r="B3013" s="2">
        <v>13.634633411043373</v>
      </c>
    </row>
    <row r="3014" spans="1:2" x14ac:dyDescent="0.25">
      <c r="A3014" s="1">
        <v>41701.091666666667</v>
      </c>
      <c r="B3014" s="2">
        <v>27.836482772668628</v>
      </c>
    </row>
    <row r="3015" spans="1:2" x14ac:dyDescent="0.25">
      <c r="A3015" s="1">
        <v>41701.092361111114</v>
      </c>
      <c r="B3015" s="2">
        <v>28.246292597494417</v>
      </c>
    </row>
    <row r="3016" spans="1:2" x14ac:dyDescent="0.25">
      <c r="A3016" s="1">
        <v>41701.093055555553</v>
      </c>
      <c r="B3016" s="2">
        <v>30.36484959766749</v>
      </c>
    </row>
    <row r="3017" spans="1:2" x14ac:dyDescent="0.25">
      <c r="A3017" s="1">
        <v>41701.09375</v>
      </c>
      <c r="B3017" s="2">
        <v>33.525529351792407</v>
      </c>
    </row>
    <row r="3018" spans="1:2" x14ac:dyDescent="0.25">
      <c r="A3018" s="1">
        <v>41701.094444444447</v>
      </c>
      <c r="B3018" s="2">
        <v>37.586665266793958</v>
      </c>
    </row>
    <row r="3019" spans="1:2" x14ac:dyDescent="0.25">
      <c r="A3019" s="1">
        <v>41701.095138888886</v>
      </c>
      <c r="B3019" s="2">
        <v>27.166632867672401</v>
      </c>
    </row>
    <row r="3020" spans="1:2" x14ac:dyDescent="0.25">
      <c r="A3020" s="1">
        <v>41701.095833333333</v>
      </c>
      <c r="B3020" s="2">
        <v>35.264295922914847</v>
      </c>
    </row>
    <row r="3021" spans="1:2" x14ac:dyDescent="0.25">
      <c r="A3021" s="1">
        <v>41701.09652777778</v>
      </c>
      <c r="B3021" s="2">
        <v>32.050250699484607</v>
      </c>
    </row>
    <row r="3022" spans="1:2" x14ac:dyDescent="0.25">
      <c r="A3022" s="1">
        <v>41701.097222222219</v>
      </c>
      <c r="B3022" s="2">
        <v>42.62361332704895</v>
      </c>
    </row>
    <row r="3023" spans="1:2" x14ac:dyDescent="0.25">
      <c r="A3023" s="1">
        <v>41701.097916666666</v>
      </c>
      <c r="B3023" s="2">
        <v>43.977098734986797</v>
      </c>
    </row>
    <row r="3024" spans="1:2" x14ac:dyDescent="0.25">
      <c r="A3024" s="1">
        <v>41701.098611111112</v>
      </c>
      <c r="B3024" s="2">
        <v>43.033944225234642</v>
      </c>
    </row>
    <row r="3025" spans="1:2" x14ac:dyDescent="0.25">
      <c r="A3025" s="1">
        <v>41701.099305555559</v>
      </c>
      <c r="B3025" s="2">
        <v>43.850349937872672</v>
      </c>
    </row>
    <row r="3026" spans="1:2" x14ac:dyDescent="0.25">
      <c r="A3026" s="1">
        <v>41701.1</v>
      </c>
      <c r="B3026" s="2">
        <v>39.958327284526362</v>
      </c>
    </row>
    <row r="3027" spans="1:2" x14ac:dyDescent="0.25">
      <c r="A3027" s="1">
        <v>41701.100694444445</v>
      </c>
      <c r="B3027" s="2">
        <v>36.225891555842828</v>
      </c>
    </row>
    <row r="3028" spans="1:2" x14ac:dyDescent="0.25">
      <c r="A3028" s="1">
        <v>41701.101388888892</v>
      </c>
      <c r="B3028" s="2">
        <v>34.890474237174203</v>
      </c>
    </row>
    <row r="3029" spans="1:2" x14ac:dyDescent="0.25">
      <c r="A3029" s="1">
        <v>41701.102083333331</v>
      </c>
      <c r="B3029" s="2">
        <v>44.071800739248282</v>
      </c>
    </row>
    <row r="3030" spans="1:2" x14ac:dyDescent="0.25">
      <c r="A3030" s="1">
        <v>41701.102777777778</v>
      </c>
      <c r="B3030" s="2">
        <v>45.320895665567754</v>
      </c>
    </row>
    <row r="3031" spans="1:2" x14ac:dyDescent="0.25">
      <c r="A3031" s="1">
        <v>41701.103472222225</v>
      </c>
      <c r="B3031" s="2">
        <v>48.969747162879017</v>
      </c>
    </row>
    <row r="3032" spans="1:2" x14ac:dyDescent="0.25">
      <c r="A3032" s="1">
        <v>41701.104166666664</v>
      </c>
      <c r="B3032" s="2">
        <v>32.941326331731396</v>
      </c>
    </row>
    <row r="3033" spans="1:2" x14ac:dyDescent="0.25">
      <c r="A3033" s="1">
        <v>41701.104861111111</v>
      </c>
      <c r="B3033" s="2">
        <v>40.982066697408058</v>
      </c>
    </row>
    <row r="3034" spans="1:2" x14ac:dyDescent="0.25">
      <c r="A3034" s="1">
        <v>41701.105555555558</v>
      </c>
      <c r="B3034" s="2">
        <v>38.207787785878466</v>
      </c>
    </row>
    <row r="3035" spans="1:2" x14ac:dyDescent="0.25">
      <c r="A3035" s="1">
        <v>41701.106249999997</v>
      </c>
      <c r="B3035" s="2">
        <v>33.203360883304654</v>
      </c>
    </row>
    <row r="3036" spans="1:2" x14ac:dyDescent="0.25">
      <c r="A3036" s="1">
        <v>41701.106944444444</v>
      </c>
      <c r="B3036" s="2">
        <v>39.307976779750362</v>
      </c>
    </row>
    <row r="3037" spans="1:2" x14ac:dyDescent="0.25">
      <c r="A3037" s="1">
        <v>41701.107638888891</v>
      </c>
      <c r="B3037" s="2">
        <v>33.72337592063365</v>
      </c>
    </row>
    <row r="3038" spans="1:2" x14ac:dyDescent="0.25">
      <c r="A3038" s="1">
        <v>41701.10833333333</v>
      </c>
      <c r="B3038" s="2">
        <v>26.514789826047249</v>
      </c>
    </row>
    <row r="3039" spans="1:2" x14ac:dyDescent="0.25">
      <c r="A3039" s="1">
        <v>41701.109027777777</v>
      </c>
      <c r="B3039" s="2">
        <v>31.786393645450396</v>
      </c>
    </row>
    <row r="3040" spans="1:2" x14ac:dyDescent="0.25">
      <c r="A3040" s="1">
        <v>41701.109722222223</v>
      </c>
      <c r="B3040" s="2">
        <v>17.586116167714501</v>
      </c>
    </row>
    <row r="3041" spans="1:2" x14ac:dyDescent="0.25">
      <c r="A3041" s="1">
        <v>41701.11041666667</v>
      </c>
      <c r="B3041" s="2">
        <v>25.400880553502308</v>
      </c>
    </row>
    <row r="3042" spans="1:2" x14ac:dyDescent="0.25">
      <c r="A3042" s="1">
        <v>41701.111111111109</v>
      </c>
      <c r="B3042" s="2">
        <v>24.17521735349316</v>
      </c>
    </row>
    <row r="3043" spans="1:2" x14ac:dyDescent="0.25">
      <c r="A3043" s="1">
        <v>41701.111805555556</v>
      </c>
      <c r="B3043" s="2">
        <v>27.008446499418156</v>
      </c>
    </row>
    <row r="3044" spans="1:2" x14ac:dyDescent="0.25">
      <c r="A3044" s="1">
        <v>41701.112500000003</v>
      </c>
      <c r="B3044" s="2">
        <v>22.03711671383741</v>
      </c>
    </row>
    <row r="3045" spans="1:2" x14ac:dyDescent="0.25">
      <c r="A3045" s="1">
        <v>41701.113194444442</v>
      </c>
      <c r="B3045" s="2">
        <v>11.407133361318483</v>
      </c>
    </row>
    <row r="3046" spans="1:2" x14ac:dyDescent="0.25">
      <c r="A3046" s="1">
        <v>41701.113888888889</v>
      </c>
      <c r="B3046" s="2">
        <v>21.635828880856572</v>
      </c>
    </row>
    <row r="3047" spans="1:2" x14ac:dyDescent="0.25">
      <c r="A3047" s="1">
        <v>41701.114583333336</v>
      </c>
      <c r="B3047" s="2">
        <v>31.260894952486947</v>
      </c>
    </row>
    <row r="3048" spans="1:2" x14ac:dyDescent="0.25">
      <c r="A3048" s="1">
        <v>41701.115277777775</v>
      </c>
      <c r="B3048" s="2">
        <v>20.287734297438632</v>
      </c>
    </row>
    <row r="3049" spans="1:2" x14ac:dyDescent="0.25">
      <c r="A3049" s="1">
        <v>41701.115972222222</v>
      </c>
      <c r="B3049" s="2">
        <v>24.788133469962364</v>
      </c>
    </row>
    <row r="3050" spans="1:2" x14ac:dyDescent="0.25">
      <c r="A3050" s="1">
        <v>41701.116666666669</v>
      </c>
      <c r="B3050" s="2">
        <v>28.294220178898833</v>
      </c>
    </row>
    <row r="3051" spans="1:2" x14ac:dyDescent="0.25">
      <c r="A3051" s="1">
        <v>41701.117361111108</v>
      </c>
      <c r="B3051" s="2">
        <v>35.71807647112</v>
      </c>
    </row>
    <row r="3052" spans="1:2" x14ac:dyDescent="0.25">
      <c r="A3052" s="1">
        <v>41701.118055555555</v>
      </c>
      <c r="B3052" s="2">
        <v>31.58231000937085</v>
      </c>
    </row>
    <row r="3053" spans="1:2" x14ac:dyDescent="0.25">
      <c r="A3053" s="1">
        <v>41701.118750000001</v>
      </c>
      <c r="B3053" s="2">
        <v>26.042435172112651</v>
      </c>
    </row>
    <row r="3054" spans="1:2" x14ac:dyDescent="0.25">
      <c r="A3054" s="1">
        <v>41701.119444444441</v>
      </c>
      <c r="B3054" s="2">
        <v>36.005261974045908</v>
      </c>
    </row>
    <row r="3055" spans="1:2" x14ac:dyDescent="0.25">
      <c r="A3055" s="1">
        <v>41701.120138888888</v>
      </c>
      <c r="B3055" s="2">
        <v>39.320493235442946</v>
      </c>
    </row>
    <row r="3056" spans="1:2" x14ac:dyDescent="0.25">
      <c r="A3056" s="1">
        <v>41701.120833333334</v>
      </c>
      <c r="B3056" s="2">
        <v>37.102407431556394</v>
      </c>
    </row>
    <row r="3057" spans="1:2" x14ac:dyDescent="0.25">
      <c r="A3057" s="1">
        <v>41701.121527777781</v>
      </c>
      <c r="B3057" s="2">
        <v>33.920597250779004</v>
      </c>
    </row>
    <row r="3058" spans="1:2" x14ac:dyDescent="0.25">
      <c r="A3058" s="1">
        <v>41701.12222222222</v>
      </c>
      <c r="B3058" s="2">
        <v>29.977297021894628</v>
      </c>
    </row>
    <row r="3059" spans="1:2" x14ac:dyDescent="0.25">
      <c r="A3059" s="1">
        <v>41701.122916666667</v>
      </c>
      <c r="B3059" s="2">
        <v>39.759774442680644</v>
      </c>
    </row>
    <row r="3060" spans="1:2" x14ac:dyDescent="0.25">
      <c r="A3060" s="1">
        <v>41701.123611111114</v>
      </c>
      <c r="B3060" s="2">
        <v>29.294841975936531</v>
      </c>
    </row>
    <row r="3061" spans="1:2" x14ac:dyDescent="0.25">
      <c r="A3061" s="1">
        <v>41701.124305555553</v>
      </c>
      <c r="B3061" s="2">
        <v>33.007152911497784</v>
      </c>
    </row>
    <row r="3062" spans="1:2" x14ac:dyDescent="0.25">
      <c r="A3062" s="1">
        <v>41701.125</v>
      </c>
      <c r="B3062" s="2">
        <v>22.45483902916385</v>
      </c>
    </row>
    <row r="3063" spans="1:2" x14ac:dyDescent="0.25">
      <c r="A3063" s="1">
        <v>41701.125694444447</v>
      </c>
      <c r="B3063" s="2">
        <v>19.844471606629668</v>
      </c>
    </row>
    <row r="3064" spans="1:2" x14ac:dyDescent="0.25">
      <c r="A3064" s="1">
        <v>41701.126388888886</v>
      </c>
      <c r="B3064" s="2">
        <v>17.386031278234441</v>
      </c>
    </row>
    <row r="3065" spans="1:2" x14ac:dyDescent="0.25">
      <c r="A3065" s="1">
        <v>41701.127083333333</v>
      </c>
      <c r="B3065" s="2">
        <v>36.301996284622149</v>
      </c>
    </row>
    <row r="3066" spans="1:2" x14ac:dyDescent="0.25">
      <c r="A3066" s="1">
        <v>41701.12777777778</v>
      </c>
      <c r="B3066" s="2">
        <v>31.477843056545439</v>
      </c>
    </row>
    <row r="3067" spans="1:2" x14ac:dyDescent="0.25">
      <c r="A3067" s="1">
        <v>41701.128472222219</v>
      </c>
      <c r="B3067" s="2">
        <v>32.224515400165544</v>
      </c>
    </row>
    <row r="3068" spans="1:2" x14ac:dyDescent="0.25">
      <c r="A3068" s="1">
        <v>41701.129166666666</v>
      </c>
      <c r="B3068" s="2">
        <v>25.885388868187512</v>
      </c>
    </row>
    <row r="3069" spans="1:2" x14ac:dyDescent="0.25">
      <c r="A3069" s="1">
        <v>41701.129861111112</v>
      </c>
      <c r="B3069" s="2">
        <v>29.385734669000765</v>
      </c>
    </row>
    <row r="3070" spans="1:2" x14ac:dyDescent="0.25">
      <c r="A3070" s="1">
        <v>41701.130555555559</v>
      </c>
      <c r="B3070" s="2">
        <v>16.420015138061778</v>
      </c>
    </row>
    <row r="3071" spans="1:2" x14ac:dyDescent="0.25">
      <c r="A3071" s="1">
        <v>41701.131249999999</v>
      </c>
      <c r="B3071" s="2">
        <v>20.165109622808814</v>
      </c>
    </row>
    <row r="3072" spans="1:2" x14ac:dyDescent="0.25">
      <c r="A3072" s="1">
        <v>41701.131944444445</v>
      </c>
      <c r="B3072" s="2">
        <v>32.998173477770855</v>
      </c>
    </row>
    <row r="3073" spans="1:2" x14ac:dyDescent="0.25">
      <c r="A3073" s="1">
        <v>41701.132638888892</v>
      </c>
      <c r="B3073" s="2">
        <v>48.578969378756788</v>
      </c>
    </row>
    <row r="3074" spans="1:2" x14ac:dyDescent="0.25">
      <c r="A3074" s="1">
        <v>41701.133333333331</v>
      </c>
      <c r="B3074" s="2">
        <v>28.046285524986281</v>
      </c>
    </row>
    <row r="3075" spans="1:2" x14ac:dyDescent="0.25">
      <c r="A3075" s="1">
        <v>41701.134027777778</v>
      </c>
      <c r="B3075" s="2">
        <v>28.350358351084772</v>
      </c>
    </row>
    <row r="3076" spans="1:2" x14ac:dyDescent="0.25">
      <c r="A3076" s="1">
        <v>41701.134722222225</v>
      </c>
      <c r="B3076" s="2">
        <v>27.256318787355848</v>
      </c>
    </row>
    <row r="3077" spans="1:2" x14ac:dyDescent="0.25">
      <c r="A3077" s="1">
        <v>41701.135416666664</v>
      </c>
      <c r="B3077" s="2">
        <v>10.928382515402337</v>
      </c>
    </row>
    <row r="3078" spans="1:2" x14ac:dyDescent="0.25">
      <c r="A3078" s="1">
        <v>41701.136111111111</v>
      </c>
      <c r="B3078" s="2">
        <v>11.23371247655523</v>
      </c>
    </row>
    <row r="3079" spans="1:2" x14ac:dyDescent="0.25">
      <c r="A3079" s="1">
        <v>41701.136805555558</v>
      </c>
      <c r="B3079" s="2">
        <v>5.3447093723640133</v>
      </c>
    </row>
    <row r="3080" spans="1:2" x14ac:dyDescent="0.25">
      <c r="A3080" s="1">
        <v>41701.137499999997</v>
      </c>
      <c r="B3080" s="2">
        <v>11.684227577325025</v>
      </c>
    </row>
    <row r="3081" spans="1:2" x14ac:dyDescent="0.25">
      <c r="A3081" s="1">
        <v>41701.138194444444</v>
      </c>
      <c r="B3081" s="2">
        <v>1.4556671439192239</v>
      </c>
    </row>
    <row r="3082" spans="1:2" x14ac:dyDescent="0.25">
      <c r="A3082" s="1">
        <v>41701.138888888891</v>
      </c>
      <c r="B3082" s="2">
        <v>-1.9802124614915859</v>
      </c>
    </row>
    <row r="3083" spans="1:2" x14ac:dyDescent="0.25">
      <c r="A3083" s="1">
        <v>41701.13958333333</v>
      </c>
      <c r="B3083" s="2">
        <v>-13.000458120055434</v>
      </c>
    </row>
    <row r="3084" spans="1:2" x14ac:dyDescent="0.25">
      <c r="A3084" s="1">
        <v>41701.140277777777</v>
      </c>
      <c r="B3084" s="2">
        <v>4.0179882789142232</v>
      </c>
    </row>
    <row r="3085" spans="1:2" x14ac:dyDescent="0.25">
      <c r="A3085" s="1">
        <v>41701.140972222223</v>
      </c>
      <c r="B3085" s="2">
        <v>2.5911224821478753</v>
      </c>
    </row>
    <row r="3086" spans="1:2" x14ac:dyDescent="0.25">
      <c r="A3086" s="1">
        <v>41701.14166666667</v>
      </c>
      <c r="B3086" s="2">
        <v>2.4861125832259861</v>
      </c>
    </row>
    <row r="3087" spans="1:2" x14ac:dyDescent="0.25">
      <c r="A3087" s="1">
        <v>41701.142361111109</v>
      </c>
      <c r="B3087" s="2">
        <v>7.7562998780013004</v>
      </c>
    </row>
    <row r="3088" spans="1:2" x14ac:dyDescent="0.25">
      <c r="A3088" s="1">
        <v>41701.143055555556</v>
      </c>
      <c r="B3088" s="2">
        <v>-6.8402866670076037</v>
      </c>
    </row>
    <row r="3089" spans="1:2" x14ac:dyDescent="0.25">
      <c r="A3089" s="1">
        <v>41701.143750000003</v>
      </c>
      <c r="B3089" s="2">
        <v>-0.18503385827352758</v>
      </c>
    </row>
    <row r="3090" spans="1:2" x14ac:dyDescent="0.25">
      <c r="A3090" s="1">
        <v>41701.144444444442</v>
      </c>
      <c r="B3090" s="2">
        <v>-6.1869817801642055</v>
      </c>
    </row>
    <row r="3091" spans="1:2" x14ac:dyDescent="0.25">
      <c r="A3091" s="1">
        <v>41701.145138888889</v>
      </c>
      <c r="B3091" s="2">
        <v>-4.3214196607357733</v>
      </c>
    </row>
    <row r="3092" spans="1:2" x14ac:dyDescent="0.25">
      <c r="A3092" s="1">
        <v>41701.145833333336</v>
      </c>
      <c r="B3092" s="2">
        <v>-14.345855023372618</v>
      </c>
    </row>
    <row r="3093" spans="1:2" x14ac:dyDescent="0.25">
      <c r="A3093" s="1">
        <v>41701.146527777775</v>
      </c>
      <c r="B3093" s="2">
        <v>-19.866575141621677</v>
      </c>
    </row>
    <row r="3094" spans="1:2" x14ac:dyDescent="0.25">
      <c r="A3094" s="1">
        <v>41701.147222222222</v>
      </c>
      <c r="B3094" s="2">
        <v>-36.570299239908977</v>
      </c>
    </row>
    <row r="3095" spans="1:2" x14ac:dyDescent="0.25">
      <c r="A3095" s="1">
        <v>41701.147916666669</v>
      </c>
      <c r="B3095" s="2">
        <v>13.40464182045398</v>
      </c>
    </row>
    <row r="3096" spans="1:2" x14ac:dyDescent="0.25">
      <c r="A3096" s="1">
        <v>41701.148611111108</v>
      </c>
      <c r="B3096" s="2">
        <v>51.046129547012001</v>
      </c>
    </row>
    <row r="3097" spans="1:2" x14ac:dyDescent="0.25">
      <c r="A3097" s="1">
        <v>41701.149305555555</v>
      </c>
      <c r="B3097" s="2">
        <v>37.886471282843559</v>
      </c>
    </row>
    <row r="3098" spans="1:2" x14ac:dyDescent="0.25">
      <c r="A3098" s="1">
        <v>41701.15</v>
      </c>
      <c r="B3098" s="2">
        <v>30.910936680471544</v>
      </c>
    </row>
    <row r="3099" spans="1:2" x14ac:dyDescent="0.25">
      <c r="A3099" s="1">
        <v>41701.150694444441</v>
      </c>
      <c r="B3099" s="2">
        <v>27.919488602943115</v>
      </c>
    </row>
    <row r="3100" spans="1:2" x14ac:dyDescent="0.25">
      <c r="A3100" s="1">
        <v>41701.151388888888</v>
      </c>
      <c r="B3100" s="2">
        <v>19.989340741236809</v>
      </c>
    </row>
    <row r="3101" spans="1:2" x14ac:dyDescent="0.25">
      <c r="A3101" s="1">
        <v>41701.152083333334</v>
      </c>
      <c r="B3101" s="2">
        <v>21.841991755819738</v>
      </c>
    </row>
    <row r="3102" spans="1:2" x14ac:dyDescent="0.25">
      <c r="A3102" s="1">
        <v>41701.152777777781</v>
      </c>
      <c r="B3102" s="2">
        <v>25.161525421199986</v>
      </c>
    </row>
    <row r="3103" spans="1:2" x14ac:dyDescent="0.25">
      <c r="A3103" s="1">
        <v>41701.15347222222</v>
      </c>
      <c r="B3103" s="2">
        <v>12.90578639507609</v>
      </c>
    </row>
    <row r="3104" spans="1:2" x14ac:dyDescent="0.25">
      <c r="A3104" s="1">
        <v>41701.154166666667</v>
      </c>
      <c r="B3104" s="2">
        <v>19.251559854684455</v>
      </c>
    </row>
    <row r="3105" spans="1:2" x14ac:dyDescent="0.25">
      <c r="A3105" s="1">
        <v>41701.154861111114</v>
      </c>
      <c r="B3105" s="2">
        <v>22.072028290304296</v>
      </c>
    </row>
    <row r="3106" spans="1:2" x14ac:dyDescent="0.25">
      <c r="A3106" s="1">
        <v>41701.155555555553</v>
      </c>
      <c r="B3106" s="2">
        <v>16.095721579947227</v>
      </c>
    </row>
    <row r="3107" spans="1:2" x14ac:dyDescent="0.25">
      <c r="A3107" s="1">
        <v>41701.15625</v>
      </c>
      <c r="B3107" s="2">
        <v>16.411045414689003</v>
      </c>
    </row>
    <row r="3108" spans="1:2" x14ac:dyDescent="0.25">
      <c r="A3108" s="1">
        <v>41701.156944444447</v>
      </c>
      <c r="B3108" s="2">
        <v>20.964942480907485</v>
      </c>
    </row>
    <row r="3109" spans="1:2" x14ac:dyDescent="0.25">
      <c r="A3109" s="1">
        <v>41701.157638888886</v>
      </c>
      <c r="B3109" s="2">
        <v>19.703533036368146</v>
      </c>
    </row>
    <row r="3110" spans="1:2" x14ac:dyDescent="0.25">
      <c r="A3110" s="1">
        <v>41701.158333333333</v>
      </c>
      <c r="B3110" s="2">
        <v>20.799894519984687</v>
      </c>
    </row>
    <row r="3111" spans="1:2" x14ac:dyDescent="0.25">
      <c r="A3111" s="1">
        <v>41701.15902777778</v>
      </c>
      <c r="B3111" s="2">
        <v>15.734309780085944</v>
      </c>
    </row>
    <row r="3112" spans="1:2" x14ac:dyDescent="0.25">
      <c r="A3112" s="1">
        <v>41701.159722222219</v>
      </c>
      <c r="B3112" s="2">
        <v>11.30598596763654</v>
      </c>
    </row>
    <row r="3113" spans="1:2" x14ac:dyDescent="0.25">
      <c r="A3113" s="1">
        <v>41701.160416666666</v>
      </c>
      <c r="B3113" s="2">
        <v>11.005880144051359</v>
      </c>
    </row>
    <row r="3114" spans="1:2" x14ac:dyDescent="0.25">
      <c r="A3114" s="1">
        <v>41701.161111111112</v>
      </c>
      <c r="B3114" s="2">
        <v>8.5721680929144597</v>
      </c>
    </row>
    <row r="3115" spans="1:2" x14ac:dyDescent="0.25">
      <c r="A3115" s="1">
        <v>41701.161805555559</v>
      </c>
      <c r="B3115" s="2">
        <v>14.978343141351919</v>
      </c>
    </row>
    <row r="3116" spans="1:2" x14ac:dyDescent="0.25">
      <c r="A3116" s="1">
        <v>41701.162499999999</v>
      </c>
      <c r="B3116" s="2">
        <v>35.379138988319028</v>
      </c>
    </row>
    <row r="3117" spans="1:2" x14ac:dyDescent="0.25">
      <c r="A3117" s="1">
        <v>41701.163194444445</v>
      </c>
      <c r="B3117" s="2">
        <v>6.1509958803120144</v>
      </c>
    </row>
    <row r="3118" spans="1:2" x14ac:dyDescent="0.25">
      <c r="A3118" s="1">
        <v>41701.163888888892</v>
      </c>
      <c r="B3118" s="2">
        <v>-13.603141848222609</v>
      </c>
    </row>
    <row r="3119" spans="1:2" x14ac:dyDescent="0.25">
      <c r="A3119" s="1">
        <v>41701.164583333331</v>
      </c>
      <c r="B3119" s="2">
        <v>-2.0736713144534105</v>
      </c>
    </row>
    <row r="3120" spans="1:2" x14ac:dyDescent="0.25">
      <c r="A3120" s="1">
        <v>41701.165277777778</v>
      </c>
      <c r="B3120" s="2">
        <v>-1.0314497719022255</v>
      </c>
    </row>
    <row r="3121" spans="1:2" x14ac:dyDescent="0.25">
      <c r="A3121" s="1">
        <v>41701.165972222225</v>
      </c>
      <c r="B3121" s="2">
        <v>11.164081596372853</v>
      </c>
    </row>
    <row r="3122" spans="1:2" x14ac:dyDescent="0.25">
      <c r="A3122" s="1">
        <v>41701.166666666664</v>
      </c>
      <c r="B3122" s="2">
        <v>28.139843601202788</v>
      </c>
    </row>
    <row r="3123" spans="1:2" x14ac:dyDescent="0.25">
      <c r="A3123" s="1">
        <v>41701.167361111111</v>
      </c>
      <c r="B3123" s="2">
        <v>27.010231531928973</v>
      </c>
    </row>
    <row r="3124" spans="1:2" x14ac:dyDescent="0.25">
      <c r="A3124" s="1">
        <v>41701.168055555558</v>
      </c>
      <c r="B3124" s="2">
        <v>27.506642159322897</v>
      </c>
    </row>
    <row r="3125" spans="1:2" x14ac:dyDescent="0.25">
      <c r="A3125" s="1">
        <v>41701.168749999997</v>
      </c>
      <c r="B3125" s="2">
        <v>29.465729191670349</v>
      </c>
    </row>
    <row r="3126" spans="1:2" x14ac:dyDescent="0.25">
      <c r="A3126" s="1">
        <v>41701.169444444444</v>
      </c>
      <c r="B3126" s="2">
        <v>27.93768738768631</v>
      </c>
    </row>
    <row r="3127" spans="1:2" x14ac:dyDescent="0.25">
      <c r="A3127" s="1">
        <v>41701.170138888891</v>
      </c>
      <c r="B3127" s="2">
        <v>20.950093560863024</v>
      </c>
    </row>
    <row r="3128" spans="1:2" x14ac:dyDescent="0.25">
      <c r="A3128" s="1">
        <v>41701.17083333333</v>
      </c>
      <c r="B3128" s="2">
        <v>32.006118153172672</v>
      </c>
    </row>
    <row r="3129" spans="1:2" x14ac:dyDescent="0.25">
      <c r="A3129" s="1">
        <v>41701.171527777777</v>
      </c>
      <c r="B3129" s="2">
        <v>25.251764313652771</v>
      </c>
    </row>
    <row r="3130" spans="1:2" x14ac:dyDescent="0.25">
      <c r="A3130" s="1">
        <v>41701.172222222223</v>
      </c>
      <c r="B3130" s="2">
        <v>50.756007785119195</v>
      </c>
    </row>
    <row r="3131" spans="1:2" x14ac:dyDescent="0.25">
      <c r="A3131" s="1">
        <v>41701.17291666667</v>
      </c>
      <c r="B3131" s="2">
        <v>87.645404946415994</v>
      </c>
    </row>
    <row r="3132" spans="1:2" x14ac:dyDescent="0.25">
      <c r="A3132" s="1">
        <v>41701.173611111109</v>
      </c>
      <c r="B3132" s="2">
        <v>67.785209281548546</v>
      </c>
    </row>
    <row r="3133" spans="1:2" x14ac:dyDescent="0.25">
      <c r="A3133" s="1">
        <v>41701.174305555556</v>
      </c>
      <c r="B3133" s="2">
        <v>40.64983928713967</v>
      </c>
    </row>
    <row r="3134" spans="1:2" x14ac:dyDescent="0.25">
      <c r="A3134" s="1">
        <v>41701.175000000003</v>
      </c>
      <c r="B3134" s="2">
        <v>32.77481980164157</v>
      </c>
    </row>
    <row r="3135" spans="1:2" x14ac:dyDescent="0.25">
      <c r="A3135" s="1">
        <v>41701.175694444442</v>
      </c>
      <c r="B3135" s="2">
        <v>50.259523594270767</v>
      </c>
    </row>
    <row r="3136" spans="1:2" x14ac:dyDescent="0.25">
      <c r="A3136" s="1">
        <v>41701.176388888889</v>
      </c>
      <c r="B3136" s="2">
        <v>64.393254312350962</v>
      </c>
    </row>
    <row r="3137" spans="1:2" x14ac:dyDescent="0.25">
      <c r="A3137" s="1">
        <v>41701.177083333336</v>
      </c>
      <c r="B3137" s="2">
        <v>49.200441575795409</v>
      </c>
    </row>
    <row r="3138" spans="1:2" x14ac:dyDescent="0.25">
      <c r="A3138" s="1">
        <v>41701.177777777775</v>
      </c>
      <c r="B3138" s="2">
        <v>28.485041857884667</v>
      </c>
    </row>
    <row r="3139" spans="1:2" x14ac:dyDescent="0.25">
      <c r="A3139" s="1">
        <v>41701.178472222222</v>
      </c>
      <c r="B3139" s="2">
        <v>44.151970592389986</v>
      </c>
    </row>
    <row r="3140" spans="1:2" x14ac:dyDescent="0.25">
      <c r="A3140" s="1">
        <v>41701.179166666669</v>
      </c>
      <c r="B3140" s="2">
        <v>41.549674454545311</v>
      </c>
    </row>
    <row r="3141" spans="1:2" x14ac:dyDescent="0.25">
      <c r="A3141" s="1">
        <v>41701.179861111108</v>
      </c>
      <c r="B3141" s="2">
        <v>37.660803885182638</v>
      </c>
    </row>
    <row r="3142" spans="1:2" x14ac:dyDescent="0.25">
      <c r="A3142" s="1">
        <v>41701.180555555555</v>
      </c>
      <c r="B3142" s="2">
        <v>36.510441060616962</v>
      </c>
    </row>
    <row r="3143" spans="1:2" x14ac:dyDescent="0.25">
      <c r="A3143" s="1">
        <v>41701.181250000001</v>
      </c>
      <c r="B3143" s="2">
        <v>36.727388101324323</v>
      </c>
    </row>
    <row r="3144" spans="1:2" x14ac:dyDescent="0.25">
      <c r="A3144" s="1">
        <v>41701.181944444441</v>
      </c>
      <c r="B3144" s="2">
        <v>33.174605997683464</v>
      </c>
    </row>
    <row r="3145" spans="1:2" x14ac:dyDescent="0.25">
      <c r="A3145" s="1">
        <v>41701.182638888888</v>
      </c>
      <c r="B3145" s="2">
        <v>33.037010868138168</v>
      </c>
    </row>
    <row r="3146" spans="1:2" x14ac:dyDescent="0.25">
      <c r="A3146" s="1">
        <v>41701.183333333334</v>
      </c>
      <c r="B3146" s="2">
        <v>39.654213927366072</v>
      </c>
    </row>
    <row r="3147" spans="1:2" x14ac:dyDescent="0.25">
      <c r="A3147" s="1">
        <v>41701.184027777781</v>
      </c>
      <c r="B3147" s="2">
        <v>40.933192104718181</v>
      </c>
    </row>
    <row r="3148" spans="1:2" x14ac:dyDescent="0.25">
      <c r="A3148" s="1">
        <v>41701.18472222222</v>
      </c>
      <c r="B3148" s="2">
        <v>58.200278541286629</v>
      </c>
    </row>
    <row r="3149" spans="1:2" x14ac:dyDescent="0.25">
      <c r="A3149" s="1">
        <v>41701.185416666667</v>
      </c>
      <c r="B3149" s="2">
        <v>45.40813134832036</v>
      </c>
    </row>
    <row r="3150" spans="1:2" x14ac:dyDescent="0.25">
      <c r="A3150" s="1">
        <v>41701.186111111114</v>
      </c>
      <c r="B3150" s="2">
        <v>43.859269876267355</v>
      </c>
    </row>
    <row r="3151" spans="1:2" x14ac:dyDescent="0.25">
      <c r="A3151" s="1">
        <v>41701.186805555553</v>
      </c>
      <c r="B3151" s="2">
        <v>40.134995942906727</v>
      </c>
    </row>
    <row r="3152" spans="1:2" x14ac:dyDescent="0.25">
      <c r="A3152" s="1">
        <v>41701.1875</v>
      </c>
      <c r="B3152" s="2">
        <v>33.232504448608474</v>
      </c>
    </row>
    <row r="3153" spans="1:2" x14ac:dyDescent="0.25">
      <c r="A3153" s="1">
        <v>41701.188194444447</v>
      </c>
      <c r="B3153" s="2">
        <v>18.774903161865709</v>
      </c>
    </row>
    <row r="3154" spans="1:2" x14ac:dyDescent="0.25">
      <c r="A3154" s="1">
        <v>41701.188888888886</v>
      </c>
      <c r="B3154" s="2">
        <v>27.679405221175692</v>
      </c>
    </row>
    <row r="3155" spans="1:2" x14ac:dyDescent="0.25">
      <c r="A3155" s="1">
        <v>41701.189583333333</v>
      </c>
      <c r="B3155" s="2">
        <v>39.816587817173179</v>
      </c>
    </row>
    <row r="3156" spans="1:2" x14ac:dyDescent="0.25">
      <c r="A3156" s="1">
        <v>41701.19027777778</v>
      </c>
      <c r="B3156" s="2">
        <v>56.953688518674852</v>
      </c>
    </row>
    <row r="3157" spans="1:2" x14ac:dyDescent="0.25">
      <c r="A3157" s="1">
        <v>41701.190972222219</v>
      </c>
      <c r="B3157" s="2">
        <v>56.665136114732015</v>
      </c>
    </row>
    <row r="3158" spans="1:2" x14ac:dyDescent="0.25">
      <c r="A3158" s="1">
        <v>41701.191666666666</v>
      </c>
      <c r="B3158" s="2">
        <v>63.85505525680783</v>
      </c>
    </row>
    <row r="3159" spans="1:2" x14ac:dyDescent="0.25">
      <c r="A3159" s="1">
        <v>41701.192361111112</v>
      </c>
      <c r="B3159" s="2">
        <v>51.621713537922673</v>
      </c>
    </row>
    <row r="3160" spans="1:2" x14ac:dyDescent="0.25">
      <c r="A3160" s="1">
        <v>41701.193055555559</v>
      </c>
      <c r="B3160" s="2">
        <v>60.537420444435945</v>
      </c>
    </row>
    <row r="3161" spans="1:2" x14ac:dyDescent="0.25">
      <c r="A3161" s="1">
        <v>41701.193749999999</v>
      </c>
      <c r="B3161" s="2">
        <v>53.232770459498475</v>
      </c>
    </row>
    <row r="3162" spans="1:2" x14ac:dyDescent="0.25">
      <c r="A3162" s="1">
        <v>41701.194444444445</v>
      </c>
      <c r="B3162" s="2">
        <v>54.050308106839658</v>
      </c>
    </row>
    <row r="3163" spans="1:2" x14ac:dyDescent="0.25">
      <c r="A3163" s="1">
        <v>41701.195138888892</v>
      </c>
      <c r="B3163" s="2">
        <v>61.014230150240472</v>
      </c>
    </row>
    <row r="3164" spans="1:2" x14ac:dyDescent="0.25">
      <c r="A3164" s="1">
        <v>41701.195833333331</v>
      </c>
      <c r="B3164" s="2">
        <v>52.803706151965891</v>
      </c>
    </row>
    <row r="3165" spans="1:2" x14ac:dyDescent="0.25">
      <c r="A3165" s="1">
        <v>41701.196527777778</v>
      </c>
      <c r="B3165" s="2">
        <v>49.872336590668418</v>
      </c>
    </row>
    <row r="3166" spans="1:2" x14ac:dyDescent="0.25">
      <c r="A3166" s="1">
        <v>41701.197222222225</v>
      </c>
      <c r="B3166" s="2">
        <v>45.950530697188029</v>
      </c>
    </row>
    <row r="3167" spans="1:2" x14ac:dyDescent="0.25">
      <c r="A3167" s="1">
        <v>41701.197916666664</v>
      </c>
      <c r="B3167" s="2">
        <v>47.548298761340753</v>
      </c>
    </row>
    <row r="3168" spans="1:2" x14ac:dyDescent="0.25">
      <c r="A3168" s="1">
        <v>41701.198611111111</v>
      </c>
      <c r="B3168" s="2">
        <v>2.9554834430143577</v>
      </c>
    </row>
    <row r="3169" spans="1:2" x14ac:dyDescent="0.25">
      <c r="A3169" s="1">
        <v>41701.199305555558</v>
      </c>
      <c r="B3169" s="2">
        <v>-28.870830533298673</v>
      </c>
    </row>
    <row r="3170" spans="1:2" x14ac:dyDescent="0.25">
      <c r="A3170" s="1">
        <v>41701.199999999997</v>
      </c>
      <c r="B3170" s="2">
        <v>-17.137199996460065</v>
      </c>
    </row>
    <row r="3171" spans="1:2" x14ac:dyDescent="0.25">
      <c r="A3171" s="1">
        <v>41701.200694444444</v>
      </c>
      <c r="B3171" s="2">
        <v>-33.378363496638968</v>
      </c>
    </row>
    <row r="3172" spans="1:2" x14ac:dyDescent="0.25">
      <c r="A3172" s="1">
        <v>41701.201388888891</v>
      </c>
      <c r="B3172" s="2">
        <v>-23.182805510561835</v>
      </c>
    </row>
    <row r="3173" spans="1:2" x14ac:dyDescent="0.25">
      <c r="A3173" s="1">
        <v>41701.20208333333</v>
      </c>
      <c r="B3173" s="2">
        <v>-22.695422873993206</v>
      </c>
    </row>
    <row r="3174" spans="1:2" x14ac:dyDescent="0.25">
      <c r="A3174" s="1">
        <v>41701.202777777777</v>
      </c>
      <c r="B3174" s="2">
        <v>-7.1238461098794987</v>
      </c>
    </row>
    <row r="3175" spans="1:2" x14ac:dyDescent="0.25">
      <c r="A3175" s="1">
        <v>41701.203472222223</v>
      </c>
      <c r="B3175" s="2">
        <v>29.43633860520616</v>
      </c>
    </row>
    <row r="3176" spans="1:2" x14ac:dyDescent="0.25">
      <c r="A3176" s="1">
        <v>41701.20416666667</v>
      </c>
      <c r="B3176" s="2">
        <v>26.844910682991635</v>
      </c>
    </row>
    <row r="3177" spans="1:2" x14ac:dyDescent="0.25">
      <c r="A3177" s="1">
        <v>41701.204861111109</v>
      </c>
      <c r="B3177" s="2">
        <v>48.789202062408734</v>
      </c>
    </row>
    <row r="3178" spans="1:2" x14ac:dyDescent="0.25">
      <c r="A3178" s="1">
        <v>41701.205555555556</v>
      </c>
      <c r="B3178" s="2">
        <v>45.074243006771333</v>
      </c>
    </row>
    <row r="3179" spans="1:2" x14ac:dyDescent="0.25">
      <c r="A3179" s="1">
        <v>41701.206250000003</v>
      </c>
      <c r="B3179" s="2">
        <v>70.87054786877512</v>
      </c>
    </row>
    <row r="3180" spans="1:2" x14ac:dyDescent="0.25">
      <c r="A3180" s="1">
        <v>41701.206944444442</v>
      </c>
      <c r="B3180" s="2">
        <v>68.487520808798337</v>
      </c>
    </row>
    <row r="3181" spans="1:2" x14ac:dyDescent="0.25">
      <c r="A3181" s="1">
        <v>41701.207638888889</v>
      </c>
      <c r="B3181" s="2">
        <v>85.048853588224546</v>
      </c>
    </row>
    <row r="3182" spans="1:2" x14ac:dyDescent="0.25">
      <c r="A3182" s="1">
        <v>41701.208333333336</v>
      </c>
      <c r="B3182" s="2">
        <v>96.647343330834218</v>
      </c>
    </row>
    <row r="3183" spans="1:2" x14ac:dyDescent="0.25">
      <c r="A3183" s="1">
        <v>41701.209027777775</v>
      </c>
      <c r="B3183" s="2">
        <v>86.923336272797314</v>
      </c>
    </row>
    <row r="3184" spans="1:2" x14ac:dyDescent="0.25">
      <c r="A3184" s="1">
        <v>41701.209722222222</v>
      </c>
      <c r="B3184" s="2">
        <v>103.29416483638148</v>
      </c>
    </row>
    <row r="3185" spans="1:2" x14ac:dyDescent="0.25">
      <c r="A3185" s="1">
        <v>41701.210416666669</v>
      </c>
      <c r="B3185" s="2">
        <v>99.266667265398425</v>
      </c>
    </row>
    <row r="3186" spans="1:2" x14ac:dyDescent="0.25">
      <c r="A3186" s="1">
        <v>41701.211111111108</v>
      </c>
      <c r="B3186" s="2">
        <v>114.9359930234224</v>
      </c>
    </row>
    <row r="3187" spans="1:2" x14ac:dyDescent="0.25">
      <c r="A3187" s="1">
        <v>41701.211805555555</v>
      </c>
      <c r="B3187" s="2">
        <v>124.24231008206262</v>
      </c>
    </row>
    <row r="3188" spans="1:2" x14ac:dyDescent="0.25">
      <c r="A3188" s="1">
        <v>41701.212500000001</v>
      </c>
      <c r="B3188" s="2">
        <v>137.09662369280898</v>
      </c>
    </row>
    <row r="3189" spans="1:2" x14ac:dyDescent="0.25">
      <c r="A3189" s="1">
        <v>41701.213194444441</v>
      </c>
      <c r="B3189" s="2">
        <v>139.97872578562627</v>
      </c>
    </row>
    <row r="3190" spans="1:2" x14ac:dyDescent="0.25">
      <c r="A3190" s="1">
        <v>41701.213888888888</v>
      </c>
      <c r="B3190" s="2">
        <v>120.30468124233496</v>
      </c>
    </row>
    <row r="3191" spans="1:2" x14ac:dyDescent="0.25">
      <c r="A3191" s="1">
        <v>41701.214583333334</v>
      </c>
      <c r="B3191" s="2">
        <v>120.68534282511682</v>
      </c>
    </row>
    <row r="3192" spans="1:2" x14ac:dyDescent="0.25">
      <c r="A3192" s="1">
        <v>41701.215277777781</v>
      </c>
      <c r="B3192" s="2">
        <v>122.31776161676196</v>
      </c>
    </row>
    <row r="3193" spans="1:2" x14ac:dyDescent="0.25">
      <c r="A3193" s="1">
        <v>41701.21597222222</v>
      </c>
      <c r="B3193" s="2">
        <v>102.23814436380636</v>
      </c>
    </row>
    <row r="3194" spans="1:2" x14ac:dyDescent="0.25">
      <c r="A3194" s="1">
        <v>41701.216666666667</v>
      </c>
      <c r="B3194" s="2">
        <v>84.66496093763854</v>
      </c>
    </row>
    <row r="3195" spans="1:2" x14ac:dyDescent="0.25">
      <c r="A3195" s="1">
        <v>41701.217361111114</v>
      </c>
      <c r="B3195" s="2">
        <v>87.598799227038398</v>
      </c>
    </row>
    <row r="3196" spans="1:2" x14ac:dyDescent="0.25">
      <c r="A3196" s="1">
        <v>41701.218055555553</v>
      </c>
      <c r="B3196" s="2">
        <v>82.043027941220984</v>
      </c>
    </row>
    <row r="3197" spans="1:2" x14ac:dyDescent="0.25">
      <c r="A3197" s="1">
        <v>41701.21875</v>
      </c>
      <c r="B3197" s="2">
        <v>81.400029200398905</v>
      </c>
    </row>
    <row r="3198" spans="1:2" x14ac:dyDescent="0.25">
      <c r="A3198" s="1">
        <v>41701.219444444447</v>
      </c>
      <c r="B3198" s="2">
        <v>71.270947844824207</v>
      </c>
    </row>
    <row r="3199" spans="1:2" x14ac:dyDescent="0.25">
      <c r="A3199" s="1">
        <v>41701.220138888886</v>
      </c>
      <c r="B3199" s="2">
        <v>68.020733771125862</v>
      </c>
    </row>
    <row r="3200" spans="1:2" x14ac:dyDescent="0.25">
      <c r="A3200" s="1">
        <v>41701.220833333333</v>
      </c>
      <c r="B3200" s="2">
        <v>66.290524985641241</v>
      </c>
    </row>
    <row r="3201" spans="1:2" x14ac:dyDescent="0.25">
      <c r="A3201" s="1">
        <v>41701.22152777778</v>
      </c>
      <c r="B3201" s="2">
        <v>51.589604577757804</v>
      </c>
    </row>
    <row r="3202" spans="1:2" x14ac:dyDescent="0.25">
      <c r="A3202" s="1">
        <v>41701.222222222219</v>
      </c>
      <c r="B3202" s="2">
        <v>55.869596619631437</v>
      </c>
    </row>
    <row r="3203" spans="1:2" x14ac:dyDescent="0.25">
      <c r="A3203" s="1">
        <v>41701.222916666666</v>
      </c>
      <c r="B3203" s="2">
        <v>35.240780769615959</v>
      </c>
    </row>
    <row r="3204" spans="1:2" x14ac:dyDescent="0.25">
      <c r="A3204" s="1">
        <v>41701.223611111112</v>
      </c>
      <c r="B3204" s="2">
        <v>36.645722278404961</v>
      </c>
    </row>
    <row r="3205" spans="1:2" x14ac:dyDescent="0.25">
      <c r="A3205" s="1">
        <v>41701.224305555559</v>
      </c>
      <c r="B3205" s="2">
        <v>21.308822524746212</v>
      </c>
    </row>
    <row r="3206" spans="1:2" x14ac:dyDescent="0.25">
      <c r="A3206" s="1">
        <v>41701.224999999999</v>
      </c>
      <c r="B3206" s="2">
        <v>25.460876008220172</v>
      </c>
    </row>
    <row r="3207" spans="1:2" x14ac:dyDescent="0.25">
      <c r="A3207" s="1">
        <v>41701.225694444445</v>
      </c>
      <c r="B3207" s="2">
        <v>-14.068427495025146</v>
      </c>
    </row>
    <row r="3208" spans="1:2" x14ac:dyDescent="0.25">
      <c r="A3208" s="1">
        <v>41701.226388888892</v>
      </c>
      <c r="B3208" s="2">
        <v>12.927085611541406</v>
      </c>
    </row>
    <row r="3209" spans="1:2" x14ac:dyDescent="0.25">
      <c r="A3209" s="1">
        <v>41701.227083333331</v>
      </c>
      <c r="B3209" s="2">
        <v>24.531305358373114</v>
      </c>
    </row>
    <row r="3210" spans="1:2" x14ac:dyDescent="0.25">
      <c r="A3210" s="1">
        <v>41701.227777777778</v>
      </c>
      <c r="B3210" s="2">
        <v>5.8982242417727928</v>
      </c>
    </row>
    <row r="3211" spans="1:2" x14ac:dyDescent="0.25">
      <c r="A3211" s="1">
        <v>41701.228472222225</v>
      </c>
      <c r="B3211" s="2">
        <v>-5.8357923174002888</v>
      </c>
    </row>
    <row r="3212" spans="1:2" x14ac:dyDescent="0.25">
      <c r="A3212" s="1">
        <v>41701.229166666664</v>
      </c>
      <c r="B3212" s="2">
        <v>-68.587219312670157</v>
      </c>
    </row>
    <row r="3213" spans="1:2" x14ac:dyDescent="0.25">
      <c r="A3213" s="1">
        <v>41701.229861111111</v>
      </c>
      <c r="B3213" s="2">
        <v>-59.363438320497998</v>
      </c>
    </row>
    <row r="3214" spans="1:2" x14ac:dyDescent="0.25">
      <c r="A3214" s="1">
        <v>41701.230555555558</v>
      </c>
      <c r="B3214" s="2">
        <v>-32.330641094092179</v>
      </c>
    </row>
    <row r="3215" spans="1:2" x14ac:dyDescent="0.25">
      <c r="A3215" s="1">
        <v>41701.231249999997</v>
      </c>
      <c r="B3215" s="2">
        <v>-70.269374087365577</v>
      </c>
    </row>
    <row r="3216" spans="1:2" x14ac:dyDescent="0.25">
      <c r="A3216" s="1">
        <v>41701.231944444444</v>
      </c>
      <c r="B3216" s="2">
        <v>-56.356612229860424</v>
      </c>
    </row>
    <row r="3217" spans="1:2" x14ac:dyDescent="0.25">
      <c r="A3217" s="1">
        <v>41701.232638888891</v>
      </c>
      <c r="B3217" s="2">
        <v>-35.614135162176289</v>
      </c>
    </row>
    <row r="3218" spans="1:2" x14ac:dyDescent="0.25">
      <c r="A3218" s="1">
        <v>41701.23333333333</v>
      </c>
      <c r="B3218" s="2">
        <v>-56.78516433122374</v>
      </c>
    </row>
    <row r="3219" spans="1:2" x14ac:dyDescent="0.25">
      <c r="A3219" s="1">
        <v>41701.234027777777</v>
      </c>
      <c r="B3219" s="2">
        <v>-80.741629554729059</v>
      </c>
    </row>
    <row r="3220" spans="1:2" x14ac:dyDescent="0.25">
      <c r="A3220" s="1">
        <v>41701.234722222223</v>
      </c>
      <c r="B3220" s="2">
        <v>-51.389675732005465</v>
      </c>
    </row>
    <row r="3221" spans="1:2" x14ac:dyDescent="0.25">
      <c r="A3221" s="1">
        <v>41701.23541666667</v>
      </c>
      <c r="B3221" s="2">
        <v>-67.106379597866905</v>
      </c>
    </row>
    <row r="3222" spans="1:2" x14ac:dyDescent="0.25">
      <c r="A3222" s="1">
        <v>41701.236111111109</v>
      </c>
      <c r="B3222" s="2">
        <v>-59.997553533758037</v>
      </c>
    </row>
    <row r="3223" spans="1:2" x14ac:dyDescent="0.25">
      <c r="A3223" s="1">
        <v>41701.236805555556</v>
      </c>
      <c r="B3223" s="2">
        <v>-60.336494337030068</v>
      </c>
    </row>
    <row r="3224" spans="1:2" x14ac:dyDescent="0.25">
      <c r="A3224" s="1">
        <v>41701.237500000003</v>
      </c>
      <c r="B3224" s="2">
        <v>-40.585341148653484</v>
      </c>
    </row>
    <row r="3225" spans="1:2" x14ac:dyDescent="0.25">
      <c r="A3225" s="1">
        <v>41701.238194444442</v>
      </c>
      <c r="B3225" s="2">
        <v>-115.67148597968044</v>
      </c>
    </row>
    <row r="3226" spans="1:2" x14ac:dyDescent="0.25">
      <c r="A3226" s="1">
        <v>41701.238888888889</v>
      </c>
      <c r="B3226" s="2">
        <v>-94.052065731652931</v>
      </c>
    </row>
    <row r="3227" spans="1:2" x14ac:dyDescent="0.25">
      <c r="A3227" s="1">
        <v>41701.239583333336</v>
      </c>
      <c r="B3227" s="2">
        <v>-80.693724583172781</v>
      </c>
    </row>
    <row r="3228" spans="1:2" x14ac:dyDescent="0.25">
      <c r="A3228" s="1">
        <v>41701.240277777775</v>
      </c>
      <c r="B3228" s="2">
        <v>-97.020157932270862</v>
      </c>
    </row>
    <row r="3229" spans="1:2" x14ac:dyDescent="0.25">
      <c r="A3229" s="1">
        <v>41701.240972222222</v>
      </c>
      <c r="B3229" s="2">
        <v>-86.937699233098343</v>
      </c>
    </row>
    <row r="3230" spans="1:2" x14ac:dyDescent="0.25">
      <c r="A3230" s="1">
        <v>41701.241666666669</v>
      </c>
      <c r="B3230" s="2">
        <v>-96.913556701131171</v>
      </c>
    </row>
    <row r="3231" spans="1:2" x14ac:dyDescent="0.25">
      <c r="A3231" s="1">
        <v>41701.242361111108</v>
      </c>
      <c r="B3231" s="2">
        <v>-106.55110812531591</v>
      </c>
    </row>
    <row r="3232" spans="1:2" x14ac:dyDescent="0.25">
      <c r="A3232" s="1">
        <v>41701.243055555555</v>
      </c>
      <c r="B3232" s="2">
        <v>-112.00062330280586</v>
      </c>
    </row>
    <row r="3233" spans="1:2" x14ac:dyDescent="0.25">
      <c r="A3233" s="1">
        <v>41701.243750000001</v>
      </c>
      <c r="B3233" s="2">
        <v>-85.960000086698955</v>
      </c>
    </row>
    <row r="3234" spans="1:2" x14ac:dyDescent="0.25">
      <c r="A3234" s="1">
        <v>41701.244444444441</v>
      </c>
      <c r="B3234" s="2">
        <v>-96.389325371530134</v>
      </c>
    </row>
    <row r="3235" spans="1:2" x14ac:dyDescent="0.25">
      <c r="A3235" s="1">
        <v>41701.245138888888</v>
      </c>
      <c r="B3235" s="2">
        <v>-71.088839792654227</v>
      </c>
    </row>
    <row r="3236" spans="1:2" x14ac:dyDescent="0.25">
      <c r="A3236" s="1">
        <v>41701.245833333334</v>
      </c>
      <c r="B3236" s="2">
        <v>-76.797708939539731</v>
      </c>
    </row>
    <row r="3237" spans="1:2" x14ac:dyDescent="0.25">
      <c r="A3237" s="1">
        <v>41701.246527777781</v>
      </c>
      <c r="B3237" s="2">
        <v>-67.883780984870583</v>
      </c>
    </row>
    <row r="3238" spans="1:2" x14ac:dyDescent="0.25">
      <c r="A3238" s="1">
        <v>41701.24722222222</v>
      </c>
      <c r="B3238" s="2">
        <v>-45.213084661413447</v>
      </c>
    </row>
    <row r="3239" spans="1:2" x14ac:dyDescent="0.25">
      <c r="A3239" s="1">
        <v>41701.247916666667</v>
      </c>
      <c r="B3239" s="2">
        <v>-61.458335524338572</v>
      </c>
    </row>
    <row r="3240" spans="1:2" x14ac:dyDescent="0.25">
      <c r="A3240" s="1">
        <v>41701.248611111114</v>
      </c>
      <c r="B3240" s="2">
        <v>-25.42387712720932</v>
      </c>
    </row>
    <row r="3241" spans="1:2" x14ac:dyDescent="0.25">
      <c r="A3241" s="1">
        <v>41701.249305555553</v>
      </c>
      <c r="B3241" s="2">
        <v>-48.814336650763288</v>
      </c>
    </row>
    <row r="3242" spans="1:2" x14ac:dyDescent="0.25">
      <c r="A3242" s="1">
        <v>41701.25</v>
      </c>
      <c r="B3242" s="2">
        <v>20.411741552405875</v>
      </c>
    </row>
    <row r="3243" spans="1:2" x14ac:dyDescent="0.25">
      <c r="A3243" s="1">
        <v>41701.250694444447</v>
      </c>
      <c r="B3243" s="2">
        <v>27.243534151689769</v>
      </c>
    </row>
    <row r="3244" spans="1:2" x14ac:dyDescent="0.25">
      <c r="A3244" s="1">
        <v>41701.251388888886</v>
      </c>
      <c r="B3244" s="2">
        <v>10.266726059652926</v>
      </c>
    </row>
    <row r="3245" spans="1:2" x14ac:dyDescent="0.25">
      <c r="A3245" s="1">
        <v>41701.252083333333</v>
      </c>
      <c r="B3245" s="2">
        <v>28.768502679667897</v>
      </c>
    </row>
    <row r="3246" spans="1:2" x14ac:dyDescent="0.25">
      <c r="A3246" s="1">
        <v>41701.25277777778</v>
      </c>
      <c r="B3246" s="2">
        <v>39.898936967379022</v>
      </c>
    </row>
    <row r="3247" spans="1:2" x14ac:dyDescent="0.25">
      <c r="A3247" s="1">
        <v>41701.253472222219</v>
      </c>
      <c r="B3247" s="2">
        <v>32.512596629590554</v>
      </c>
    </row>
    <row r="3248" spans="1:2" x14ac:dyDescent="0.25">
      <c r="A3248" s="1">
        <v>41701.254166666666</v>
      </c>
      <c r="B3248" s="2">
        <v>61.740405275466038</v>
      </c>
    </row>
    <row r="3249" spans="1:2" x14ac:dyDescent="0.25">
      <c r="A3249" s="1">
        <v>41701.254861111112</v>
      </c>
      <c r="B3249" s="2">
        <v>74.691831283123847</v>
      </c>
    </row>
    <row r="3250" spans="1:2" x14ac:dyDescent="0.25">
      <c r="A3250" s="1">
        <v>41701.255555555559</v>
      </c>
      <c r="B3250" s="2">
        <v>86.855964270728876</v>
      </c>
    </row>
    <row r="3251" spans="1:2" x14ac:dyDescent="0.25">
      <c r="A3251" s="1">
        <v>41701.256249999999</v>
      </c>
      <c r="B3251" s="2">
        <v>103.41127712219992</v>
      </c>
    </row>
    <row r="3252" spans="1:2" x14ac:dyDescent="0.25">
      <c r="A3252" s="1">
        <v>41701.256944444445</v>
      </c>
      <c r="B3252" s="2">
        <v>113.92735730921656</v>
      </c>
    </row>
    <row r="3253" spans="1:2" x14ac:dyDescent="0.25">
      <c r="A3253" s="1">
        <v>41701.257638888892</v>
      </c>
      <c r="B3253" s="2">
        <v>103.28919925503821</v>
      </c>
    </row>
    <row r="3254" spans="1:2" x14ac:dyDescent="0.25">
      <c r="A3254" s="1">
        <v>41701.258333333331</v>
      </c>
      <c r="B3254" s="2">
        <v>91.504277209118783</v>
      </c>
    </row>
    <row r="3255" spans="1:2" x14ac:dyDescent="0.25">
      <c r="A3255" s="1">
        <v>41701.259027777778</v>
      </c>
      <c r="B3255" s="2">
        <v>77.971724989256472</v>
      </c>
    </row>
    <row r="3256" spans="1:2" x14ac:dyDescent="0.25">
      <c r="A3256" s="1">
        <v>41701.259722222225</v>
      </c>
      <c r="B3256" s="2">
        <v>72.850056866782452</v>
      </c>
    </row>
    <row r="3257" spans="1:2" x14ac:dyDescent="0.25">
      <c r="A3257" s="1">
        <v>41701.260416666664</v>
      </c>
      <c r="B3257" s="2">
        <v>81.448914047119132</v>
      </c>
    </row>
    <row r="3258" spans="1:2" x14ac:dyDescent="0.25">
      <c r="A3258" s="1">
        <v>41701.261111111111</v>
      </c>
      <c r="B3258" s="2">
        <v>77.730822027299055</v>
      </c>
    </row>
    <row r="3259" spans="1:2" x14ac:dyDescent="0.25">
      <c r="A3259" s="1">
        <v>41701.261805555558</v>
      </c>
      <c r="B3259" s="2">
        <v>65.472637001516219</v>
      </c>
    </row>
    <row r="3260" spans="1:2" x14ac:dyDescent="0.25">
      <c r="A3260" s="1">
        <v>41701.262499999997</v>
      </c>
      <c r="B3260" s="2">
        <v>52.915877026282637</v>
      </c>
    </row>
    <row r="3261" spans="1:2" x14ac:dyDescent="0.25">
      <c r="A3261" s="1">
        <v>41701.263194444444</v>
      </c>
      <c r="B3261" s="2">
        <v>53.471568047610347</v>
      </c>
    </row>
    <row r="3262" spans="1:2" x14ac:dyDescent="0.25">
      <c r="A3262" s="1">
        <v>41701.263888888891</v>
      </c>
      <c r="B3262" s="2">
        <v>44.840499296566122</v>
      </c>
    </row>
    <row r="3263" spans="1:2" x14ac:dyDescent="0.25">
      <c r="A3263" s="1">
        <v>41701.26458333333</v>
      </c>
      <c r="B3263" s="2">
        <v>27.549159220546667</v>
      </c>
    </row>
    <row r="3264" spans="1:2" x14ac:dyDescent="0.25">
      <c r="A3264" s="1">
        <v>41701.265277777777</v>
      </c>
      <c r="B3264" s="2">
        <v>14.870697300307317</v>
      </c>
    </row>
    <row r="3265" spans="1:2" x14ac:dyDescent="0.25">
      <c r="A3265" s="1">
        <v>41701.265972222223</v>
      </c>
      <c r="B3265" s="2">
        <v>12.851738885541211</v>
      </c>
    </row>
    <row r="3266" spans="1:2" x14ac:dyDescent="0.25">
      <c r="A3266" s="1">
        <v>41701.26666666667</v>
      </c>
      <c r="B3266" s="2">
        <v>4.3704365017081122</v>
      </c>
    </row>
    <row r="3267" spans="1:2" x14ac:dyDescent="0.25">
      <c r="A3267" s="1">
        <v>41701.267361111109</v>
      </c>
      <c r="B3267" s="2">
        <v>3.9283390357030536</v>
      </c>
    </row>
    <row r="3268" spans="1:2" x14ac:dyDescent="0.25">
      <c r="A3268" s="1">
        <v>41701.268055555556</v>
      </c>
      <c r="B3268" s="2">
        <v>-8.7865898136774678</v>
      </c>
    </row>
    <row r="3269" spans="1:2" x14ac:dyDescent="0.25">
      <c r="A3269" s="1">
        <v>41701.268750000003</v>
      </c>
      <c r="B3269" s="2">
        <v>10.923799712773871</v>
      </c>
    </row>
    <row r="3270" spans="1:2" x14ac:dyDescent="0.25">
      <c r="A3270" s="1">
        <v>41701.269444444442</v>
      </c>
      <c r="B3270" s="2">
        <v>-14.592171172683932</v>
      </c>
    </row>
    <row r="3271" spans="1:2" x14ac:dyDescent="0.25">
      <c r="A3271" s="1">
        <v>41701.270138888889</v>
      </c>
      <c r="B3271" s="2">
        <v>-27.133316217553997</v>
      </c>
    </row>
    <row r="3272" spans="1:2" x14ac:dyDescent="0.25">
      <c r="A3272" s="1">
        <v>41701.270833333336</v>
      </c>
      <c r="B3272" s="2">
        <v>-16.507982235312376</v>
      </c>
    </row>
    <row r="3273" spans="1:2" x14ac:dyDescent="0.25">
      <c r="A3273" s="1">
        <v>41701.271527777775</v>
      </c>
      <c r="B3273" s="2">
        <v>-8.422731860912851</v>
      </c>
    </row>
    <row r="3274" spans="1:2" x14ac:dyDescent="0.25">
      <c r="A3274" s="1">
        <v>41701.272222222222</v>
      </c>
      <c r="B3274" s="2">
        <v>-30.168875102231201</v>
      </c>
    </row>
    <row r="3275" spans="1:2" x14ac:dyDescent="0.25">
      <c r="A3275" s="1">
        <v>41701.272916666669</v>
      </c>
      <c r="B3275" s="2">
        <v>-21.913058811796933</v>
      </c>
    </row>
    <row r="3276" spans="1:2" x14ac:dyDescent="0.25">
      <c r="A3276" s="1">
        <v>41701.273611111108</v>
      </c>
      <c r="B3276" s="2">
        <v>-27.483340273643382</v>
      </c>
    </row>
    <row r="3277" spans="1:2" x14ac:dyDescent="0.25">
      <c r="A3277" s="1">
        <v>41701.274305555555</v>
      </c>
      <c r="B3277" s="2">
        <v>-39.448493903351</v>
      </c>
    </row>
    <row r="3278" spans="1:2" x14ac:dyDescent="0.25">
      <c r="A3278" s="1">
        <v>41701.275000000001</v>
      </c>
      <c r="B3278" s="2">
        <v>-35.099527310642102</v>
      </c>
    </row>
    <row r="3279" spans="1:2" x14ac:dyDescent="0.25">
      <c r="A3279" s="1">
        <v>41701.275694444441</v>
      </c>
      <c r="B3279" s="2">
        <v>-30.770324437797051</v>
      </c>
    </row>
    <row r="3280" spans="1:2" x14ac:dyDescent="0.25">
      <c r="A3280" s="1">
        <v>41701.276388888888</v>
      </c>
      <c r="B3280" s="2">
        <v>-27.382030138078576</v>
      </c>
    </row>
    <row r="3281" spans="1:2" x14ac:dyDescent="0.25">
      <c r="A3281" s="1">
        <v>41701.277083333334</v>
      </c>
      <c r="B3281" s="2">
        <v>-34.435832659910858</v>
      </c>
    </row>
    <row r="3282" spans="1:2" x14ac:dyDescent="0.25">
      <c r="A3282" s="1">
        <v>41701.277777777781</v>
      </c>
      <c r="B3282" s="2">
        <v>-28.235055873178741</v>
      </c>
    </row>
    <row r="3283" spans="1:2" x14ac:dyDescent="0.25">
      <c r="A3283" s="1">
        <v>41701.27847222222</v>
      </c>
      <c r="B3283" s="2">
        <v>-19.975985819825414</v>
      </c>
    </row>
    <row r="3284" spans="1:2" x14ac:dyDescent="0.25">
      <c r="A3284" s="1">
        <v>41701.279166666667</v>
      </c>
      <c r="B3284" s="2">
        <v>-31.723606341836664</v>
      </c>
    </row>
    <row r="3285" spans="1:2" x14ac:dyDescent="0.25">
      <c r="A3285" s="1">
        <v>41701.279861111114</v>
      </c>
      <c r="B3285" s="2">
        <v>-21.959144404186613</v>
      </c>
    </row>
    <row r="3286" spans="1:2" x14ac:dyDescent="0.25">
      <c r="A3286" s="1">
        <v>41701.280555555553</v>
      </c>
      <c r="B3286" s="2">
        <v>-28.674084528747578</v>
      </c>
    </row>
    <row r="3287" spans="1:2" x14ac:dyDescent="0.25">
      <c r="A3287" s="1">
        <v>41701.28125</v>
      </c>
      <c r="B3287" s="2">
        <v>-22.573917516934063</v>
      </c>
    </row>
    <row r="3288" spans="1:2" x14ac:dyDescent="0.25">
      <c r="A3288" s="1">
        <v>41701.281944444447</v>
      </c>
      <c r="B3288" s="2">
        <v>-8.6899198977408858</v>
      </c>
    </row>
    <row r="3289" spans="1:2" x14ac:dyDescent="0.25">
      <c r="A3289" s="1">
        <v>41701.282638888886</v>
      </c>
      <c r="B3289" s="2">
        <v>-24.299659739500747</v>
      </c>
    </row>
    <row r="3290" spans="1:2" x14ac:dyDescent="0.25">
      <c r="A3290" s="1">
        <v>41701.283333333333</v>
      </c>
      <c r="B3290" s="2">
        <v>-23.150394937494276</v>
      </c>
    </row>
    <row r="3291" spans="1:2" x14ac:dyDescent="0.25">
      <c r="A3291" s="1">
        <v>41701.28402777778</v>
      </c>
      <c r="B3291" s="2">
        <v>-15.739766665167462</v>
      </c>
    </row>
    <row r="3292" spans="1:2" x14ac:dyDescent="0.25">
      <c r="A3292" s="1">
        <v>41701.284722222219</v>
      </c>
      <c r="B3292" s="2">
        <v>-28.651009261491708</v>
      </c>
    </row>
    <row r="3293" spans="1:2" x14ac:dyDescent="0.25">
      <c r="A3293" s="1">
        <v>41701.285416666666</v>
      </c>
      <c r="B3293" s="2">
        <v>-26.205866537248948</v>
      </c>
    </row>
    <row r="3294" spans="1:2" x14ac:dyDescent="0.25">
      <c r="A3294" s="1">
        <v>41701.286111111112</v>
      </c>
      <c r="B3294" s="2">
        <v>-20.606443082956321</v>
      </c>
    </row>
    <row r="3295" spans="1:2" x14ac:dyDescent="0.25">
      <c r="A3295" s="1">
        <v>41701.286805555559</v>
      </c>
      <c r="B3295" s="2">
        <v>-12.836638176879811</v>
      </c>
    </row>
    <row r="3296" spans="1:2" x14ac:dyDescent="0.25">
      <c r="A3296" s="1">
        <v>41701.287499999999</v>
      </c>
      <c r="B3296" s="2">
        <v>-46.92281613602924</v>
      </c>
    </row>
    <row r="3297" spans="1:2" x14ac:dyDescent="0.25">
      <c r="A3297" s="1">
        <v>41701.288194444445</v>
      </c>
      <c r="B3297" s="2">
        <v>-34.241985888492245</v>
      </c>
    </row>
    <row r="3298" spans="1:2" x14ac:dyDescent="0.25">
      <c r="A3298" s="1">
        <v>41701.288888888892</v>
      </c>
      <c r="B3298" s="2">
        <v>-19.886052844453904</v>
      </c>
    </row>
    <row r="3299" spans="1:2" x14ac:dyDescent="0.25">
      <c r="A3299" s="1">
        <v>41701.289583333331</v>
      </c>
      <c r="B3299" s="2">
        <v>-30.721467620004358</v>
      </c>
    </row>
    <row r="3300" spans="1:2" x14ac:dyDescent="0.25">
      <c r="A3300" s="1">
        <v>41701.290277777778</v>
      </c>
      <c r="B3300" s="2">
        <v>-42.130574703021558</v>
      </c>
    </row>
    <row r="3301" spans="1:2" x14ac:dyDescent="0.25">
      <c r="A3301" s="1">
        <v>41701.290972222225</v>
      </c>
      <c r="B3301" s="2">
        <v>-25.326015506994736</v>
      </c>
    </row>
    <row r="3302" spans="1:2" x14ac:dyDescent="0.25">
      <c r="A3302" s="1">
        <v>41701.291666666664</v>
      </c>
      <c r="B3302" s="2">
        <v>-36.801847815449342</v>
      </c>
    </row>
    <row r="3303" spans="1:2" x14ac:dyDescent="0.25">
      <c r="A3303" s="1">
        <v>41701.292361111111</v>
      </c>
      <c r="B3303" s="2">
        <v>-80.861932615641848</v>
      </c>
    </row>
    <row r="3304" spans="1:2" x14ac:dyDescent="0.25">
      <c r="A3304" s="1">
        <v>41701.293055555558</v>
      </c>
      <c r="B3304" s="2">
        <v>-30.8520284359501</v>
      </c>
    </row>
    <row r="3305" spans="1:2" x14ac:dyDescent="0.25">
      <c r="A3305" s="1">
        <v>41701.293749999997</v>
      </c>
      <c r="B3305" s="2">
        <v>-48.028849664837857</v>
      </c>
    </row>
    <row r="3306" spans="1:2" x14ac:dyDescent="0.25">
      <c r="A3306" s="1">
        <v>41701.294444444444</v>
      </c>
      <c r="B3306" s="2">
        <v>-45.27209681162882</v>
      </c>
    </row>
    <row r="3307" spans="1:2" x14ac:dyDescent="0.25">
      <c r="A3307" s="1">
        <v>41701.295138888891</v>
      </c>
      <c r="B3307" s="2">
        <v>-36.557336335385237</v>
      </c>
    </row>
    <row r="3308" spans="1:2" x14ac:dyDescent="0.25">
      <c r="A3308" s="1">
        <v>41701.29583333333</v>
      </c>
      <c r="B3308" s="2">
        <v>-38.190426997852533</v>
      </c>
    </row>
    <row r="3309" spans="1:2" x14ac:dyDescent="0.25">
      <c r="A3309" s="1">
        <v>41701.296527777777</v>
      </c>
      <c r="B3309" s="2">
        <v>-31.232856570772189</v>
      </c>
    </row>
    <row r="3310" spans="1:2" x14ac:dyDescent="0.25">
      <c r="A3310" s="1">
        <v>41701.297222222223</v>
      </c>
      <c r="B3310" s="2">
        <v>-42.832184214207395</v>
      </c>
    </row>
    <row r="3311" spans="1:2" x14ac:dyDescent="0.25">
      <c r="A3311" s="1">
        <v>41701.29791666667</v>
      </c>
      <c r="B3311" s="2">
        <v>-1.9057793201679791</v>
      </c>
    </row>
    <row r="3312" spans="1:2" x14ac:dyDescent="0.25">
      <c r="A3312" s="1">
        <v>41701.298611111109</v>
      </c>
      <c r="B3312" s="2">
        <v>-102.10501456085863</v>
      </c>
    </row>
    <row r="3313" spans="1:2" x14ac:dyDescent="0.25">
      <c r="A3313" s="1">
        <v>41701.299305555556</v>
      </c>
      <c r="B3313" s="2">
        <v>-97.272687774952885</v>
      </c>
    </row>
    <row r="3314" spans="1:2" x14ac:dyDescent="0.25">
      <c r="A3314" s="1">
        <v>41701.300000000003</v>
      </c>
      <c r="B3314" s="2">
        <v>-70.237384381152026</v>
      </c>
    </row>
    <row r="3315" spans="1:2" x14ac:dyDescent="0.25">
      <c r="A3315" s="1">
        <v>41701.300694444442</v>
      </c>
      <c r="B3315" s="2">
        <v>-51.97740081191975</v>
      </c>
    </row>
    <row r="3316" spans="1:2" x14ac:dyDescent="0.25">
      <c r="A3316" s="1">
        <v>41701.301388888889</v>
      </c>
      <c r="B3316" s="2">
        <v>-50.725852758027031</v>
      </c>
    </row>
    <row r="3317" spans="1:2" x14ac:dyDescent="0.25">
      <c r="A3317" s="1">
        <v>41701.302083333336</v>
      </c>
      <c r="B3317" s="2">
        <v>-42.779641877325048</v>
      </c>
    </row>
    <row r="3318" spans="1:2" x14ac:dyDescent="0.25">
      <c r="A3318" s="1">
        <v>41701.302777777775</v>
      </c>
      <c r="B3318" s="2">
        <v>-31.13946669149615</v>
      </c>
    </row>
    <row r="3319" spans="1:2" x14ac:dyDescent="0.25">
      <c r="A3319" s="1">
        <v>41701.303472222222</v>
      </c>
      <c r="B3319" s="2">
        <v>-31.969393085316067</v>
      </c>
    </row>
    <row r="3320" spans="1:2" x14ac:dyDescent="0.25">
      <c r="A3320" s="1">
        <v>41701.304166666669</v>
      </c>
      <c r="B3320" s="2">
        <v>-12.962195646140026</v>
      </c>
    </row>
    <row r="3321" spans="1:2" x14ac:dyDescent="0.25">
      <c r="A3321" s="1">
        <v>41701.304861111108</v>
      </c>
      <c r="B3321" s="2">
        <v>-13.822154856453865</v>
      </c>
    </row>
    <row r="3322" spans="1:2" x14ac:dyDescent="0.25">
      <c r="A3322" s="1">
        <v>41701.305555555555</v>
      </c>
      <c r="B3322" s="2">
        <v>-12.375769435143592</v>
      </c>
    </row>
    <row r="3323" spans="1:2" x14ac:dyDescent="0.25">
      <c r="A3323" s="1">
        <v>41701.306250000001</v>
      </c>
      <c r="B3323" s="2">
        <v>4.2905854602675086</v>
      </c>
    </row>
    <row r="3324" spans="1:2" x14ac:dyDescent="0.25">
      <c r="A3324" s="1">
        <v>41701.306944444441</v>
      </c>
      <c r="B3324" s="2">
        <v>-9.0360006573388088</v>
      </c>
    </row>
    <row r="3325" spans="1:2" x14ac:dyDescent="0.25">
      <c r="A3325" s="1">
        <v>41701.307638888888</v>
      </c>
      <c r="B3325" s="2">
        <v>-3.9829970490435396</v>
      </c>
    </row>
    <row r="3326" spans="1:2" x14ac:dyDescent="0.25">
      <c r="A3326" s="1">
        <v>41701.308333333334</v>
      </c>
      <c r="B3326" s="2">
        <v>4.4183590477188774</v>
      </c>
    </row>
    <row r="3327" spans="1:2" x14ac:dyDescent="0.25">
      <c r="A3327" s="1">
        <v>41701.309027777781</v>
      </c>
      <c r="B3327" s="2">
        <v>-0.63289728692466274</v>
      </c>
    </row>
    <row r="3328" spans="1:2" x14ac:dyDescent="0.25">
      <c r="A3328" s="1">
        <v>41701.30972222222</v>
      </c>
      <c r="B3328" s="2">
        <v>10.216542815928188</v>
      </c>
    </row>
    <row r="3329" spans="1:2" x14ac:dyDescent="0.25">
      <c r="A3329" s="1">
        <v>41701.310416666667</v>
      </c>
      <c r="B3329" s="2">
        <v>-28.998818417088113</v>
      </c>
    </row>
    <row r="3330" spans="1:2" x14ac:dyDescent="0.25">
      <c r="A3330" s="1">
        <v>41701.311111111114</v>
      </c>
      <c r="B3330" s="2">
        <v>17.196597400085619</v>
      </c>
    </row>
    <row r="3331" spans="1:2" x14ac:dyDescent="0.25">
      <c r="A3331" s="1">
        <v>41701.311805555553</v>
      </c>
      <c r="B3331" s="2">
        <v>-17.248124437396473</v>
      </c>
    </row>
    <row r="3332" spans="1:2" x14ac:dyDescent="0.25">
      <c r="A3332" s="1">
        <v>41701.3125</v>
      </c>
      <c r="B3332" s="2">
        <v>15.86682023842668</v>
      </c>
    </row>
    <row r="3333" spans="1:2" x14ac:dyDescent="0.25">
      <c r="A3333" s="1">
        <v>41701.313194444447</v>
      </c>
      <c r="B3333" s="2">
        <v>6.5124500526764075</v>
      </c>
    </row>
    <row r="3334" spans="1:2" x14ac:dyDescent="0.25">
      <c r="A3334" s="1">
        <v>41701.313888888886</v>
      </c>
      <c r="B3334" s="2">
        <v>-22.964029263808577</v>
      </c>
    </row>
    <row r="3335" spans="1:2" x14ac:dyDescent="0.25">
      <c r="A3335" s="1">
        <v>41701.314583333333</v>
      </c>
      <c r="B3335" s="2">
        <v>-9.0461155476813779</v>
      </c>
    </row>
    <row r="3336" spans="1:2" x14ac:dyDescent="0.25">
      <c r="A3336" s="1">
        <v>41701.31527777778</v>
      </c>
      <c r="B3336" s="2">
        <v>14.587577832077931</v>
      </c>
    </row>
    <row r="3337" spans="1:2" x14ac:dyDescent="0.25">
      <c r="A3337" s="1">
        <v>41701.315972222219</v>
      </c>
      <c r="B3337" s="2">
        <v>4.7027251135311721</v>
      </c>
    </row>
    <row r="3338" spans="1:2" x14ac:dyDescent="0.25">
      <c r="A3338" s="1">
        <v>41701.316666666666</v>
      </c>
      <c r="B3338" s="2">
        <v>-4.8717428336149169</v>
      </c>
    </row>
    <row r="3339" spans="1:2" x14ac:dyDescent="0.25">
      <c r="A3339" s="1">
        <v>41701.317361111112</v>
      </c>
      <c r="B3339" s="2">
        <v>19.51914298076769</v>
      </c>
    </row>
    <row r="3340" spans="1:2" x14ac:dyDescent="0.25">
      <c r="A3340" s="1">
        <v>41701.318055555559</v>
      </c>
      <c r="B3340" s="2">
        <v>-15.239784260802237</v>
      </c>
    </row>
    <row r="3341" spans="1:2" x14ac:dyDescent="0.25">
      <c r="A3341" s="1">
        <v>41701.318749999999</v>
      </c>
      <c r="B3341" s="2">
        <v>10.234034723830094</v>
      </c>
    </row>
    <row r="3342" spans="1:2" x14ac:dyDescent="0.25">
      <c r="A3342" s="1">
        <v>41701.319444444445</v>
      </c>
      <c r="B3342" s="2">
        <v>21.846626060357085</v>
      </c>
    </row>
    <row r="3343" spans="1:2" x14ac:dyDescent="0.25">
      <c r="A3343" s="1">
        <v>41701.320138888892</v>
      </c>
      <c r="B3343" s="2">
        <v>17.079220963509577</v>
      </c>
    </row>
    <row r="3344" spans="1:2" x14ac:dyDescent="0.25">
      <c r="A3344" s="1">
        <v>41701.320833333331</v>
      </c>
      <c r="B3344" s="2">
        <v>17.739745660691732</v>
      </c>
    </row>
    <row r="3345" spans="1:2" x14ac:dyDescent="0.25">
      <c r="A3345" s="1">
        <v>41701.321527777778</v>
      </c>
      <c r="B3345" s="2">
        <v>26.136488673373968</v>
      </c>
    </row>
    <row r="3346" spans="1:2" x14ac:dyDescent="0.25">
      <c r="A3346" s="1">
        <v>41701.322222222225</v>
      </c>
      <c r="B3346" s="2">
        <v>-2.8691531138441859</v>
      </c>
    </row>
    <row r="3347" spans="1:2" x14ac:dyDescent="0.25">
      <c r="A3347" s="1">
        <v>41701.322916666664</v>
      </c>
      <c r="B3347" s="2">
        <v>-28.547072229074427</v>
      </c>
    </row>
    <row r="3348" spans="1:2" x14ac:dyDescent="0.25">
      <c r="A3348" s="1">
        <v>41701.323611111111</v>
      </c>
      <c r="B3348" s="2">
        <v>-18.023101663516726</v>
      </c>
    </row>
    <row r="3349" spans="1:2" x14ac:dyDescent="0.25">
      <c r="A3349" s="1">
        <v>41701.324305555558</v>
      </c>
      <c r="B3349" s="2">
        <v>21.496288602996113</v>
      </c>
    </row>
    <row r="3350" spans="1:2" x14ac:dyDescent="0.25">
      <c r="A3350" s="1">
        <v>41701.324999999997</v>
      </c>
      <c r="B3350" s="2">
        <v>-19.348474817116585</v>
      </c>
    </row>
    <row r="3351" spans="1:2" x14ac:dyDescent="0.25">
      <c r="A3351" s="1">
        <v>41701.325694444444</v>
      </c>
      <c r="B3351" s="2">
        <v>-8.8726687099499646</v>
      </c>
    </row>
    <row r="3352" spans="1:2" x14ac:dyDescent="0.25">
      <c r="A3352" s="1">
        <v>41701.326388888891</v>
      </c>
      <c r="B3352" s="2">
        <v>-53.713154970580462</v>
      </c>
    </row>
    <row r="3353" spans="1:2" x14ac:dyDescent="0.25">
      <c r="A3353" s="1">
        <v>41701.32708333333</v>
      </c>
      <c r="B3353" s="2">
        <v>-28.060608240597745</v>
      </c>
    </row>
    <row r="3354" spans="1:2" x14ac:dyDescent="0.25">
      <c r="A3354" s="1">
        <v>41701.327777777777</v>
      </c>
      <c r="B3354" s="2">
        <v>25.935164393919209</v>
      </c>
    </row>
    <row r="3355" spans="1:2" x14ac:dyDescent="0.25">
      <c r="A3355" s="1">
        <v>41701.328472222223</v>
      </c>
      <c r="B3355" s="2">
        <v>23.02538032575691</v>
      </c>
    </row>
    <row r="3356" spans="1:2" x14ac:dyDescent="0.25">
      <c r="A3356" s="1">
        <v>41701.32916666667</v>
      </c>
      <c r="B3356" s="2">
        <v>11.988858393636232</v>
      </c>
    </row>
    <row r="3357" spans="1:2" x14ac:dyDescent="0.25">
      <c r="A3357" s="1">
        <v>41701.329861111109</v>
      </c>
      <c r="B3357" s="2">
        <v>16.67084036046581</v>
      </c>
    </row>
    <row r="3358" spans="1:2" x14ac:dyDescent="0.25">
      <c r="A3358" s="1">
        <v>41701.330555555556</v>
      </c>
      <c r="B3358" s="2">
        <v>19.070978377016218</v>
      </c>
    </row>
    <row r="3359" spans="1:2" x14ac:dyDescent="0.25">
      <c r="A3359" s="1">
        <v>41701.331250000003</v>
      </c>
      <c r="B3359" s="2">
        <v>2.3405077039565714</v>
      </c>
    </row>
    <row r="3360" spans="1:2" x14ac:dyDescent="0.25">
      <c r="A3360" s="1">
        <v>41701.331944444442</v>
      </c>
      <c r="B3360" s="2">
        <v>24.261466572321115</v>
      </c>
    </row>
    <row r="3361" spans="1:2" x14ac:dyDescent="0.25">
      <c r="A3361" s="1">
        <v>41701.332638888889</v>
      </c>
      <c r="B3361" s="2">
        <v>38.779580422226964</v>
      </c>
    </row>
    <row r="3362" spans="1:2" x14ac:dyDescent="0.25">
      <c r="A3362" s="1">
        <v>41701.333333333336</v>
      </c>
      <c r="B3362" s="2">
        <v>21.729780089213939</v>
      </c>
    </row>
    <row r="3363" spans="1:2" x14ac:dyDescent="0.25">
      <c r="A3363" s="1">
        <v>41701.334027777775</v>
      </c>
      <c r="B3363" s="2">
        <v>-2.7051877606604799</v>
      </c>
    </row>
    <row r="3364" spans="1:2" x14ac:dyDescent="0.25">
      <c r="A3364" s="1">
        <v>41701.334722222222</v>
      </c>
      <c r="B3364" s="2">
        <v>-5.5600982928828069</v>
      </c>
    </row>
    <row r="3365" spans="1:2" x14ac:dyDescent="0.25">
      <c r="A3365" s="1">
        <v>41701.335416666669</v>
      </c>
      <c r="B3365" s="2">
        <v>0.52552100030212989</v>
      </c>
    </row>
    <row r="3366" spans="1:2" x14ac:dyDescent="0.25">
      <c r="A3366" s="1">
        <v>41701.336111111108</v>
      </c>
      <c r="B3366" s="2">
        <v>16.298417099357174</v>
      </c>
    </row>
    <row r="3367" spans="1:2" x14ac:dyDescent="0.25">
      <c r="A3367" s="1">
        <v>41701.336805555555</v>
      </c>
      <c r="B3367" s="2">
        <v>0.24614546529846848</v>
      </c>
    </row>
    <row r="3368" spans="1:2" x14ac:dyDescent="0.25">
      <c r="A3368" s="1">
        <v>41701.337500000001</v>
      </c>
      <c r="B3368" s="2">
        <v>-15.60756121940746</v>
      </c>
    </row>
    <row r="3369" spans="1:2" x14ac:dyDescent="0.25">
      <c r="A3369" s="1">
        <v>41701.338194444441</v>
      </c>
      <c r="B3369" s="2">
        <v>11.709151649330305</v>
      </c>
    </row>
    <row r="3370" spans="1:2" x14ac:dyDescent="0.25">
      <c r="A3370" s="1">
        <v>41701.338888888888</v>
      </c>
      <c r="B3370" s="2">
        <v>12.636943519525934</v>
      </c>
    </row>
    <row r="3371" spans="1:2" x14ac:dyDescent="0.25">
      <c r="A3371" s="1">
        <v>41701.339583333334</v>
      </c>
      <c r="B3371" s="2">
        <v>-5.1913626034037259</v>
      </c>
    </row>
    <row r="3372" spans="1:2" x14ac:dyDescent="0.25">
      <c r="A3372" s="1">
        <v>41701.340277777781</v>
      </c>
      <c r="B3372" s="2">
        <v>-4.7058137048146822</v>
      </c>
    </row>
    <row r="3373" spans="1:2" x14ac:dyDescent="0.25">
      <c r="A3373" s="1">
        <v>41701.34097222222</v>
      </c>
      <c r="B3373" s="2">
        <v>1.3200012066178413</v>
      </c>
    </row>
    <row r="3374" spans="1:2" x14ac:dyDescent="0.25">
      <c r="A3374" s="1">
        <v>41701.341666666667</v>
      </c>
      <c r="B3374" s="2">
        <v>4.9216069744251092</v>
      </c>
    </row>
    <row r="3375" spans="1:2" x14ac:dyDescent="0.25">
      <c r="A3375" s="1">
        <v>41701.342361111114</v>
      </c>
      <c r="B3375" s="2">
        <v>-4.1793278371581737</v>
      </c>
    </row>
    <row r="3376" spans="1:2" x14ac:dyDescent="0.25">
      <c r="A3376" s="1">
        <v>41701.343055555553</v>
      </c>
      <c r="B3376" s="2">
        <v>-13.005696647750302</v>
      </c>
    </row>
    <row r="3377" spans="1:2" x14ac:dyDescent="0.25">
      <c r="A3377" s="1">
        <v>41701.34375</v>
      </c>
      <c r="B3377" s="2">
        <v>1.4865724016774644</v>
      </c>
    </row>
    <row r="3378" spans="1:2" x14ac:dyDescent="0.25">
      <c r="A3378" s="1">
        <v>41701.344444444447</v>
      </c>
      <c r="B3378" s="2">
        <v>1.0764766761096325</v>
      </c>
    </row>
    <row r="3379" spans="1:2" x14ac:dyDescent="0.25">
      <c r="A3379" s="1">
        <v>41701.345138888886</v>
      </c>
      <c r="B3379" s="2">
        <v>-7.4950548854726851</v>
      </c>
    </row>
    <row r="3380" spans="1:2" x14ac:dyDescent="0.25">
      <c r="A3380" s="1">
        <v>41701.345833333333</v>
      </c>
      <c r="B3380" s="2">
        <v>-13.551065940639395</v>
      </c>
    </row>
    <row r="3381" spans="1:2" x14ac:dyDescent="0.25">
      <c r="A3381" s="1">
        <v>41701.34652777778</v>
      </c>
      <c r="B3381" s="2">
        <v>-11.089308350879522</v>
      </c>
    </row>
    <row r="3382" spans="1:2" x14ac:dyDescent="0.25">
      <c r="A3382" s="1">
        <v>41701.347222222219</v>
      </c>
      <c r="B3382" s="2">
        <v>-6.3167330847582583</v>
      </c>
    </row>
    <row r="3383" spans="1:2" x14ac:dyDescent="0.25">
      <c r="A3383" s="1">
        <v>41701.347916666666</v>
      </c>
      <c r="B3383" s="2">
        <v>-6.7852104271635953</v>
      </c>
    </row>
    <row r="3384" spans="1:2" x14ac:dyDescent="0.25">
      <c r="A3384" s="1">
        <v>41701.348611111112</v>
      </c>
      <c r="B3384" s="2">
        <v>-12.107706067188277</v>
      </c>
    </row>
    <row r="3385" spans="1:2" x14ac:dyDescent="0.25">
      <c r="A3385" s="1">
        <v>41701.349305555559</v>
      </c>
      <c r="B3385" s="2">
        <v>2.9054542139670958</v>
      </c>
    </row>
    <row r="3386" spans="1:2" x14ac:dyDescent="0.25">
      <c r="A3386" s="1">
        <v>41701.35</v>
      </c>
      <c r="B3386" s="2">
        <v>-10.610344215777877</v>
      </c>
    </row>
    <row r="3387" spans="1:2" x14ac:dyDescent="0.25">
      <c r="A3387" s="1">
        <v>41701.350694444445</v>
      </c>
      <c r="B3387" s="2">
        <v>-6.5314047704111244</v>
      </c>
    </row>
    <row r="3388" spans="1:2" x14ac:dyDescent="0.25">
      <c r="A3388" s="1">
        <v>41701.351388888892</v>
      </c>
      <c r="B3388" s="2">
        <v>-20.841303446474921</v>
      </c>
    </row>
    <row r="3389" spans="1:2" x14ac:dyDescent="0.25">
      <c r="A3389" s="1">
        <v>41701.352083333331</v>
      </c>
      <c r="B3389" s="2">
        <v>-15.955532942907302</v>
      </c>
    </row>
    <row r="3390" spans="1:2" x14ac:dyDescent="0.25">
      <c r="A3390" s="1">
        <v>41701.352777777778</v>
      </c>
      <c r="B3390" s="2">
        <v>13.718637305440279</v>
      </c>
    </row>
    <row r="3391" spans="1:2" x14ac:dyDescent="0.25">
      <c r="A3391" s="1">
        <v>41701.353472222225</v>
      </c>
      <c r="B3391" s="2">
        <v>4.1005925805550456</v>
      </c>
    </row>
    <row r="3392" spans="1:2" x14ac:dyDescent="0.25">
      <c r="A3392" s="1">
        <v>41701.354166666664</v>
      </c>
      <c r="B3392" s="2">
        <v>19.262494280590182</v>
      </c>
    </row>
    <row r="3393" spans="1:2" x14ac:dyDescent="0.25">
      <c r="A3393" s="1">
        <v>41701.354861111111</v>
      </c>
      <c r="B3393" s="2">
        <v>20.527643757365393</v>
      </c>
    </row>
    <row r="3394" spans="1:2" x14ac:dyDescent="0.25">
      <c r="A3394" s="1">
        <v>41701.355555555558</v>
      </c>
      <c r="B3394" s="2">
        <v>31.085096814026958</v>
      </c>
    </row>
    <row r="3395" spans="1:2" x14ac:dyDescent="0.25">
      <c r="A3395" s="1">
        <v>41701.356249999997</v>
      </c>
      <c r="B3395" s="2">
        <v>39.024376854520234</v>
      </c>
    </row>
    <row r="3396" spans="1:2" x14ac:dyDescent="0.25">
      <c r="A3396" s="1">
        <v>41701.356944444444</v>
      </c>
      <c r="B3396" s="2">
        <v>25.450818270884096</v>
      </c>
    </row>
    <row r="3397" spans="1:2" x14ac:dyDescent="0.25">
      <c r="A3397" s="1">
        <v>41701.357638888891</v>
      </c>
      <c r="B3397" s="2">
        <v>22.487745358512619</v>
      </c>
    </row>
    <row r="3398" spans="1:2" x14ac:dyDescent="0.25">
      <c r="A3398" s="1">
        <v>41701.35833333333</v>
      </c>
      <c r="B3398" s="2">
        <v>31.958011876118448</v>
      </c>
    </row>
    <row r="3399" spans="1:2" x14ac:dyDescent="0.25">
      <c r="A3399" s="1">
        <v>41701.359027777777</v>
      </c>
      <c r="B3399" s="2">
        <v>35.805156912365057</v>
      </c>
    </row>
    <row r="3400" spans="1:2" x14ac:dyDescent="0.25">
      <c r="A3400" s="1">
        <v>41701.359722222223</v>
      </c>
      <c r="B3400" s="2">
        <v>35.422367356593895</v>
      </c>
    </row>
    <row r="3401" spans="1:2" x14ac:dyDescent="0.25">
      <c r="A3401" s="1">
        <v>41701.36041666667</v>
      </c>
      <c r="B3401" s="2">
        <v>36.433035659998133</v>
      </c>
    </row>
    <row r="3402" spans="1:2" x14ac:dyDescent="0.25">
      <c r="A3402" s="1">
        <v>41701.361111111109</v>
      </c>
      <c r="B3402" s="2">
        <v>36.802366917343655</v>
      </c>
    </row>
    <row r="3403" spans="1:2" x14ac:dyDescent="0.25">
      <c r="A3403" s="1">
        <v>41701.361805555556</v>
      </c>
      <c r="B3403" s="2">
        <v>27.035593007095546</v>
      </c>
    </row>
    <row r="3404" spans="1:2" x14ac:dyDescent="0.25">
      <c r="A3404" s="1">
        <v>41701.362500000003</v>
      </c>
      <c r="B3404" s="2">
        <v>19.325842278820833</v>
      </c>
    </row>
    <row r="3405" spans="1:2" x14ac:dyDescent="0.25">
      <c r="A3405" s="1">
        <v>41701.363194444442</v>
      </c>
      <c r="B3405" s="2">
        <v>13.488954997263985</v>
      </c>
    </row>
    <row r="3406" spans="1:2" x14ac:dyDescent="0.25">
      <c r="A3406" s="1">
        <v>41701.363888888889</v>
      </c>
      <c r="B3406" s="2">
        <v>1.7230270422885952</v>
      </c>
    </row>
    <row r="3407" spans="1:2" x14ac:dyDescent="0.25">
      <c r="A3407" s="1">
        <v>41701.364583333336</v>
      </c>
      <c r="B3407" s="2">
        <v>-12.891712054605524</v>
      </c>
    </row>
    <row r="3408" spans="1:2" x14ac:dyDescent="0.25">
      <c r="A3408" s="1">
        <v>41701.365277777775</v>
      </c>
      <c r="B3408" s="2">
        <v>1.9102173538228575</v>
      </c>
    </row>
    <row r="3409" spans="1:2" x14ac:dyDescent="0.25">
      <c r="A3409" s="1">
        <v>41701.365972222222</v>
      </c>
      <c r="B3409" s="2">
        <v>-24.87059628034185</v>
      </c>
    </row>
    <row r="3410" spans="1:2" x14ac:dyDescent="0.25">
      <c r="A3410" s="1">
        <v>41701.366666666669</v>
      </c>
      <c r="B3410" s="2">
        <v>-5.5302562436417553</v>
      </c>
    </row>
    <row r="3411" spans="1:2" x14ac:dyDescent="0.25">
      <c r="A3411" s="1">
        <v>41701.367361111108</v>
      </c>
      <c r="B3411" s="2">
        <v>-39.583835703562123</v>
      </c>
    </row>
    <row r="3412" spans="1:2" x14ac:dyDescent="0.25">
      <c r="A3412" s="1">
        <v>41701.368055555555</v>
      </c>
      <c r="B3412" s="2">
        <v>-23.407486210044105</v>
      </c>
    </row>
    <row r="3413" spans="1:2" x14ac:dyDescent="0.25">
      <c r="A3413" s="1">
        <v>41701.368750000001</v>
      </c>
      <c r="B3413" s="2">
        <v>12.924545757964855</v>
      </c>
    </row>
    <row r="3414" spans="1:2" x14ac:dyDescent="0.25">
      <c r="A3414" s="1">
        <v>41701.369444444441</v>
      </c>
      <c r="B3414" s="2">
        <v>6.2559353392673076</v>
      </c>
    </row>
    <row r="3415" spans="1:2" x14ac:dyDescent="0.25">
      <c r="A3415" s="1">
        <v>41701.370138888888</v>
      </c>
      <c r="B3415" s="2">
        <v>-15.336571241237106</v>
      </c>
    </row>
    <row r="3416" spans="1:2" x14ac:dyDescent="0.25">
      <c r="A3416" s="1">
        <v>41701.370833333334</v>
      </c>
      <c r="B3416" s="2">
        <v>-10.375467788625823</v>
      </c>
    </row>
    <row r="3417" spans="1:2" x14ac:dyDescent="0.25">
      <c r="A3417" s="1">
        <v>41701.371527777781</v>
      </c>
      <c r="B3417" s="2">
        <v>-2.1065576242007258</v>
      </c>
    </row>
    <row r="3418" spans="1:2" x14ac:dyDescent="0.25">
      <c r="A3418" s="1">
        <v>41701.37222222222</v>
      </c>
      <c r="B3418" s="2">
        <v>-16.837590631446982</v>
      </c>
    </row>
    <row r="3419" spans="1:2" x14ac:dyDescent="0.25">
      <c r="A3419" s="1">
        <v>41701.372916666667</v>
      </c>
      <c r="B3419" s="2">
        <v>9.7489764572392232</v>
      </c>
    </row>
    <row r="3420" spans="1:2" x14ac:dyDescent="0.25">
      <c r="A3420" s="1">
        <v>41701.373611111114</v>
      </c>
      <c r="B3420" s="2">
        <v>-9.081323332803489</v>
      </c>
    </row>
    <row r="3421" spans="1:2" x14ac:dyDescent="0.25">
      <c r="A3421" s="1">
        <v>41701.374305555553</v>
      </c>
      <c r="B3421" s="2">
        <v>20.892474814745221</v>
      </c>
    </row>
    <row r="3422" spans="1:2" x14ac:dyDescent="0.25">
      <c r="A3422" s="1">
        <v>41701.375</v>
      </c>
      <c r="B3422" s="2">
        <v>3.0752850588965277</v>
      </c>
    </row>
    <row r="3423" spans="1:2" x14ac:dyDescent="0.25">
      <c r="A3423" s="1">
        <v>41701.375694444447</v>
      </c>
      <c r="B3423" s="2">
        <v>13.572231944546123</v>
      </c>
    </row>
    <row r="3424" spans="1:2" x14ac:dyDescent="0.25">
      <c r="A3424" s="1">
        <v>41701.376388888886</v>
      </c>
      <c r="B3424" s="2">
        <v>17.232010350877076</v>
      </c>
    </row>
    <row r="3425" spans="1:2" x14ac:dyDescent="0.25">
      <c r="A3425" s="1">
        <v>41701.377083333333</v>
      </c>
      <c r="B3425" s="2">
        <v>1.7435352862995084</v>
      </c>
    </row>
    <row r="3426" spans="1:2" x14ac:dyDescent="0.25">
      <c r="A3426" s="1">
        <v>41701.37777777778</v>
      </c>
      <c r="B3426" s="2">
        <v>-0.20527538717002849</v>
      </c>
    </row>
    <row r="3427" spans="1:2" x14ac:dyDescent="0.25">
      <c r="A3427" s="1">
        <v>41701.378472222219</v>
      </c>
      <c r="B3427" s="2">
        <v>32.702927726167403</v>
      </c>
    </row>
    <row r="3428" spans="1:2" x14ac:dyDescent="0.25">
      <c r="A3428" s="1">
        <v>41701.379166666666</v>
      </c>
      <c r="B3428" s="2">
        <v>7.5893583490240415</v>
      </c>
    </row>
    <row r="3429" spans="1:2" x14ac:dyDescent="0.25">
      <c r="A3429" s="1">
        <v>41701.379861111112</v>
      </c>
      <c r="B3429" s="2">
        <v>1.2937589999228143</v>
      </c>
    </row>
    <row r="3430" spans="1:2" x14ac:dyDescent="0.25">
      <c r="A3430" s="1">
        <v>41701.380555555559</v>
      </c>
      <c r="B3430" s="2">
        <v>-1.5123183457156604</v>
      </c>
    </row>
    <row r="3431" spans="1:2" x14ac:dyDescent="0.25">
      <c r="A3431" s="1">
        <v>41701.381249999999</v>
      </c>
      <c r="B3431" s="2">
        <v>44.975993869784482</v>
      </c>
    </row>
    <row r="3432" spans="1:2" x14ac:dyDescent="0.25">
      <c r="A3432" s="1">
        <v>41701.381944444445</v>
      </c>
      <c r="B3432" s="2">
        <v>5.6625520056160292</v>
      </c>
    </row>
    <row r="3433" spans="1:2" x14ac:dyDescent="0.25">
      <c r="A3433" s="1">
        <v>41701.382638888892</v>
      </c>
      <c r="B3433" s="2">
        <v>16.214251667324728</v>
      </c>
    </row>
    <row r="3434" spans="1:2" x14ac:dyDescent="0.25">
      <c r="A3434" s="1">
        <v>41701.383333333331</v>
      </c>
      <c r="B3434" s="2">
        <v>12.977126497454568</v>
      </c>
    </row>
    <row r="3435" spans="1:2" x14ac:dyDescent="0.25">
      <c r="A3435" s="1">
        <v>41701.384027777778</v>
      </c>
      <c r="B3435" s="2">
        <v>-0.73955084399179516</v>
      </c>
    </row>
    <row r="3436" spans="1:2" x14ac:dyDescent="0.25">
      <c r="A3436" s="1">
        <v>41701.384722222225</v>
      </c>
      <c r="B3436" s="2">
        <v>12.705367014245834</v>
      </c>
    </row>
    <row r="3437" spans="1:2" x14ac:dyDescent="0.25">
      <c r="A3437" s="1">
        <v>41701.385416666664</v>
      </c>
      <c r="B3437" s="2">
        <v>-2.6467501793214372</v>
      </c>
    </row>
    <row r="3438" spans="1:2" x14ac:dyDescent="0.25">
      <c r="A3438" s="1">
        <v>41701.386111111111</v>
      </c>
      <c r="B3438" s="2">
        <v>-25.357367625348463</v>
      </c>
    </row>
    <row r="3439" spans="1:2" x14ac:dyDescent="0.25">
      <c r="A3439" s="1">
        <v>41701.386805555558</v>
      </c>
      <c r="B3439" s="2">
        <v>9.2399819032419597</v>
      </c>
    </row>
    <row r="3440" spans="1:2" x14ac:dyDescent="0.25">
      <c r="A3440" s="1">
        <v>41701.387499999997</v>
      </c>
      <c r="B3440" s="2">
        <v>13.88558002979571</v>
      </c>
    </row>
    <row r="3441" spans="1:2" x14ac:dyDescent="0.25">
      <c r="A3441" s="1">
        <v>41701.388194444444</v>
      </c>
      <c r="B3441" s="2">
        <v>-5.8101979299750228</v>
      </c>
    </row>
    <row r="3442" spans="1:2" x14ac:dyDescent="0.25">
      <c r="A3442" s="1">
        <v>41701.388888888891</v>
      </c>
      <c r="B3442" s="2">
        <v>-2.8765854354067413</v>
      </c>
    </row>
    <row r="3443" spans="1:2" x14ac:dyDescent="0.25">
      <c r="A3443" s="1">
        <v>41701.38958333333</v>
      </c>
      <c r="B3443" s="2">
        <v>10.687158255341879</v>
      </c>
    </row>
    <row r="3444" spans="1:2" x14ac:dyDescent="0.25">
      <c r="A3444" s="1">
        <v>41701.390277777777</v>
      </c>
      <c r="B3444" s="2">
        <v>19.218134536121458</v>
      </c>
    </row>
    <row r="3445" spans="1:2" x14ac:dyDescent="0.25">
      <c r="A3445" s="1">
        <v>41701.390972222223</v>
      </c>
      <c r="B3445" s="2">
        <v>3.30086843016029</v>
      </c>
    </row>
    <row r="3446" spans="1:2" x14ac:dyDescent="0.25">
      <c r="A3446" s="1">
        <v>41701.39166666667</v>
      </c>
      <c r="B3446" s="2">
        <v>0.39305160471170286</v>
      </c>
    </row>
    <row r="3447" spans="1:2" x14ac:dyDescent="0.25">
      <c r="A3447" s="1">
        <v>41701.392361111109</v>
      </c>
      <c r="B3447" s="2">
        <v>6.0895797180540585</v>
      </c>
    </row>
    <row r="3448" spans="1:2" x14ac:dyDescent="0.25">
      <c r="A3448" s="1">
        <v>41701.393055555556</v>
      </c>
      <c r="B3448" s="2">
        <v>10.323915996277599</v>
      </c>
    </row>
    <row r="3449" spans="1:2" x14ac:dyDescent="0.25">
      <c r="A3449" s="1">
        <v>41701.393750000003</v>
      </c>
      <c r="B3449" s="2">
        <v>24.456661433178063</v>
      </c>
    </row>
    <row r="3450" spans="1:2" x14ac:dyDescent="0.25">
      <c r="A3450" s="1">
        <v>41701.394444444442</v>
      </c>
      <c r="B3450" s="2">
        <v>29.467304832330896</v>
      </c>
    </row>
    <row r="3451" spans="1:2" x14ac:dyDescent="0.25">
      <c r="A3451" s="1">
        <v>41701.395138888889</v>
      </c>
      <c r="B3451" s="2">
        <v>25.535054019470408</v>
      </c>
    </row>
    <row r="3452" spans="1:2" x14ac:dyDescent="0.25">
      <c r="A3452" s="1">
        <v>41701.395833333336</v>
      </c>
      <c r="B3452" s="2">
        <v>34.987199341361702</v>
      </c>
    </row>
    <row r="3453" spans="1:2" x14ac:dyDescent="0.25">
      <c r="A3453" s="1">
        <v>41701.396527777775</v>
      </c>
      <c r="B3453" s="2">
        <v>24.57072243062721</v>
      </c>
    </row>
    <row r="3454" spans="1:2" x14ac:dyDescent="0.25">
      <c r="A3454" s="1">
        <v>41701.397222222222</v>
      </c>
      <c r="B3454" s="2">
        <v>34.780824701025267</v>
      </c>
    </row>
    <row r="3455" spans="1:2" x14ac:dyDescent="0.25">
      <c r="A3455" s="1">
        <v>41701.397916666669</v>
      </c>
      <c r="B3455" s="2">
        <v>21.867215217486713</v>
      </c>
    </row>
    <row r="3456" spans="1:2" x14ac:dyDescent="0.25">
      <c r="A3456" s="1">
        <v>41701.398611111108</v>
      </c>
      <c r="B3456" s="2">
        <v>27.119241118703211</v>
      </c>
    </row>
    <row r="3457" spans="1:2" x14ac:dyDescent="0.25">
      <c r="A3457" s="1">
        <v>41701.399305555555</v>
      </c>
      <c r="B3457" s="2">
        <v>43.2545727830191</v>
      </c>
    </row>
    <row r="3458" spans="1:2" x14ac:dyDescent="0.25">
      <c r="A3458" s="1">
        <v>41701.4</v>
      </c>
      <c r="B3458" s="2">
        <v>44.499923256888479</v>
      </c>
    </row>
    <row r="3459" spans="1:2" x14ac:dyDescent="0.25">
      <c r="A3459" s="1">
        <v>41701.400694444441</v>
      </c>
      <c r="B3459" s="2">
        <v>47.834588120240731</v>
      </c>
    </row>
    <row r="3460" spans="1:2" x14ac:dyDescent="0.25">
      <c r="A3460" s="1">
        <v>41701.401388888888</v>
      </c>
      <c r="B3460" s="2">
        <v>20.172378066096886</v>
      </c>
    </row>
    <row r="3461" spans="1:2" x14ac:dyDescent="0.25">
      <c r="A3461" s="1">
        <v>41701.402083333334</v>
      </c>
      <c r="B3461" s="2">
        <v>17.278715538832571</v>
      </c>
    </row>
    <row r="3462" spans="1:2" x14ac:dyDescent="0.25">
      <c r="A3462" s="1">
        <v>41701.402777777781</v>
      </c>
      <c r="B3462" s="2">
        <v>22.287190793586586</v>
      </c>
    </row>
    <row r="3463" spans="1:2" x14ac:dyDescent="0.25">
      <c r="A3463" s="1">
        <v>41701.40347222222</v>
      </c>
      <c r="B3463" s="2">
        <v>43.805147023591658</v>
      </c>
    </row>
    <row r="3464" spans="1:2" x14ac:dyDescent="0.25">
      <c r="A3464" s="1">
        <v>41701.404166666667</v>
      </c>
      <c r="B3464" s="2">
        <v>43.551428464330577</v>
      </c>
    </row>
    <row r="3465" spans="1:2" x14ac:dyDescent="0.25">
      <c r="A3465" s="1">
        <v>41701.404861111114</v>
      </c>
      <c r="B3465" s="2">
        <v>44.018396956736005</v>
      </c>
    </row>
    <row r="3466" spans="1:2" x14ac:dyDescent="0.25">
      <c r="A3466" s="1">
        <v>41701.405555555553</v>
      </c>
      <c r="B3466" s="2">
        <v>47.163520460273141</v>
      </c>
    </row>
    <row r="3467" spans="1:2" x14ac:dyDescent="0.25">
      <c r="A3467" s="1">
        <v>41701.40625</v>
      </c>
      <c r="B3467" s="2">
        <v>40.648592641061505</v>
      </c>
    </row>
    <row r="3468" spans="1:2" x14ac:dyDescent="0.25">
      <c r="A3468" s="1">
        <v>41701.406944444447</v>
      </c>
      <c r="B3468" s="2">
        <v>41.492453985858688</v>
      </c>
    </row>
    <row r="3469" spans="1:2" x14ac:dyDescent="0.25">
      <c r="A3469" s="1">
        <v>41701.407638888886</v>
      </c>
      <c r="B3469" s="2">
        <v>54.595123434301541</v>
      </c>
    </row>
    <row r="3470" spans="1:2" x14ac:dyDescent="0.25">
      <c r="A3470" s="1">
        <v>41701.408333333333</v>
      </c>
      <c r="B3470" s="2">
        <v>39.510434954438821</v>
      </c>
    </row>
    <row r="3471" spans="1:2" x14ac:dyDescent="0.25">
      <c r="A3471" s="1">
        <v>41701.40902777778</v>
      </c>
      <c r="B3471" s="2">
        <v>45.439606692514403</v>
      </c>
    </row>
    <row r="3472" spans="1:2" x14ac:dyDescent="0.25">
      <c r="A3472" s="1">
        <v>41701.409722222219</v>
      </c>
      <c r="B3472" s="2">
        <v>47.260176099530263</v>
      </c>
    </row>
    <row r="3473" spans="1:2" x14ac:dyDescent="0.25">
      <c r="A3473" s="1">
        <v>41701.410416666666</v>
      </c>
      <c r="B3473" s="2">
        <v>40.834062053808886</v>
      </c>
    </row>
    <row r="3474" spans="1:2" x14ac:dyDescent="0.25">
      <c r="A3474" s="1">
        <v>41701.411111111112</v>
      </c>
      <c r="B3474" s="2">
        <v>68.095846806028078</v>
      </c>
    </row>
    <row r="3475" spans="1:2" x14ac:dyDescent="0.25">
      <c r="A3475" s="1">
        <v>41701.411805555559</v>
      </c>
      <c r="B3475" s="2">
        <v>45.195142740342028</v>
      </c>
    </row>
    <row r="3476" spans="1:2" x14ac:dyDescent="0.25">
      <c r="A3476" s="1">
        <v>41701.412499999999</v>
      </c>
      <c r="B3476" s="2">
        <v>53.805475445625298</v>
      </c>
    </row>
    <row r="3477" spans="1:2" x14ac:dyDescent="0.25">
      <c r="A3477" s="1">
        <v>41701.413194444445</v>
      </c>
      <c r="B3477" s="2">
        <v>53.348492934527648</v>
      </c>
    </row>
    <row r="3478" spans="1:2" x14ac:dyDescent="0.25">
      <c r="A3478" s="1">
        <v>41701.413888888892</v>
      </c>
      <c r="B3478" s="2">
        <v>65.290465725128882</v>
      </c>
    </row>
    <row r="3479" spans="1:2" x14ac:dyDescent="0.25">
      <c r="A3479" s="1">
        <v>41701.414583333331</v>
      </c>
      <c r="B3479" s="2">
        <v>54.006479105822898</v>
      </c>
    </row>
    <row r="3480" spans="1:2" x14ac:dyDescent="0.25">
      <c r="A3480" s="1">
        <v>41701.415277777778</v>
      </c>
      <c r="B3480" s="2">
        <v>68.128886366979955</v>
      </c>
    </row>
    <row r="3481" spans="1:2" x14ac:dyDescent="0.25">
      <c r="A3481" s="1">
        <v>41701.415972222225</v>
      </c>
      <c r="B3481" s="2">
        <v>81.162984542092701</v>
      </c>
    </row>
    <row r="3482" spans="1:2" x14ac:dyDescent="0.25">
      <c r="A3482" s="1">
        <v>41701.416666666664</v>
      </c>
      <c r="B3482" s="2">
        <v>61.786034512481031</v>
      </c>
    </row>
    <row r="3483" spans="1:2" x14ac:dyDescent="0.25">
      <c r="A3483" s="1">
        <v>41701.417361111111</v>
      </c>
      <c r="B3483" s="2">
        <v>78.035225793125576</v>
      </c>
    </row>
    <row r="3484" spans="1:2" x14ac:dyDescent="0.25">
      <c r="A3484" s="1">
        <v>41701.418055555558</v>
      </c>
      <c r="B3484" s="2">
        <v>81.923044046720804</v>
      </c>
    </row>
    <row r="3485" spans="1:2" x14ac:dyDescent="0.25">
      <c r="A3485" s="1">
        <v>41701.418749999997</v>
      </c>
      <c r="B3485" s="2">
        <v>75.830904166089027</v>
      </c>
    </row>
    <row r="3486" spans="1:2" x14ac:dyDescent="0.25">
      <c r="A3486" s="1">
        <v>41701.419444444444</v>
      </c>
      <c r="B3486" s="2">
        <v>68.70221007104459</v>
      </c>
    </row>
    <row r="3487" spans="1:2" x14ac:dyDescent="0.25">
      <c r="A3487" s="1">
        <v>41701.420138888891</v>
      </c>
      <c r="B3487" s="2">
        <v>62.231586127268386</v>
      </c>
    </row>
    <row r="3488" spans="1:2" x14ac:dyDescent="0.25">
      <c r="A3488" s="1">
        <v>41701.42083333333</v>
      </c>
      <c r="B3488" s="2">
        <v>74.876454827899579</v>
      </c>
    </row>
    <row r="3489" spans="1:2" x14ac:dyDescent="0.25">
      <c r="A3489" s="1">
        <v>41701.421527777777</v>
      </c>
      <c r="B3489" s="2">
        <v>77.264472564356396</v>
      </c>
    </row>
    <row r="3490" spans="1:2" x14ac:dyDescent="0.25">
      <c r="A3490" s="1">
        <v>41701.422222222223</v>
      </c>
      <c r="B3490" s="2">
        <v>68.490347821069491</v>
      </c>
    </row>
    <row r="3491" spans="1:2" x14ac:dyDescent="0.25">
      <c r="A3491" s="1">
        <v>41701.42291666667</v>
      </c>
      <c r="B3491" s="2">
        <v>82.631085168716766</v>
      </c>
    </row>
    <row r="3492" spans="1:2" x14ac:dyDescent="0.25">
      <c r="A3492" s="1">
        <v>41701.423611111109</v>
      </c>
      <c r="B3492" s="2">
        <v>72.904336636975259</v>
      </c>
    </row>
    <row r="3493" spans="1:2" x14ac:dyDescent="0.25">
      <c r="A3493" s="1">
        <v>41701.424305555556</v>
      </c>
      <c r="B3493" s="2">
        <v>72.860036278826499</v>
      </c>
    </row>
    <row r="3494" spans="1:2" x14ac:dyDescent="0.25">
      <c r="A3494" s="1">
        <v>41701.425000000003</v>
      </c>
      <c r="B3494" s="2">
        <v>68.292702416247138</v>
      </c>
    </row>
    <row r="3495" spans="1:2" x14ac:dyDescent="0.25">
      <c r="A3495" s="1">
        <v>41701.425694444442</v>
      </c>
      <c r="B3495" s="2">
        <v>72.412960675871005</v>
      </c>
    </row>
    <row r="3496" spans="1:2" x14ac:dyDescent="0.25">
      <c r="A3496" s="1">
        <v>41701.426388888889</v>
      </c>
      <c r="B3496" s="2">
        <v>84.792516441792642</v>
      </c>
    </row>
    <row r="3497" spans="1:2" x14ac:dyDescent="0.25">
      <c r="A3497" s="1">
        <v>41701.427083333336</v>
      </c>
      <c r="B3497" s="2">
        <v>105.21313720548642</v>
      </c>
    </row>
    <row r="3498" spans="1:2" x14ac:dyDescent="0.25">
      <c r="A3498" s="1">
        <v>41701.427777777775</v>
      </c>
      <c r="B3498" s="2">
        <v>77.324352882377568</v>
      </c>
    </row>
    <row r="3499" spans="1:2" x14ac:dyDescent="0.25">
      <c r="A3499" s="1">
        <v>41701.428472222222</v>
      </c>
      <c r="B3499" s="2">
        <v>79.499796483962569</v>
      </c>
    </row>
    <row r="3500" spans="1:2" x14ac:dyDescent="0.25">
      <c r="A3500" s="1">
        <v>41701.429166666669</v>
      </c>
      <c r="B3500" s="2">
        <v>93.917532696957153</v>
      </c>
    </row>
    <row r="3501" spans="1:2" x14ac:dyDescent="0.25">
      <c r="A3501" s="1">
        <v>41701.429861111108</v>
      </c>
      <c r="B3501" s="2">
        <v>81.034387275384503</v>
      </c>
    </row>
    <row r="3502" spans="1:2" x14ac:dyDescent="0.25">
      <c r="A3502" s="1">
        <v>41701.430555555555</v>
      </c>
      <c r="B3502" s="2">
        <v>76.72200001068704</v>
      </c>
    </row>
    <row r="3503" spans="1:2" x14ac:dyDescent="0.25">
      <c r="A3503" s="1">
        <v>41701.431250000001</v>
      </c>
      <c r="B3503" s="2">
        <v>91.562849331226118</v>
      </c>
    </row>
    <row r="3504" spans="1:2" x14ac:dyDescent="0.25">
      <c r="A3504" s="1">
        <v>41701.431944444441</v>
      </c>
      <c r="B3504" s="2">
        <v>96.168220137622356</v>
      </c>
    </row>
    <row r="3505" spans="1:2" x14ac:dyDescent="0.25">
      <c r="A3505" s="1">
        <v>41701.432638888888</v>
      </c>
      <c r="B3505" s="2">
        <v>76.941203907328116</v>
      </c>
    </row>
    <row r="3506" spans="1:2" x14ac:dyDescent="0.25">
      <c r="A3506" s="1">
        <v>41701.433333333334</v>
      </c>
      <c r="B3506" s="2">
        <v>80.517449765425411</v>
      </c>
    </row>
    <row r="3507" spans="1:2" x14ac:dyDescent="0.25">
      <c r="A3507" s="1">
        <v>41701.434027777781</v>
      </c>
      <c r="B3507" s="2">
        <v>90.041736516715417</v>
      </c>
    </row>
    <row r="3508" spans="1:2" x14ac:dyDescent="0.25">
      <c r="A3508" s="1">
        <v>41701.43472222222</v>
      </c>
      <c r="B3508" s="2">
        <v>80.258516927408834</v>
      </c>
    </row>
    <row r="3509" spans="1:2" x14ac:dyDescent="0.25">
      <c r="A3509" s="1">
        <v>41701.435416666667</v>
      </c>
      <c r="B3509" s="2">
        <v>85.008055237026809</v>
      </c>
    </row>
    <row r="3510" spans="1:2" x14ac:dyDescent="0.25">
      <c r="A3510" s="1">
        <v>41701.436111111114</v>
      </c>
      <c r="B3510" s="2">
        <v>88.298691548284836</v>
      </c>
    </row>
    <row r="3511" spans="1:2" x14ac:dyDescent="0.25">
      <c r="A3511" s="1">
        <v>41701.436805555553</v>
      </c>
      <c r="B3511" s="2">
        <v>79.845471722293098</v>
      </c>
    </row>
    <row r="3512" spans="1:2" x14ac:dyDescent="0.25">
      <c r="A3512" s="1">
        <v>41701.4375</v>
      </c>
      <c r="B3512" s="2">
        <v>70.540227148550912</v>
      </c>
    </row>
    <row r="3513" spans="1:2" x14ac:dyDescent="0.25">
      <c r="A3513" s="1">
        <v>41701.438194444447</v>
      </c>
      <c r="B3513" s="2">
        <v>72.006222145956897</v>
      </c>
    </row>
    <row r="3514" spans="1:2" x14ac:dyDescent="0.25">
      <c r="A3514" s="1">
        <v>41701.438888888886</v>
      </c>
      <c r="B3514" s="2">
        <v>69.89943888042859</v>
      </c>
    </row>
    <row r="3515" spans="1:2" x14ac:dyDescent="0.25">
      <c r="A3515" s="1">
        <v>41701.439583333333</v>
      </c>
      <c r="B3515" s="2">
        <v>63.207010460145348</v>
      </c>
    </row>
    <row r="3516" spans="1:2" x14ac:dyDescent="0.25">
      <c r="A3516" s="1">
        <v>41701.44027777778</v>
      </c>
      <c r="B3516" s="2">
        <v>69.689074865762578</v>
      </c>
    </row>
    <row r="3517" spans="1:2" x14ac:dyDescent="0.25">
      <c r="A3517" s="1">
        <v>41701.440972222219</v>
      </c>
      <c r="B3517" s="2">
        <v>85.661670494721818</v>
      </c>
    </row>
    <row r="3518" spans="1:2" x14ac:dyDescent="0.25">
      <c r="A3518" s="1">
        <v>41701.441666666666</v>
      </c>
      <c r="B3518" s="2">
        <v>80.873465703066898</v>
      </c>
    </row>
    <row r="3519" spans="1:2" x14ac:dyDescent="0.25">
      <c r="A3519" s="1">
        <v>41701.442361111112</v>
      </c>
      <c r="B3519" s="2">
        <v>76.810406120703561</v>
      </c>
    </row>
    <row r="3520" spans="1:2" x14ac:dyDescent="0.25">
      <c r="A3520" s="1">
        <v>41701.443055555559</v>
      </c>
      <c r="B3520" s="2">
        <v>81.434359687508547</v>
      </c>
    </row>
    <row r="3521" spans="1:2" x14ac:dyDescent="0.25">
      <c r="A3521" s="1">
        <v>41701.443749999999</v>
      </c>
      <c r="B3521" s="2">
        <v>76.626256855788725</v>
      </c>
    </row>
    <row r="3522" spans="1:2" x14ac:dyDescent="0.25">
      <c r="A3522" s="1">
        <v>41701.444444444445</v>
      </c>
      <c r="B3522" s="2">
        <v>71.128426526436428</v>
      </c>
    </row>
    <row r="3523" spans="1:2" x14ac:dyDescent="0.25">
      <c r="A3523" s="1">
        <v>41701.445138888892</v>
      </c>
      <c r="B3523" s="2">
        <v>82.159495782825985</v>
      </c>
    </row>
    <row r="3524" spans="1:2" x14ac:dyDescent="0.25">
      <c r="A3524" s="1">
        <v>41701.445833333331</v>
      </c>
      <c r="B3524" s="2">
        <v>86.347503973064406</v>
      </c>
    </row>
    <row r="3525" spans="1:2" x14ac:dyDescent="0.25">
      <c r="A3525" s="1">
        <v>41701.446527777778</v>
      </c>
      <c r="B3525" s="2">
        <v>87.869363144164282</v>
      </c>
    </row>
    <row r="3526" spans="1:2" x14ac:dyDescent="0.25">
      <c r="A3526" s="1">
        <v>41701.447222222225</v>
      </c>
      <c r="B3526" s="2">
        <v>84.101062295564532</v>
      </c>
    </row>
    <row r="3527" spans="1:2" x14ac:dyDescent="0.25">
      <c r="A3527" s="1">
        <v>41701.447916666664</v>
      </c>
      <c r="B3527" s="2">
        <v>81.133290548869027</v>
      </c>
    </row>
    <row r="3528" spans="1:2" x14ac:dyDescent="0.25">
      <c r="A3528" s="1">
        <v>41701.448611111111</v>
      </c>
      <c r="B3528" s="2">
        <v>90.355481589671882</v>
      </c>
    </row>
    <row r="3529" spans="1:2" x14ac:dyDescent="0.25">
      <c r="A3529" s="1">
        <v>41701.449305555558</v>
      </c>
      <c r="B3529" s="2">
        <v>72.708263067776954</v>
      </c>
    </row>
    <row r="3530" spans="1:2" x14ac:dyDescent="0.25">
      <c r="A3530" s="1">
        <v>41701.449999999997</v>
      </c>
      <c r="B3530" s="2">
        <v>76.647647066804353</v>
      </c>
    </row>
    <row r="3531" spans="1:2" x14ac:dyDescent="0.25">
      <c r="A3531" s="1">
        <v>41701.450694444444</v>
      </c>
      <c r="B3531" s="2">
        <v>77.911370479639544</v>
      </c>
    </row>
    <row r="3532" spans="1:2" x14ac:dyDescent="0.25">
      <c r="A3532" s="1">
        <v>41701.451388888891</v>
      </c>
      <c r="B3532" s="2">
        <v>80.685087219658698</v>
      </c>
    </row>
    <row r="3533" spans="1:2" x14ac:dyDescent="0.25">
      <c r="A3533" s="1">
        <v>41701.45208333333</v>
      </c>
      <c r="B3533" s="2">
        <v>88.588416711574737</v>
      </c>
    </row>
    <row r="3534" spans="1:2" x14ac:dyDescent="0.25">
      <c r="A3534" s="1">
        <v>41701.452777777777</v>
      </c>
      <c r="B3534" s="2">
        <v>78.360290490723372</v>
      </c>
    </row>
    <row r="3535" spans="1:2" x14ac:dyDescent="0.25">
      <c r="A3535" s="1">
        <v>41701.453472222223</v>
      </c>
      <c r="B3535" s="2">
        <v>73.82764619748535</v>
      </c>
    </row>
    <row r="3536" spans="1:2" x14ac:dyDescent="0.25">
      <c r="A3536" s="1">
        <v>41701.45416666667</v>
      </c>
      <c r="B3536" s="2">
        <v>85.863557281735126</v>
      </c>
    </row>
    <row r="3537" spans="1:2" x14ac:dyDescent="0.25">
      <c r="A3537" s="1">
        <v>41701.454861111109</v>
      </c>
      <c r="B3537" s="2">
        <v>65.112308958714124</v>
      </c>
    </row>
    <row r="3538" spans="1:2" x14ac:dyDescent="0.25">
      <c r="A3538" s="1">
        <v>41701.455555555556</v>
      </c>
      <c r="B3538" s="2">
        <v>53.724457157598223</v>
      </c>
    </row>
    <row r="3539" spans="1:2" x14ac:dyDescent="0.25">
      <c r="A3539" s="1">
        <v>41701.456250000003</v>
      </c>
      <c r="B3539" s="2">
        <v>54.577814238276915</v>
      </c>
    </row>
    <row r="3540" spans="1:2" x14ac:dyDescent="0.25">
      <c r="A3540" s="1">
        <v>41701.456944444442</v>
      </c>
      <c r="B3540" s="2">
        <v>49.646871722071474</v>
      </c>
    </row>
    <row r="3541" spans="1:2" x14ac:dyDescent="0.25">
      <c r="A3541" s="1">
        <v>41701.457638888889</v>
      </c>
      <c r="B3541" s="2">
        <v>43.029246325033213</v>
      </c>
    </row>
    <row r="3542" spans="1:2" x14ac:dyDescent="0.25">
      <c r="A3542" s="1">
        <v>41701.458333333336</v>
      </c>
      <c r="B3542" s="2">
        <v>51.450959045137282</v>
      </c>
    </row>
    <row r="3543" spans="1:2" x14ac:dyDescent="0.25">
      <c r="A3543" s="1">
        <v>41701.459027777775</v>
      </c>
      <c r="B3543" s="2">
        <v>49.650590531502772</v>
      </c>
    </row>
    <row r="3544" spans="1:2" x14ac:dyDescent="0.25">
      <c r="A3544" s="1">
        <v>41701.459722222222</v>
      </c>
      <c r="B3544" s="2">
        <v>46.048283654587671</v>
      </c>
    </row>
    <row r="3545" spans="1:2" x14ac:dyDescent="0.25">
      <c r="A3545" s="1">
        <v>41701.460416666669</v>
      </c>
      <c r="B3545" s="2">
        <v>40.86164715421134</v>
      </c>
    </row>
    <row r="3546" spans="1:2" x14ac:dyDescent="0.25">
      <c r="A3546" s="1">
        <v>41701.461111111108</v>
      </c>
      <c r="B3546" s="2">
        <v>50.873118878025949</v>
      </c>
    </row>
    <row r="3547" spans="1:2" x14ac:dyDescent="0.25">
      <c r="A3547" s="1">
        <v>41701.461805555555</v>
      </c>
      <c r="B3547" s="2">
        <v>48.343971096930908</v>
      </c>
    </row>
    <row r="3548" spans="1:2" x14ac:dyDescent="0.25">
      <c r="A3548" s="1">
        <v>41701.462500000001</v>
      </c>
      <c r="B3548" s="2">
        <v>35.618241990516736</v>
      </c>
    </row>
    <row r="3549" spans="1:2" x14ac:dyDescent="0.25">
      <c r="A3549" s="1">
        <v>41701.463194444441</v>
      </c>
      <c r="B3549" s="2">
        <v>39.099000990780283</v>
      </c>
    </row>
    <row r="3550" spans="1:2" x14ac:dyDescent="0.25">
      <c r="A3550" s="1">
        <v>41701.463888888888</v>
      </c>
      <c r="B3550" s="2">
        <v>38.259000939858382</v>
      </c>
    </row>
    <row r="3551" spans="1:2" x14ac:dyDescent="0.25">
      <c r="A3551" s="1">
        <v>41701.464583333334</v>
      </c>
      <c r="B3551" s="2">
        <v>26.151503774441515</v>
      </c>
    </row>
    <row r="3552" spans="1:2" x14ac:dyDescent="0.25">
      <c r="A3552" s="1">
        <v>41701.465277777781</v>
      </c>
      <c r="B3552" s="2">
        <v>26.369698047480355</v>
      </c>
    </row>
    <row r="3553" spans="1:2" x14ac:dyDescent="0.25">
      <c r="A3553" s="1">
        <v>41701.46597222222</v>
      </c>
      <c r="B3553" s="2">
        <v>66.657085901393046</v>
      </c>
    </row>
    <row r="3554" spans="1:2" x14ac:dyDescent="0.25">
      <c r="A3554" s="1">
        <v>41701.466666666667</v>
      </c>
      <c r="B3554" s="2">
        <v>59.256483967510093</v>
      </c>
    </row>
    <row r="3555" spans="1:2" x14ac:dyDescent="0.25">
      <c r="A3555" s="1">
        <v>41701.467361111114</v>
      </c>
      <c r="B3555" s="2">
        <v>61.897805309481917</v>
      </c>
    </row>
    <row r="3556" spans="1:2" x14ac:dyDescent="0.25">
      <c r="A3556" s="1">
        <v>41701.468055555553</v>
      </c>
      <c r="B3556" s="2">
        <v>117.50376575571232</v>
      </c>
    </row>
    <row r="3557" spans="1:2" x14ac:dyDescent="0.25">
      <c r="A3557" s="1">
        <v>41701.46875</v>
      </c>
      <c r="B3557" s="2">
        <v>125.59611464951304</v>
      </c>
    </row>
    <row r="3558" spans="1:2" x14ac:dyDescent="0.25">
      <c r="A3558" s="1">
        <v>41701.469444444447</v>
      </c>
      <c r="B3558" s="2">
        <v>116.53376996718968</v>
      </c>
    </row>
    <row r="3559" spans="1:2" x14ac:dyDescent="0.25">
      <c r="A3559" s="1">
        <v>41701.470138888886</v>
      </c>
      <c r="B3559" s="2">
        <v>131.66530570967976</v>
      </c>
    </row>
    <row r="3560" spans="1:2" x14ac:dyDescent="0.25">
      <c r="A3560" s="1">
        <v>41701.470833333333</v>
      </c>
      <c r="B3560" s="2">
        <v>127.35653537980785</v>
      </c>
    </row>
    <row r="3561" spans="1:2" x14ac:dyDescent="0.25">
      <c r="A3561" s="1">
        <v>41701.47152777778</v>
      </c>
      <c r="B3561" s="2">
        <v>103.39739501920413</v>
      </c>
    </row>
    <row r="3562" spans="1:2" x14ac:dyDescent="0.25">
      <c r="A3562" s="1">
        <v>41701.472222222219</v>
      </c>
      <c r="B3562" s="2">
        <v>77.634233322559155</v>
      </c>
    </row>
    <row r="3563" spans="1:2" x14ac:dyDescent="0.25">
      <c r="A3563" s="1">
        <v>41701.472916666666</v>
      </c>
      <c r="B3563" s="2">
        <v>87.712718174296114</v>
      </c>
    </row>
    <row r="3564" spans="1:2" x14ac:dyDescent="0.25">
      <c r="A3564" s="1">
        <v>41701.473611111112</v>
      </c>
      <c r="B3564" s="2">
        <v>112.08189082438281</v>
      </c>
    </row>
    <row r="3565" spans="1:2" x14ac:dyDescent="0.25">
      <c r="A3565" s="1">
        <v>41701.474305555559</v>
      </c>
      <c r="B3565" s="2">
        <v>110.20661188223555</v>
      </c>
    </row>
    <row r="3566" spans="1:2" x14ac:dyDescent="0.25">
      <c r="A3566" s="1">
        <v>41701.474999999999</v>
      </c>
      <c r="B3566" s="2">
        <v>114.73448878963828</v>
      </c>
    </row>
    <row r="3567" spans="1:2" x14ac:dyDescent="0.25">
      <c r="A3567" s="1">
        <v>41701.475694444445</v>
      </c>
      <c r="B3567" s="2">
        <v>108.75897926195758</v>
      </c>
    </row>
    <row r="3568" spans="1:2" x14ac:dyDescent="0.25">
      <c r="A3568" s="1">
        <v>41701.476388888892</v>
      </c>
      <c r="B3568" s="2">
        <v>113.54454828038966</v>
      </c>
    </row>
    <row r="3569" spans="1:2" x14ac:dyDescent="0.25">
      <c r="A3569" s="1">
        <v>41701.477083333331</v>
      </c>
      <c r="B3569" s="2">
        <v>111.3116623881952</v>
      </c>
    </row>
    <row r="3570" spans="1:2" x14ac:dyDescent="0.25">
      <c r="A3570" s="1">
        <v>41701.477777777778</v>
      </c>
      <c r="B3570" s="2">
        <v>105.56650449999918</v>
      </c>
    </row>
    <row r="3571" spans="1:2" x14ac:dyDescent="0.25">
      <c r="A3571" s="1">
        <v>41701.478472222225</v>
      </c>
      <c r="B3571" s="2">
        <v>116.81305918234089</v>
      </c>
    </row>
    <row r="3572" spans="1:2" x14ac:dyDescent="0.25">
      <c r="A3572" s="1">
        <v>41701.479166666664</v>
      </c>
      <c r="B3572" s="2">
        <v>124.46964704496592</v>
      </c>
    </row>
    <row r="3573" spans="1:2" x14ac:dyDescent="0.25">
      <c r="A3573" s="1">
        <v>41701.479861111111</v>
      </c>
      <c r="B3573" s="2">
        <v>118.57403954220159</v>
      </c>
    </row>
    <row r="3574" spans="1:2" x14ac:dyDescent="0.25">
      <c r="A3574" s="1">
        <v>41701.480555555558</v>
      </c>
      <c r="B3574" s="2">
        <v>110.24814700743882</v>
      </c>
    </row>
    <row r="3575" spans="1:2" x14ac:dyDescent="0.25">
      <c r="A3575" s="1">
        <v>41701.481249999997</v>
      </c>
      <c r="B3575" s="2">
        <v>102.89390726439888</v>
      </c>
    </row>
    <row r="3576" spans="1:2" x14ac:dyDescent="0.25">
      <c r="A3576" s="1">
        <v>41701.481944444444</v>
      </c>
      <c r="B3576" s="2">
        <v>116.31394823019897</v>
      </c>
    </row>
    <row r="3577" spans="1:2" x14ac:dyDescent="0.25">
      <c r="A3577" s="1">
        <v>41701.482638888891</v>
      </c>
      <c r="B3577" s="2">
        <v>105.83304221926761</v>
      </c>
    </row>
    <row r="3578" spans="1:2" x14ac:dyDescent="0.25">
      <c r="A3578" s="1">
        <v>41701.48333333333</v>
      </c>
      <c r="B3578" s="2">
        <v>105.48630485093842</v>
      </c>
    </row>
    <row r="3579" spans="1:2" x14ac:dyDescent="0.25">
      <c r="A3579" s="1">
        <v>41701.484027777777</v>
      </c>
      <c r="B3579" s="2">
        <v>106.30709090961027</v>
      </c>
    </row>
    <row r="3580" spans="1:2" x14ac:dyDescent="0.25">
      <c r="A3580" s="1">
        <v>41701.484722222223</v>
      </c>
      <c r="B3580" s="2">
        <v>110.76536596540828</v>
      </c>
    </row>
    <row r="3581" spans="1:2" x14ac:dyDescent="0.25">
      <c r="A3581" s="1">
        <v>41701.48541666667</v>
      </c>
      <c r="B3581" s="2">
        <v>103.64209453127309</v>
      </c>
    </row>
    <row r="3582" spans="1:2" x14ac:dyDescent="0.25">
      <c r="A3582" s="1">
        <v>41701.486111111109</v>
      </c>
      <c r="B3582" s="2">
        <v>114.91663096681974</v>
      </c>
    </row>
    <row r="3583" spans="1:2" x14ac:dyDescent="0.25">
      <c r="A3583" s="1">
        <v>41701.486805555556</v>
      </c>
      <c r="B3583" s="2">
        <v>113.96673947364324</v>
      </c>
    </row>
    <row r="3584" spans="1:2" x14ac:dyDescent="0.25">
      <c r="A3584" s="1">
        <v>41701.487500000003</v>
      </c>
      <c r="B3584" s="2">
        <v>122.74078778941572</v>
      </c>
    </row>
    <row r="3585" spans="1:2" x14ac:dyDescent="0.25">
      <c r="A3585" s="1">
        <v>41701.488194444442</v>
      </c>
      <c r="B3585" s="2">
        <v>112.17381160840742</v>
      </c>
    </row>
    <row r="3586" spans="1:2" x14ac:dyDescent="0.25">
      <c r="A3586" s="1">
        <v>41701.488888888889</v>
      </c>
      <c r="B3586" s="2">
        <v>115.89198283046522</v>
      </c>
    </row>
    <row r="3587" spans="1:2" x14ac:dyDescent="0.25">
      <c r="A3587" s="1">
        <v>41701.489583333336</v>
      </c>
      <c r="B3587" s="2">
        <v>121.45704244358542</v>
      </c>
    </row>
    <row r="3588" spans="1:2" x14ac:dyDescent="0.25">
      <c r="A3588" s="1">
        <v>41701.490277777775</v>
      </c>
      <c r="B3588" s="2">
        <v>129.0235735867968</v>
      </c>
    </row>
    <row r="3589" spans="1:2" x14ac:dyDescent="0.25">
      <c r="A3589" s="1">
        <v>41701.490972222222</v>
      </c>
      <c r="B3589" s="2">
        <v>131.90547025374448</v>
      </c>
    </row>
    <row r="3590" spans="1:2" x14ac:dyDescent="0.25">
      <c r="A3590" s="1">
        <v>41701.491666666669</v>
      </c>
      <c r="B3590" s="2">
        <v>126.5540448403374</v>
      </c>
    </row>
    <row r="3591" spans="1:2" x14ac:dyDescent="0.25">
      <c r="A3591" s="1">
        <v>41701.492361111108</v>
      </c>
      <c r="B3591" s="2">
        <v>118.59281787511426</v>
      </c>
    </row>
    <row r="3592" spans="1:2" x14ac:dyDescent="0.25">
      <c r="A3592" s="1">
        <v>41701.493055555555</v>
      </c>
      <c r="B3592" s="2">
        <v>142.01080457631809</v>
      </c>
    </row>
    <row r="3593" spans="1:2" x14ac:dyDescent="0.25">
      <c r="A3593" s="1">
        <v>41701.493750000001</v>
      </c>
      <c r="B3593" s="2">
        <v>128.68361285520174</v>
      </c>
    </row>
    <row r="3594" spans="1:2" x14ac:dyDescent="0.25">
      <c r="A3594" s="1">
        <v>41701.494444444441</v>
      </c>
      <c r="B3594" s="2">
        <v>118.1165546454625</v>
      </c>
    </row>
    <row r="3595" spans="1:2" x14ac:dyDescent="0.25">
      <c r="A3595" s="1">
        <v>41701.495138888888</v>
      </c>
      <c r="B3595" s="2">
        <v>102.05988285839751</v>
      </c>
    </row>
    <row r="3596" spans="1:2" x14ac:dyDescent="0.25">
      <c r="A3596" s="1">
        <v>41701.495833333334</v>
      </c>
      <c r="B3596" s="2">
        <v>107.13230097216244</v>
      </c>
    </row>
    <row r="3597" spans="1:2" x14ac:dyDescent="0.25">
      <c r="A3597" s="1">
        <v>41701.496527777781</v>
      </c>
      <c r="B3597" s="2">
        <v>99.080154447946313</v>
      </c>
    </row>
    <row r="3598" spans="1:2" x14ac:dyDescent="0.25">
      <c r="A3598" s="1">
        <v>41701.49722222222</v>
      </c>
      <c r="B3598" s="2">
        <v>110.12577929985322</v>
      </c>
    </row>
    <row r="3599" spans="1:2" x14ac:dyDescent="0.25">
      <c r="A3599" s="1">
        <v>41701.497916666667</v>
      </c>
      <c r="B3599" s="2">
        <v>98.331559440908805</v>
      </c>
    </row>
    <row r="3600" spans="1:2" x14ac:dyDescent="0.25">
      <c r="A3600" s="1">
        <v>41701.498611111114</v>
      </c>
      <c r="B3600" s="2">
        <v>98.652851808736642</v>
      </c>
    </row>
    <row r="3601" spans="1:2" x14ac:dyDescent="0.25">
      <c r="A3601" s="1">
        <v>41701.499305555553</v>
      </c>
      <c r="B3601" s="2">
        <v>109.64853068888964</v>
      </c>
    </row>
    <row r="3602" spans="1:2" x14ac:dyDescent="0.25">
      <c r="A3602" s="1">
        <v>41701.5</v>
      </c>
      <c r="B3602" s="2">
        <v>109.94083589974713</v>
      </c>
    </row>
    <row r="3603" spans="1:2" x14ac:dyDescent="0.25">
      <c r="A3603" s="1">
        <v>41701.500694444447</v>
      </c>
      <c r="B3603" s="2">
        <v>106.89810281480702</v>
      </c>
    </row>
    <row r="3604" spans="1:2" x14ac:dyDescent="0.25">
      <c r="A3604" s="1">
        <v>41701.501388888886</v>
      </c>
      <c r="B3604" s="2">
        <v>90.242963120313163</v>
      </c>
    </row>
    <row r="3605" spans="1:2" x14ac:dyDescent="0.25">
      <c r="A3605" s="1">
        <v>41701.502083333333</v>
      </c>
      <c r="B3605" s="2">
        <v>79.17346330090173</v>
      </c>
    </row>
    <row r="3606" spans="1:2" x14ac:dyDescent="0.25">
      <c r="A3606" s="1">
        <v>41701.50277777778</v>
      </c>
      <c r="B3606" s="2">
        <v>58.649126081084738</v>
      </c>
    </row>
    <row r="3607" spans="1:2" x14ac:dyDescent="0.25">
      <c r="A3607" s="1">
        <v>41701.503472222219</v>
      </c>
      <c r="B3607" s="2">
        <v>61.397337105037877</v>
      </c>
    </row>
    <row r="3608" spans="1:2" x14ac:dyDescent="0.25">
      <c r="A3608" s="1">
        <v>41701.504166666666</v>
      </c>
      <c r="B3608" s="2">
        <v>47.157691739796427</v>
      </c>
    </row>
    <row r="3609" spans="1:2" x14ac:dyDescent="0.25">
      <c r="A3609" s="1">
        <v>41701.504861111112</v>
      </c>
      <c r="B3609" s="2">
        <v>48.501446430602421</v>
      </c>
    </row>
    <row r="3610" spans="1:2" x14ac:dyDescent="0.25">
      <c r="A3610" s="1">
        <v>41701.505555555559</v>
      </c>
      <c r="B3610" s="2">
        <v>53.830787791027497</v>
      </c>
    </row>
    <row r="3611" spans="1:2" x14ac:dyDescent="0.25">
      <c r="A3611" s="1">
        <v>41701.506249999999</v>
      </c>
      <c r="B3611" s="2">
        <v>51.242248837869553</v>
      </c>
    </row>
    <row r="3612" spans="1:2" x14ac:dyDescent="0.25">
      <c r="A3612" s="1">
        <v>41701.506944444445</v>
      </c>
      <c r="B3612" s="2">
        <v>38.974430647723302</v>
      </c>
    </row>
    <row r="3613" spans="1:2" x14ac:dyDescent="0.25">
      <c r="A3613" s="1">
        <v>41701.507638888892</v>
      </c>
      <c r="B3613" s="2">
        <v>48.575949484430261</v>
      </c>
    </row>
    <row r="3614" spans="1:2" x14ac:dyDescent="0.25">
      <c r="A3614" s="1">
        <v>41701.508333333331</v>
      </c>
      <c r="B3614" s="2">
        <v>37.047544888587439</v>
      </c>
    </row>
    <row r="3615" spans="1:2" x14ac:dyDescent="0.25">
      <c r="A3615" s="1">
        <v>41701.509027777778</v>
      </c>
      <c r="B3615" s="2">
        <v>33.456249745172684</v>
      </c>
    </row>
    <row r="3616" spans="1:2" x14ac:dyDescent="0.25">
      <c r="A3616" s="1">
        <v>41701.509722222225</v>
      </c>
      <c r="B3616" s="2">
        <v>57.519651327730877</v>
      </c>
    </row>
    <row r="3617" spans="1:2" x14ac:dyDescent="0.25">
      <c r="A3617" s="1">
        <v>41701.510416666664</v>
      </c>
      <c r="B3617" s="2">
        <v>47.422939462679402</v>
      </c>
    </row>
    <row r="3618" spans="1:2" x14ac:dyDescent="0.25">
      <c r="A3618" s="1">
        <v>41701.511111111111</v>
      </c>
      <c r="B3618" s="2">
        <v>64.263977318748942</v>
      </c>
    </row>
    <row r="3619" spans="1:2" x14ac:dyDescent="0.25">
      <c r="A3619" s="1">
        <v>41701.511805555558</v>
      </c>
      <c r="B3619" s="2">
        <v>50.157871390180659</v>
      </c>
    </row>
    <row r="3620" spans="1:2" x14ac:dyDescent="0.25">
      <c r="A3620" s="1">
        <v>41701.512499999997</v>
      </c>
      <c r="B3620" s="2">
        <v>51.082025202131867</v>
      </c>
    </row>
    <row r="3621" spans="1:2" x14ac:dyDescent="0.25">
      <c r="A3621" s="1">
        <v>41701.513194444444</v>
      </c>
      <c r="B3621" s="2">
        <v>50.838863040545647</v>
      </c>
    </row>
    <row r="3622" spans="1:2" x14ac:dyDescent="0.25">
      <c r="A3622" s="1">
        <v>41701.513888888891</v>
      </c>
      <c r="B3622" s="2">
        <v>44.011624623814711</v>
      </c>
    </row>
    <row r="3623" spans="1:2" x14ac:dyDescent="0.25">
      <c r="A3623" s="1">
        <v>41701.51458333333</v>
      </c>
      <c r="B3623" s="2">
        <v>59.014370670497982</v>
      </c>
    </row>
    <row r="3624" spans="1:2" x14ac:dyDescent="0.25">
      <c r="A3624" s="1">
        <v>41701.515277777777</v>
      </c>
      <c r="B3624" s="2">
        <v>55.267823021515504</v>
      </c>
    </row>
    <row r="3625" spans="1:2" x14ac:dyDescent="0.25">
      <c r="A3625" s="1">
        <v>41701.515972222223</v>
      </c>
      <c r="B3625" s="2">
        <v>57.216271068577768</v>
      </c>
    </row>
    <row r="3626" spans="1:2" x14ac:dyDescent="0.25">
      <c r="A3626" s="1">
        <v>41701.51666666667</v>
      </c>
      <c r="B3626" s="2">
        <v>83.190317819317954</v>
      </c>
    </row>
    <row r="3627" spans="1:2" x14ac:dyDescent="0.25">
      <c r="A3627" s="1">
        <v>41701.517361111109</v>
      </c>
      <c r="B3627" s="2">
        <v>85.462293638952545</v>
      </c>
    </row>
    <row r="3628" spans="1:2" x14ac:dyDescent="0.25">
      <c r="A3628" s="1">
        <v>41701.518055555556</v>
      </c>
      <c r="B3628" s="2">
        <v>90.969717615679841</v>
      </c>
    </row>
    <row r="3629" spans="1:2" x14ac:dyDescent="0.25">
      <c r="A3629" s="1">
        <v>41701.518750000003</v>
      </c>
      <c r="B3629" s="2">
        <v>105.06273957914672</v>
      </c>
    </row>
    <row r="3630" spans="1:2" x14ac:dyDescent="0.25">
      <c r="A3630" s="1">
        <v>41701.519444444442</v>
      </c>
      <c r="B3630" s="2">
        <v>91.97284949548775</v>
      </c>
    </row>
    <row r="3631" spans="1:2" x14ac:dyDescent="0.25">
      <c r="A3631" s="1">
        <v>41701.520138888889</v>
      </c>
      <c r="B3631" s="2">
        <v>107.82258969056225</v>
      </c>
    </row>
    <row r="3632" spans="1:2" x14ac:dyDescent="0.25">
      <c r="A3632" s="1">
        <v>41701.520833333336</v>
      </c>
      <c r="B3632" s="2">
        <v>109.92353964509675</v>
      </c>
    </row>
    <row r="3633" spans="1:2" x14ac:dyDescent="0.25">
      <c r="A3633" s="1">
        <v>41701.521527777775</v>
      </c>
      <c r="B3633" s="2">
        <v>111.80659090124148</v>
      </c>
    </row>
    <row r="3634" spans="1:2" x14ac:dyDescent="0.25">
      <c r="A3634" s="1">
        <v>41701.522222222222</v>
      </c>
      <c r="B3634" s="2">
        <v>114.87578439463978</v>
      </c>
    </row>
    <row r="3635" spans="1:2" x14ac:dyDescent="0.25">
      <c r="A3635" s="1">
        <v>41701.522916666669</v>
      </c>
      <c r="B3635" s="2">
        <v>129.41110735661545</v>
      </c>
    </row>
    <row r="3636" spans="1:2" x14ac:dyDescent="0.25">
      <c r="A3636" s="1">
        <v>41701.523611111108</v>
      </c>
      <c r="B3636" s="2">
        <v>123.97887142388305</v>
      </c>
    </row>
    <row r="3637" spans="1:2" x14ac:dyDescent="0.25">
      <c r="A3637" s="1">
        <v>41701.524305555555</v>
      </c>
      <c r="B3637" s="2">
        <v>136.06170023028582</v>
      </c>
    </row>
    <row r="3638" spans="1:2" x14ac:dyDescent="0.25">
      <c r="A3638" s="1">
        <v>41701.525000000001</v>
      </c>
      <c r="B3638" s="2">
        <v>130.12322818114578</v>
      </c>
    </row>
    <row r="3639" spans="1:2" x14ac:dyDescent="0.25">
      <c r="A3639" s="1">
        <v>41701.525694444441</v>
      </c>
      <c r="B3639" s="2">
        <v>136.51119957084109</v>
      </c>
    </row>
    <row r="3640" spans="1:2" x14ac:dyDescent="0.25">
      <c r="A3640" s="1">
        <v>41701.526388888888</v>
      </c>
      <c r="B3640" s="2">
        <v>146.29941843231984</v>
      </c>
    </row>
    <row r="3641" spans="1:2" x14ac:dyDescent="0.25">
      <c r="A3641" s="1">
        <v>41701.527083333334</v>
      </c>
      <c r="B3641" s="2">
        <v>158.36059198695003</v>
      </c>
    </row>
    <row r="3642" spans="1:2" x14ac:dyDescent="0.25">
      <c r="A3642" s="1">
        <v>41701.527777777781</v>
      </c>
      <c r="B3642" s="2">
        <v>154.92213338859148</v>
      </c>
    </row>
    <row r="3643" spans="1:2" x14ac:dyDescent="0.25">
      <c r="A3643" s="1">
        <v>41701.52847222222</v>
      </c>
      <c r="B3643" s="2">
        <v>151.13010891070201</v>
      </c>
    </row>
    <row r="3644" spans="1:2" x14ac:dyDescent="0.25">
      <c r="A3644" s="1">
        <v>41701.529166666667</v>
      </c>
      <c r="B3644" s="2">
        <v>155.59601603037058</v>
      </c>
    </row>
    <row r="3645" spans="1:2" x14ac:dyDescent="0.25">
      <c r="A3645" s="1">
        <v>41701.529861111114</v>
      </c>
      <c r="B3645" s="2">
        <v>178.06702583674343</v>
      </c>
    </row>
    <row r="3646" spans="1:2" x14ac:dyDescent="0.25">
      <c r="A3646" s="1">
        <v>41701.530555555553</v>
      </c>
      <c r="B3646" s="2">
        <v>160.34982416650357</v>
      </c>
    </row>
    <row r="3647" spans="1:2" x14ac:dyDescent="0.25">
      <c r="A3647" s="1">
        <v>41701.53125</v>
      </c>
      <c r="B3647" s="2">
        <v>126.38239949663985</v>
      </c>
    </row>
    <row r="3648" spans="1:2" x14ac:dyDescent="0.25">
      <c r="A3648" s="1">
        <v>41701.531944444447</v>
      </c>
      <c r="B3648" s="2">
        <v>98.704815627112595</v>
      </c>
    </row>
    <row r="3649" spans="1:2" x14ac:dyDescent="0.25">
      <c r="A3649" s="1">
        <v>41701.532638888886</v>
      </c>
      <c r="B3649" s="2">
        <v>95.527180673197535</v>
      </c>
    </row>
    <row r="3650" spans="1:2" x14ac:dyDescent="0.25">
      <c r="A3650" s="1">
        <v>41701.533333333333</v>
      </c>
      <c r="B3650" s="2">
        <v>91.20961529359144</v>
      </c>
    </row>
    <row r="3651" spans="1:2" x14ac:dyDescent="0.25">
      <c r="A3651" s="1">
        <v>41701.53402777778</v>
      </c>
      <c r="B3651" s="2">
        <v>68.480513452252495</v>
      </c>
    </row>
    <row r="3652" spans="1:2" x14ac:dyDescent="0.25">
      <c r="A3652" s="1">
        <v>41701.534722222219</v>
      </c>
      <c r="B3652" s="2">
        <v>71.323159512068372</v>
      </c>
    </row>
    <row r="3653" spans="1:2" x14ac:dyDescent="0.25">
      <c r="A3653" s="1">
        <v>41701.535416666666</v>
      </c>
      <c r="B3653" s="2">
        <v>66.197993703992694</v>
      </c>
    </row>
    <row r="3654" spans="1:2" x14ac:dyDescent="0.25">
      <c r="A3654" s="1">
        <v>41701.536111111112</v>
      </c>
      <c r="B3654" s="2">
        <v>53.466403262129944</v>
      </c>
    </row>
    <row r="3655" spans="1:2" x14ac:dyDescent="0.25">
      <c r="A3655" s="1">
        <v>41701.536805555559</v>
      </c>
      <c r="B3655" s="2">
        <v>44.75577540041995</v>
      </c>
    </row>
    <row r="3656" spans="1:2" x14ac:dyDescent="0.25">
      <c r="A3656" s="1">
        <v>41701.537499999999</v>
      </c>
      <c r="B3656" s="2">
        <v>44.401291729220972</v>
      </c>
    </row>
    <row r="3657" spans="1:2" x14ac:dyDescent="0.25">
      <c r="A3657" s="1">
        <v>41701.538194444445</v>
      </c>
      <c r="B3657" s="2">
        <v>32.277386211952638</v>
      </c>
    </row>
    <row r="3658" spans="1:2" x14ac:dyDescent="0.25">
      <c r="A3658" s="1">
        <v>41701.538888888892</v>
      </c>
      <c r="B3658" s="2">
        <v>19.720043968638734</v>
      </c>
    </row>
    <row r="3659" spans="1:2" x14ac:dyDescent="0.25">
      <c r="A3659" s="1">
        <v>41701.539583333331</v>
      </c>
      <c r="B3659" s="2">
        <v>18.136624610104384</v>
      </c>
    </row>
    <row r="3660" spans="1:2" x14ac:dyDescent="0.25">
      <c r="A3660" s="1">
        <v>41701.540277777778</v>
      </c>
      <c r="B3660" s="2">
        <v>14.532577750063016</v>
      </c>
    </row>
    <row r="3661" spans="1:2" x14ac:dyDescent="0.25">
      <c r="A3661" s="1">
        <v>41701.540972222225</v>
      </c>
      <c r="B3661" s="2">
        <v>1.6257825920160636</v>
      </c>
    </row>
    <row r="3662" spans="1:2" x14ac:dyDescent="0.25">
      <c r="A3662" s="1">
        <v>41701.541666666664</v>
      </c>
      <c r="B3662" s="2">
        <v>-1.5124714227395695</v>
      </c>
    </row>
    <row r="3663" spans="1:2" x14ac:dyDescent="0.25">
      <c r="A3663" s="1">
        <v>41701.542361111111</v>
      </c>
      <c r="B3663" s="2">
        <v>4.2172788383169975</v>
      </c>
    </row>
    <row r="3664" spans="1:2" x14ac:dyDescent="0.25">
      <c r="A3664" s="1">
        <v>41701.543055555558</v>
      </c>
      <c r="B3664" s="2">
        <v>-4.6660104559178457</v>
      </c>
    </row>
    <row r="3665" spans="1:2" x14ac:dyDescent="0.25">
      <c r="A3665" s="1">
        <v>41701.543749999997</v>
      </c>
      <c r="B3665" s="2">
        <v>-26.377551227253569</v>
      </c>
    </row>
    <row r="3666" spans="1:2" x14ac:dyDescent="0.25">
      <c r="A3666" s="1">
        <v>41701.544444444444</v>
      </c>
      <c r="B3666" s="2">
        <v>-29.329285649383866</v>
      </c>
    </row>
    <row r="3667" spans="1:2" x14ac:dyDescent="0.25">
      <c r="A3667" s="1">
        <v>41701.545138888891</v>
      </c>
      <c r="B3667" s="2">
        <v>-34.246368121890313</v>
      </c>
    </row>
    <row r="3668" spans="1:2" x14ac:dyDescent="0.25">
      <c r="A3668" s="1">
        <v>41701.54583333333</v>
      </c>
      <c r="B3668" s="2">
        <v>-43.740222691842547</v>
      </c>
    </row>
    <row r="3669" spans="1:2" x14ac:dyDescent="0.25">
      <c r="A3669" s="1">
        <v>41701.546527777777</v>
      </c>
      <c r="B3669" s="2">
        <v>-50.618524314040165</v>
      </c>
    </row>
    <row r="3670" spans="1:2" x14ac:dyDescent="0.25">
      <c r="A3670" s="1">
        <v>41701.547222222223</v>
      </c>
      <c r="B3670" s="2">
        <v>-40.938957746224091</v>
      </c>
    </row>
    <row r="3671" spans="1:2" x14ac:dyDescent="0.25">
      <c r="A3671" s="1">
        <v>41701.54791666667</v>
      </c>
      <c r="B3671" s="2">
        <v>-27.17602205744479</v>
      </c>
    </row>
    <row r="3672" spans="1:2" x14ac:dyDescent="0.25">
      <c r="A3672" s="1">
        <v>41701.548611111109</v>
      </c>
      <c r="B3672" s="2">
        <v>-20.390588855088936</v>
      </c>
    </row>
    <row r="3673" spans="1:2" x14ac:dyDescent="0.25">
      <c r="A3673" s="1">
        <v>41701.549305555556</v>
      </c>
      <c r="B3673" s="2">
        <v>-18.517793171811718</v>
      </c>
    </row>
    <row r="3674" spans="1:2" x14ac:dyDescent="0.25">
      <c r="A3674" s="1">
        <v>41701.550000000003</v>
      </c>
      <c r="B3674" s="2">
        <v>-8.7515118547528505</v>
      </c>
    </row>
    <row r="3675" spans="1:2" x14ac:dyDescent="0.25">
      <c r="A3675" s="1">
        <v>41701.550694444442</v>
      </c>
      <c r="B3675" s="2">
        <v>-12.249057787943213</v>
      </c>
    </row>
    <row r="3676" spans="1:2" x14ac:dyDescent="0.25">
      <c r="A3676" s="1">
        <v>41701.551388888889</v>
      </c>
      <c r="B3676" s="2">
        <v>-1.7653478638327216</v>
      </c>
    </row>
    <row r="3677" spans="1:2" x14ac:dyDescent="0.25">
      <c r="A3677" s="1">
        <v>41701.552083333336</v>
      </c>
      <c r="B3677" s="2">
        <v>9.3796327170743705</v>
      </c>
    </row>
    <row r="3678" spans="1:2" x14ac:dyDescent="0.25">
      <c r="A3678" s="1">
        <v>41701.552777777775</v>
      </c>
      <c r="B3678" s="2">
        <v>7.6404862481930342</v>
      </c>
    </row>
    <row r="3679" spans="1:2" x14ac:dyDescent="0.25">
      <c r="A3679" s="1">
        <v>41701.553472222222</v>
      </c>
      <c r="B3679" s="2">
        <v>9.612581039485546</v>
      </c>
    </row>
    <row r="3680" spans="1:2" x14ac:dyDescent="0.25">
      <c r="A3680" s="1">
        <v>41701.554166666669</v>
      </c>
      <c r="B3680" s="2">
        <v>-5.533040305995625</v>
      </c>
    </row>
    <row r="3681" spans="1:2" x14ac:dyDescent="0.25">
      <c r="A3681" s="1">
        <v>41701.554861111108</v>
      </c>
      <c r="B3681" s="2">
        <v>-4.031435110551441</v>
      </c>
    </row>
    <row r="3682" spans="1:2" x14ac:dyDescent="0.25">
      <c r="A3682" s="1">
        <v>41701.555555555555</v>
      </c>
      <c r="B3682" s="2">
        <v>2.8945647861096706</v>
      </c>
    </row>
    <row r="3683" spans="1:2" x14ac:dyDescent="0.25">
      <c r="A3683" s="1">
        <v>41701.556250000001</v>
      </c>
      <c r="B3683" s="2">
        <v>4.5754116276395509</v>
      </c>
    </row>
    <row r="3684" spans="1:2" x14ac:dyDescent="0.25">
      <c r="A3684" s="1">
        <v>41701.556944444441</v>
      </c>
      <c r="B3684" s="2">
        <v>5.7988312396539792</v>
      </c>
    </row>
    <row r="3685" spans="1:2" x14ac:dyDescent="0.25">
      <c r="A3685" s="1">
        <v>41701.557638888888</v>
      </c>
      <c r="B3685" s="2">
        <v>-3.9062226151392681</v>
      </c>
    </row>
    <row r="3686" spans="1:2" x14ac:dyDescent="0.25">
      <c r="A3686" s="1">
        <v>41701.558333333334</v>
      </c>
      <c r="B3686" s="2">
        <v>5.0537358386548776</v>
      </c>
    </row>
    <row r="3687" spans="1:2" x14ac:dyDescent="0.25">
      <c r="A3687" s="1">
        <v>41701.559027777781</v>
      </c>
      <c r="B3687" s="2">
        <v>13.723599743357651</v>
      </c>
    </row>
    <row r="3688" spans="1:2" x14ac:dyDescent="0.25">
      <c r="A3688" s="1">
        <v>41701.55972222222</v>
      </c>
      <c r="B3688" s="2">
        <v>2.638378285117263</v>
      </c>
    </row>
    <row r="3689" spans="1:2" x14ac:dyDescent="0.25">
      <c r="A3689" s="1">
        <v>41701.560416666667</v>
      </c>
      <c r="B3689" s="2">
        <v>9.2296314421947798</v>
      </c>
    </row>
    <row r="3690" spans="1:2" x14ac:dyDescent="0.25">
      <c r="A3690" s="1">
        <v>41701.561111111114</v>
      </c>
      <c r="B3690" s="2">
        <v>25.36753375590779</v>
      </c>
    </row>
    <row r="3691" spans="1:2" x14ac:dyDescent="0.25">
      <c r="A3691" s="1">
        <v>41701.561805555553</v>
      </c>
      <c r="B3691" s="2">
        <v>17.682700429112447</v>
      </c>
    </row>
    <row r="3692" spans="1:2" x14ac:dyDescent="0.25">
      <c r="A3692" s="1">
        <v>41701.5625</v>
      </c>
      <c r="B3692" s="2">
        <v>17.801161652165561</v>
      </c>
    </row>
    <row r="3693" spans="1:2" x14ac:dyDescent="0.25">
      <c r="A3693" s="1">
        <v>41701.563194444447</v>
      </c>
      <c r="B3693" s="2">
        <v>26.028974067241386</v>
      </c>
    </row>
    <row r="3694" spans="1:2" x14ac:dyDescent="0.25">
      <c r="A3694" s="1">
        <v>41701.563888888886</v>
      </c>
      <c r="B3694" s="2">
        <v>25.503486310800749</v>
      </c>
    </row>
    <row r="3695" spans="1:2" x14ac:dyDescent="0.25">
      <c r="A3695" s="1">
        <v>41701.564583333333</v>
      </c>
      <c r="B3695" s="2">
        <v>29.404337614603477</v>
      </c>
    </row>
    <row r="3696" spans="1:2" x14ac:dyDescent="0.25">
      <c r="A3696" s="1">
        <v>41701.56527777778</v>
      </c>
      <c r="B3696" s="2">
        <v>25.256359785574265</v>
      </c>
    </row>
    <row r="3697" spans="1:2" x14ac:dyDescent="0.25">
      <c r="A3697" s="1">
        <v>41701.565972222219</v>
      </c>
      <c r="B3697" s="2">
        <v>24.984294119534511</v>
      </c>
    </row>
    <row r="3698" spans="1:2" x14ac:dyDescent="0.25">
      <c r="A3698" s="1">
        <v>41701.566666666666</v>
      </c>
      <c r="B3698" s="2">
        <v>37.171938765542777</v>
      </c>
    </row>
    <row r="3699" spans="1:2" x14ac:dyDescent="0.25">
      <c r="A3699" s="1">
        <v>41701.567361111112</v>
      </c>
      <c r="B3699" s="2">
        <v>46.625138956105609</v>
      </c>
    </row>
    <row r="3700" spans="1:2" x14ac:dyDescent="0.25">
      <c r="A3700" s="1">
        <v>41701.568055555559</v>
      </c>
      <c r="B3700" s="2">
        <v>40.76153454819238</v>
      </c>
    </row>
    <row r="3701" spans="1:2" x14ac:dyDescent="0.25">
      <c r="A3701" s="1">
        <v>41701.568749999999</v>
      </c>
      <c r="B3701" s="2">
        <v>44.295445506493948</v>
      </c>
    </row>
    <row r="3702" spans="1:2" x14ac:dyDescent="0.25">
      <c r="A3702" s="1">
        <v>41701.569444444445</v>
      </c>
      <c r="B3702" s="2">
        <v>43.836236596575084</v>
      </c>
    </row>
    <row r="3703" spans="1:2" x14ac:dyDescent="0.25">
      <c r="A3703" s="1">
        <v>41701.570138888892</v>
      </c>
      <c r="B3703" s="2">
        <v>40.221404492445195</v>
      </c>
    </row>
    <row r="3704" spans="1:2" x14ac:dyDescent="0.25">
      <c r="A3704" s="1">
        <v>41701.570833333331</v>
      </c>
      <c r="B3704" s="2">
        <v>37.370640896300998</v>
      </c>
    </row>
    <row r="3705" spans="1:2" x14ac:dyDescent="0.25">
      <c r="A3705" s="1">
        <v>41701.571527777778</v>
      </c>
      <c r="B3705" s="2">
        <v>34.794363366837693</v>
      </c>
    </row>
    <row r="3706" spans="1:2" x14ac:dyDescent="0.25">
      <c r="A3706" s="1">
        <v>41701.572222222225</v>
      </c>
      <c r="B3706" s="2">
        <v>42.176236811347188</v>
      </c>
    </row>
    <row r="3707" spans="1:2" x14ac:dyDescent="0.25">
      <c r="A3707" s="1">
        <v>41701.572916666664</v>
      </c>
      <c r="B3707" s="2">
        <v>46.209513764360359</v>
      </c>
    </row>
    <row r="3708" spans="1:2" x14ac:dyDescent="0.25">
      <c r="A3708" s="1">
        <v>41701.573611111111</v>
      </c>
      <c r="B3708" s="2">
        <v>31.974323975733689</v>
      </c>
    </row>
    <row r="3709" spans="1:2" x14ac:dyDescent="0.25">
      <c r="A3709" s="1">
        <v>41701.574305555558</v>
      </c>
      <c r="B3709" s="2">
        <v>41.025845578974987</v>
      </c>
    </row>
    <row r="3710" spans="1:2" x14ac:dyDescent="0.25">
      <c r="A3710" s="1">
        <v>41701.574999999997</v>
      </c>
      <c r="B3710" s="2">
        <v>48.810757902674958</v>
      </c>
    </row>
    <row r="3711" spans="1:2" x14ac:dyDescent="0.25">
      <c r="A3711" s="1">
        <v>41701.575694444444</v>
      </c>
      <c r="B3711" s="2">
        <v>39.380533728682593</v>
      </c>
    </row>
    <row r="3712" spans="1:2" x14ac:dyDescent="0.25">
      <c r="A3712" s="1">
        <v>41701.576388888891</v>
      </c>
      <c r="B3712" s="2">
        <v>34.024031147710048</v>
      </c>
    </row>
    <row r="3713" spans="1:2" x14ac:dyDescent="0.25">
      <c r="A3713" s="1">
        <v>41701.57708333333</v>
      </c>
      <c r="B3713" s="2">
        <v>17.434101612872716</v>
      </c>
    </row>
    <row r="3714" spans="1:2" x14ac:dyDescent="0.25">
      <c r="A3714" s="1">
        <v>41701.577777777777</v>
      </c>
      <c r="B3714" s="2">
        <v>9.3360046739974383</v>
      </c>
    </row>
    <row r="3715" spans="1:2" x14ac:dyDescent="0.25">
      <c r="A3715" s="1">
        <v>41701.578472222223</v>
      </c>
      <c r="B3715" s="2">
        <v>-11.735297749979509</v>
      </c>
    </row>
    <row r="3716" spans="1:2" x14ac:dyDescent="0.25">
      <c r="A3716" s="1">
        <v>41701.57916666667</v>
      </c>
      <c r="B3716" s="2">
        <v>-17.949129306928807</v>
      </c>
    </row>
    <row r="3717" spans="1:2" x14ac:dyDescent="0.25">
      <c r="A3717" s="1">
        <v>41701.579861111109</v>
      </c>
      <c r="B3717" s="2">
        <v>-13.732352735308147</v>
      </c>
    </row>
    <row r="3718" spans="1:2" x14ac:dyDescent="0.25">
      <c r="A3718" s="1">
        <v>41701.580555555556</v>
      </c>
      <c r="B3718" s="2">
        <v>-22.342990205699849</v>
      </c>
    </row>
    <row r="3719" spans="1:2" x14ac:dyDescent="0.25">
      <c r="A3719" s="1">
        <v>41701.581250000003</v>
      </c>
      <c r="B3719" s="2">
        <v>-27.45056475088689</v>
      </c>
    </row>
    <row r="3720" spans="1:2" x14ac:dyDescent="0.25">
      <c r="A3720" s="1">
        <v>41701.581944444442</v>
      </c>
      <c r="B3720" s="2">
        <v>-40.078803108857151</v>
      </c>
    </row>
    <row r="3721" spans="1:2" x14ac:dyDescent="0.25">
      <c r="A3721" s="1">
        <v>41701.582638888889</v>
      </c>
      <c r="B3721" s="2">
        <v>-51.096087594957986</v>
      </c>
    </row>
    <row r="3722" spans="1:2" x14ac:dyDescent="0.25">
      <c r="A3722" s="1">
        <v>41701.583333333336</v>
      </c>
      <c r="B3722" s="2">
        <v>-48.828509984308042</v>
      </c>
    </row>
    <row r="3723" spans="1:2" x14ac:dyDescent="0.25">
      <c r="A3723" s="1">
        <v>41701.584027777775</v>
      </c>
      <c r="B3723" s="2">
        <v>-10.98478848166469</v>
      </c>
    </row>
    <row r="3724" spans="1:2" x14ac:dyDescent="0.25">
      <c r="A3724" s="1">
        <v>41701.584722222222</v>
      </c>
      <c r="B3724" s="2">
        <v>-15.011951998646813</v>
      </c>
    </row>
    <row r="3725" spans="1:2" x14ac:dyDescent="0.25">
      <c r="A3725" s="1">
        <v>41701.585416666669</v>
      </c>
      <c r="B3725" s="2">
        <v>-26.861753769972712</v>
      </c>
    </row>
    <row r="3726" spans="1:2" x14ac:dyDescent="0.25">
      <c r="A3726" s="1">
        <v>41701.586111111108</v>
      </c>
      <c r="B3726" s="2">
        <v>-41.808508786844321</v>
      </c>
    </row>
    <row r="3727" spans="1:2" x14ac:dyDescent="0.25">
      <c r="A3727" s="1">
        <v>41701.586805555555</v>
      </c>
      <c r="B3727" s="2">
        <v>-43.400397042740948</v>
      </c>
    </row>
    <row r="3728" spans="1:2" x14ac:dyDescent="0.25">
      <c r="A3728" s="1">
        <v>41701.587500000001</v>
      </c>
      <c r="B3728" s="2">
        <v>-50.319119895859814</v>
      </c>
    </row>
    <row r="3729" spans="1:2" x14ac:dyDescent="0.25">
      <c r="A3729" s="1">
        <v>41701.588194444441</v>
      </c>
      <c r="B3729" s="2">
        <v>-49.006768737031962</v>
      </c>
    </row>
    <row r="3730" spans="1:2" x14ac:dyDescent="0.25">
      <c r="A3730" s="1">
        <v>41701.588888888888</v>
      </c>
      <c r="B3730" s="2">
        <v>-52.013826327860684</v>
      </c>
    </row>
    <row r="3731" spans="1:2" x14ac:dyDescent="0.25">
      <c r="A3731" s="1">
        <v>41701.589583333334</v>
      </c>
      <c r="B3731" s="2">
        <v>-62.86418269275746</v>
      </c>
    </row>
    <row r="3732" spans="1:2" x14ac:dyDescent="0.25">
      <c r="A3732" s="1">
        <v>41701.590277777781</v>
      </c>
      <c r="B3732" s="2">
        <v>-59.798327970639612</v>
      </c>
    </row>
    <row r="3733" spans="1:2" x14ac:dyDescent="0.25">
      <c r="A3733" s="1">
        <v>41701.59097222222</v>
      </c>
      <c r="B3733" s="2">
        <v>-68.913864099579712</v>
      </c>
    </row>
    <row r="3734" spans="1:2" x14ac:dyDescent="0.25">
      <c r="A3734" s="1">
        <v>41701.591666666667</v>
      </c>
      <c r="B3734" s="2">
        <v>-76.139140122617633</v>
      </c>
    </row>
    <row r="3735" spans="1:2" x14ac:dyDescent="0.25">
      <c r="A3735" s="1">
        <v>41701.592361111114</v>
      </c>
      <c r="B3735" s="2">
        <v>-64.331138274903054</v>
      </c>
    </row>
    <row r="3736" spans="1:2" x14ac:dyDescent="0.25">
      <c r="A3736" s="1">
        <v>41701.593055555553</v>
      </c>
      <c r="B3736" s="2">
        <v>-76.246409868014354</v>
      </c>
    </row>
    <row r="3737" spans="1:2" x14ac:dyDescent="0.25">
      <c r="A3737" s="1">
        <v>41701.59375</v>
      </c>
      <c r="B3737" s="2">
        <v>-77.402671459943903</v>
      </c>
    </row>
    <row r="3738" spans="1:2" x14ac:dyDescent="0.25">
      <c r="A3738" s="1">
        <v>41701.594444444447</v>
      </c>
      <c r="B3738" s="2">
        <v>-57.449130123479215</v>
      </c>
    </row>
    <row r="3739" spans="1:2" x14ac:dyDescent="0.25">
      <c r="A3739" s="1">
        <v>41701.595138888886</v>
      </c>
      <c r="B3739" s="2">
        <v>-76.019998529497144</v>
      </c>
    </row>
    <row r="3740" spans="1:2" x14ac:dyDescent="0.25">
      <c r="A3740" s="1">
        <v>41701.595833333333</v>
      </c>
      <c r="B3740" s="2">
        <v>-72.197455511347897</v>
      </c>
    </row>
    <row r="3741" spans="1:2" x14ac:dyDescent="0.25">
      <c r="A3741" s="1">
        <v>41701.59652777778</v>
      </c>
      <c r="B3741" s="2">
        <v>-66.856299502390897</v>
      </c>
    </row>
    <row r="3742" spans="1:2" x14ac:dyDescent="0.25">
      <c r="A3742" s="1">
        <v>41701.597222222219</v>
      </c>
      <c r="B3742" s="2">
        <v>-61.770950058615803</v>
      </c>
    </row>
    <row r="3743" spans="1:2" x14ac:dyDescent="0.25">
      <c r="A3743" s="1">
        <v>41701.597916666666</v>
      </c>
      <c r="B3743" s="2">
        <v>-75.1644387369209</v>
      </c>
    </row>
    <row r="3744" spans="1:2" x14ac:dyDescent="0.25">
      <c r="A3744" s="1">
        <v>41701.598611111112</v>
      </c>
      <c r="B3744" s="2">
        <v>-49.097639398966081</v>
      </c>
    </row>
    <row r="3745" spans="1:2" x14ac:dyDescent="0.25">
      <c r="A3745" s="1">
        <v>41701.599305555559</v>
      </c>
      <c r="B3745" s="2">
        <v>-40.501717238207739</v>
      </c>
    </row>
    <row r="3746" spans="1:2" x14ac:dyDescent="0.25">
      <c r="A3746" s="1">
        <v>41701.599999999999</v>
      </c>
      <c r="B3746" s="2">
        <v>-64.246317972938414</v>
      </c>
    </row>
    <row r="3747" spans="1:2" x14ac:dyDescent="0.25">
      <c r="A3747" s="1">
        <v>41701.600694444445</v>
      </c>
      <c r="B3747" s="2">
        <v>-46.056308627452623</v>
      </c>
    </row>
    <row r="3748" spans="1:2" x14ac:dyDescent="0.25">
      <c r="A3748" s="1">
        <v>41701.601388888892</v>
      </c>
      <c r="B3748" s="2">
        <v>-47.053482767079551</v>
      </c>
    </row>
    <row r="3749" spans="1:2" x14ac:dyDescent="0.25">
      <c r="A3749" s="1">
        <v>41701.602083333331</v>
      </c>
      <c r="B3749" s="2">
        <v>-65.517022107830655</v>
      </c>
    </row>
    <row r="3750" spans="1:2" x14ac:dyDescent="0.25">
      <c r="A3750" s="1">
        <v>41701.602777777778</v>
      </c>
      <c r="B3750" s="2">
        <v>-45.58622703401003</v>
      </c>
    </row>
    <row r="3751" spans="1:2" x14ac:dyDescent="0.25">
      <c r="A3751" s="1">
        <v>41701.603472222225</v>
      </c>
      <c r="B3751" s="2">
        <v>-59.454195782306485</v>
      </c>
    </row>
    <row r="3752" spans="1:2" x14ac:dyDescent="0.25">
      <c r="A3752" s="1">
        <v>41701.604166666664</v>
      </c>
      <c r="B3752" s="2">
        <v>-52.028138903671064</v>
      </c>
    </row>
    <row r="3753" spans="1:2" x14ac:dyDescent="0.25">
      <c r="A3753" s="1">
        <v>41701.604861111111</v>
      </c>
      <c r="B3753" s="2">
        <v>-50.831880043695371</v>
      </c>
    </row>
    <row r="3754" spans="1:2" x14ac:dyDescent="0.25">
      <c r="A3754" s="1">
        <v>41701.605555555558</v>
      </c>
      <c r="B3754" s="2">
        <v>-65.70812535436319</v>
      </c>
    </row>
    <row r="3755" spans="1:2" x14ac:dyDescent="0.25">
      <c r="A3755" s="1">
        <v>41701.606249999997</v>
      </c>
      <c r="B3755" s="2">
        <v>-76.561325293135212</v>
      </c>
    </row>
    <row r="3756" spans="1:2" x14ac:dyDescent="0.25">
      <c r="A3756" s="1">
        <v>41701.606944444444</v>
      </c>
      <c r="B3756" s="2">
        <v>-76.823843749476751</v>
      </c>
    </row>
    <row r="3757" spans="1:2" x14ac:dyDescent="0.25">
      <c r="A3757" s="1">
        <v>41701.607638888891</v>
      </c>
      <c r="B3757" s="2">
        <v>-55.782829074140075</v>
      </c>
    </row>
    <row r="3758" spans="1:2" x14ac:dyDescent="0.25">
      <c r="A3758" s="1">
        <v>41701.60833333333</v>
      </c>
      <c r="B3758" s="2">
        <v>-77.405081080350399</v>
      </c>
    </row>
    <row r="3759" spans="1:2" x14ac:dyDescent="0.25">
      <c r="A3759" s="1">
        <v>41701.609027777777</v>
      </c>
      <c r="B3759" s="2">
        <v>-72.231952525228067</v>
      </c>
    </row>
    <row r="3760" spans="1:2" x14ac:dyDescent="0.25">
      <c r="A3760" s="1">
        <v>41701.609722222223</v>
      </c>
      <c r="B3760" s="2">
        <v>-57.682206453008497</v>
      </c>
    </row>
    <row r="3761" spans="1:2" x14ac:dyDescent="0.25">
      <c r="A3761" s="1">
        <v>41701.61041666667</v>
      </c>
      <c r="B3761" s="2">
        <v>-66.159056899112571</v>
      </c>
    </row>
    <row r="3762" spans="1:2" x14ac:dyDescent="0.25">
      <c r="A3762" s="1">
        <v>41701.611111111109</v>
      </c>
      <c r="B3762" s="2">
        <v>-70.786162690447725</v>
      </c>
    </row>
    <row r="3763" spans="1:2" x14ac:dyDescent="0.25">
      <c r="A3763" s="1">
        <v>41701.611805555556</v>
      </c>
      <c r="B3763" s="2">
        <v>-75.220150825115468</v>
      </c>
    </row>
    <row r="3764" spans="1:2" x14ac:dyDescent="0.25">
      <c r="A3764" s="1">
        <v>41701.612500000003</v>
      </c>
      <c r="B3764" s="2">
        <v>-68.458874173999845</v>
      </c>
    </row>
    <row r="3765" spans="1:2" x14ac:dyDescent="0.25">
      <c r="A3765" s="1">
        <v>41701.613194444442</v>
      </c>
      <c r="B3765" s="2">
        <v>-66.885264819478223</v>
      </c>
    </row>
    <row r="3766" spans="1:2" x14ac:dyDescent="0.25">
      <c r="A3766" s="1">
        <v>41701.613888888889</v>
      </c>
      <c r="B3766" s="2">
        <v>-57.860124834113712</v>
      </c>
    </row>
    <row r="3767" spans="1:2" x14ac:dyDescent="0.25">
      <c r="A3767" s="1">
        <v>41701.614583333336</v>
      </c>
      <c r="B3767" s="2">
        <v>-49.651716952038505</v>
      </c>
    </row>
    <row r="3768" spans="1:2" x14ac:dyDescent="0.25">
      <c r="A3768" s="1">
        <v>41701.615277777775</v>
      </c>
      <c r="B3768" s="2">
        <v>-66.676795673528488</v>
      </c>
    </row>
    <row r="3769" spans="1:2" x14ac:dyDescent="0.25">
      <c r="A3769" s="1">
        <v>41701.615972222222</v>
      </c>
      <c r="B3769" s="2">
        <v>-59.564222858506646</v>
      </c>
    </row>
    <row r="3770" spans="1:2" x14ac:dyDescent="0.25">
      <c r="A3770" s="1">
        <v>41701.616666666669</v>
      </c>
      <c r="B3770" s="2">
        <v>-55.821041357752016</v>
      </c>
    </row>
    <row r="3771" spans="1:2" x14ac:dyDescent="0.25">
      <c r="A3771" s="1">
        <v>41701.617361111108</v>
      </c>
      <c r="B3771" s="2">
        <v>-60.472837632009757</v>
      </c>
    </row>
    <row r="3772" spans="1:2" x14ac:dyDescent="0.25">
      <c r="A3772" s="1">
        <v>41701.618055555555</v>
      </c>
      <c r="B3772" s="2">
        <v>-65.297783798077333</v>
      </c>
    </row>
    <row r="3773" spans="1:2" x14ac:dyDescent="0.25">
      <c r="A3773" s="1">
        <v>41701.618750000001</v>
      </c>
      <c r="B3773" s="2">
        <v>-49.115764530266944</v>
      </c>
    </row>
    <row r="3774" spans="1:2" x14ac:dyDescent="0.25">
      <c r="A3774" s="1">
        <v>41701.619444444441</v>
      </c>
      <c r="B3774" s="2">
        <v>-52.538921676393755</v>
      </c>
    </row>
    <row r="3775" spans="1:2" x14ac:dyDescent="0.25">
      <c r="A3775" s="1">
        <v>41701.620138888888</v>
      </c>
      <c r="B3775" s="2">
        <v>-46.687563551812978</v>
      </c>
    </row>
    <row r="3776" spans="1:2" x14ac:dyDescent="0.25">
      <c r="A3776" s="1">
        <v>41701.620833333334</v>
      </c>
      <c r="B3776" s="2">
        <v>-60.537842716312539</v>
      </c>
    </row>
    <row r="3777" spans="1:2" x14ac:dyDescent="0.25">
      <c r="A3777" s="1">
        <v>41701.621527777781</v>
      </c>
      <c r="B3777" s="2">
        <v>-33.98127109911681</v>
      </c>
    </row>
    <row r="3778" spans="1:2" x14ac:dyDescent="0.25">
      <c r="A3778" s="1">
        <v>41701.62222222222</v>
      </c>
      <c r="B3778" s="2">
        <v>-46.493494709328907</v>
      </c>
    </row>
    <row r="3779" spans="1:2" x14ac:dyDescent="0.25">
      <c r="A3779" s="1">
        <v>41701.622916666667</v>
      </c>
      <c r="B3779" s="2">
        <v>-24.002364512366089</v>
      </c>
    </row>
    <row r="3780" spans="1:2" x14ac:dyDescent="0.25">
      <c r="A3780" s="1">
        <v>41701.623611111114</v>
      </c>
      <c r="B3780" s="2">
        <v>-28.061284278492227</v>
      </c>
    </row>
    <row r="3781" spans="1:2" x14ac:dyDescent="0.25">
      <c r="A3781" s="1">
        <v>41701.624305555553</v>
      </c>
      <c r="B3781" s="2">
        <v>-6.3387987185213808</v>
      </c>
    </row>
    <row r="3782" spans="1:2" x14ac:dyDescent="0.25">
      <c r="A3782" s="1">
        <v>41701.625</v>
      </c>
      <c r="B3782" s="2">
        <v>-99.101922515300487</v>
      </c>
    </row>
    <row r="3783" spans="1:2" x14ac:dyDescent="0.25">
      <c r="A3783" s="1">
        <v>41701.625694444447</v>
      </c>
      <c r="B3783" s="2">
        <v>-88.655678381492422</v>
      </c>
    </row>
    <row r="3784" spans="1:2" x14ac:dyDescent="0.25">
      <c r="A3784" s="1">
        <v>41701.626388888886</v>
      </c>
      <c r="B3784" s="2">
        <v>-37.774350563096718</v>
      </c>
    </row>
    <row r="3785" spans="1:2" x14ac:dyDescent="0.25">
      <c r="A3785" s="1">
        <v>41701.627083333333</v>
      </c>
      <c r="B3785" s="2">
        <v>-50.303669855724245</v>
      </c>
    </row>
    <row r="3786" spans="1:2" x14ac:dyDescent="0.25">
      <c r="A3786" s="1">
        <v>41701.62777777778</v>
      </c>
      <c r="B3786" s="2">
        <v>-33.837984882210613</v>
      </c>
    </row>
    <row r="3787" spans="1:2" x14ac:dyDescent="0.25">
      <c r="A3787" s="1">
        <v>41701.628472222219</v>
      </c>
      <c r="B3787" s="2">
        <v>-29.180298622862757</v>
      </c>
    </row>
    <row r="3788" spans="1:2" x14ac:dyDescent="0.25">
      <c r="A3788" s="1">
        <v>41701.629166666666</v>
      </c>
      <c r="B3788" s="2">
        <v>-26.972677962882639</v>
      </c>
    </row>
    <row r="3789" spans="1:2" x14ac:dyDescent="0.25">
      <c r="A3789" s="1">
        <v>41701.629861111112</v>
      </c>
      <c r="B3789" s="2">
        <v>-31.01579947843614</v>
      </c>
    </row>
    <row r="3790" spans="1:2" x14ac:dyDescent="0.25">
      <c r="A3790" s="1">
        <v>41701.630555555559</v>
      </c>
      <c r="B3790" s="2">
        <v>-27.969943136626291</v>
      </c>
    </row>
    <row r="3791" spans="1:2" x14ac:dyDescent="0.25">
      <c r="A3791" s="1">
        <v>41701.631249999999</v>
      </c>
      <c r="B3791" s="2">
        <v>-33.01201005404679</v>
      </c>
    </row>
    <row r="3792" spans="1:2" x14ac:dyDescent="0.25">
      <c r="A3792" s="1">
        <v>41701.631944444445</v>
      </c>
      <c r="B3792" s="2">
        <v>-27.098242559826272</v>
      </c>
    </row>
    <row r="3793" spans="1:2" x14ac:dyDescent="0.25">
      <c r="A3793" s="1">
        <v>41701.632638888892</v>
      </c>
      <c r="B3793" s="2">
        <v>-26.233431075660338</v>
      </c>
    </row>
    <row r="3794" spans="1:2" x14ac:dyDescent="0.25">
      <c r="A3794" s="1">
        <v>41701.633333333331</v>
      </c>
      <c r="B3794" s="2">
        <v>-23.399765912174797</v>
      </c>
    </row>
    <row r="3795" spans="1:2" x14ac:dyDescent="0.25">
      <c r="A3795" s="1">
        <v>41701.634027777778</v>
      </c>
      <c r="B3795" s="2">
        <v>-25.764446524169518</v>
      </c>
    </row>
    <row r="3796" spans="1:2" x14ac:dyDescent="0.25">
      <c r="A3796" s="1">
        <v>41701.634722222225</v>
      </c>
      <c r="B3796" s="2">
        <v>-33.583623971171377</v>
      </c>
    </row>
    <row r="3797" spans="1:2" x14ac:dyDescent="0.25">
      <c r="A3797" s="1">
        <v>41701.635416666664</v>
      </c>
      <c r="B3797" s="2">
        <v>-31.717405961500237</v>
      </c>
    </row>
    <row r="3798" spans="1:2" x14ac:dyDescent="0.25">
      <c r="A3798" s="1">
        <v>41701.636111111111</v>
      </c>
      <c r="B3798" s="2">
        <v>-26.527938368522275</v>
      </c>
    </row>
    <row r="3799" spans="1:2" x14ac:dyDescent="0.25">
      <c r="A3799" s="1">
        <v>41701.636805555558</v>
      </c>
      <c r="B3799" s="2">
        <v>-26.282208050513873</v>
      </c>
    </row>
    <row r="3800" spans="1:2" x14ac:dyDescent="0.25">
      <c r="A3800" s="1">
        <v>41701.637499999997</v>
      </c>
      <c r="B3800" s="2">
        <v>-30.041705263496262</v>
      </c>
    </row>
    <row r="3801" spans="1:2" x14ac:dyDescent="0.25">
      <c r="A3801" s="1">
        <v>41701.638194444444</v>
      </c>
      <c r="B3801" s="2">
        <v>-31.824577966676831</v>
      </c>
    </row>
    <row r="3802" spans="1:2" x14ac:dyDescent="0.25">
      <c r="A3802" s="1">
        <v>41701.638888888891</v>
      </c>
      <c r="B3802" s="2">
        <v>-34.753272439252761</v>
      </c>
    </row>
    <row r="3803" spans="1:2" x14ac:dyDescent="0.25">
      <c r="A3803" s="1">
        <v>41701.63958333333</v>
      </c>
      <c r="B3803" s="2">
        <v>-25.191844369205501</v>
      </c>
    </row>
    <row r="3804" spans="1:2" x14ac:dyDescent="0.25">
      <c r="A3804" s="1">
        <v>41701.640277777777</v>
      </c>
      <c r="B3804" s="2">
        <v>-30.008224297085203</v>
      </c>
    </row>
    <row r="3805" spans="1:2" x14ac:dyDescent="0.25">
      <c r="A3805" s="1">
        <v>41701.640972222223</v>
      </c>
      <c r="B3805" s="2">
        <v>-26.679918277103511</v>
      </c>
    </row>
    <row r="3806" spans="1:2" x14ac:dyDescent="0.25">
      <c r="A3806" s="1">
        <v>41701.64166666667</v>
      </c>
      <c r="B3806" s="2">
        <v>-25.713938698537458</v>
      </c>
    </row>
    <row r="3807" spans="1:2" x14ac:dyDescent="0.25">
      <c r="A3807" s="1">
        <v>41701.642361111109</v>
      </c>
      <c r="B3807" s="2">
        <v>-37.539787857129703</v>
      </c>
    </row>
    <row r="3808" spans="1:2" x14ac:dyDescent="0.25">
      <c r="A3808" s="1">
        <v>41701.643055555556</v>
      </c>
      <c r="B3808" s="2">
        <v>-39.92498005602004</v>
      </c>
    </row>
    <row r="3809" spans="1:2" x14ac:dyDescent="0.25">
      <c r="A3809" s="1">
        <v>41701.643750000003</v>
      </c>
      <c r="B3809" s="2">
        <v>-27.315209104961045</v>
      </c>
    </row>
    <row r="3810" spans="1:2" x14ac:dyDescent="0.25">
      <c r="A3810" s="1">
        <v>41701.644444444442</v>
      </c>
      <c r="B3810" s="2">
        <v>-14.220473290203275</v>
      </c>
    </row>
    <row r="3811" spans="1:2" x14ac:dyDescent="0.25">
      <c r="A3811" s="1">
        <v>41701.645138888889</v>
      </c>
      <c r="B3811" s="2">
        <v>-5.7015129897724064</v>
      </c>
    </row>
    <row r="3812" spans="1:2" x14ac:dyDescent="0.25">
      <c r="A3812" s="1">
        <v>41701.645833333336</v>
      </c>
      <c r="B3812" s="2">
        <v>-9.5854367869974038</v>
      </c>
    </row>
    <row r="3813" spans="1:2" x14ac:dyDescent="0.25">
      <c r="A3813" s="1">
        <v>41701.646527777775</v>
      </c>
      <c r="B3813" s="2">
        <v>-8.4050707205634048</v>
      </c>
    </row>
    <row r="3814" spans="1:2" x14ac:dyDescent="0.25">
      <c r="A3814" s="1">
        <v>41701.647222222222</v>
      </c>
      <c r="B3814" s="2">
        <v>5.0317349708420958</v>
      </c>
    </row>
    <row r="3815" spans="1:2" x14ac:dyDescent="0.25">
      <c r="A3815" s="1">
        <v>41701.647916666669</v>
      </c>
      <c r="B3815" s="2">
        <v>-2.9474020321767056</v>
      </c>
    </row>
    <row r="3816" spans="1:2" x14ac:dyDescent="0.25">
      <c r="A3816" s="1">
        <v>41701.648611111108</v>
      </c>
      <c r="B3816" s="2">
        <v>11.750769432336286</v>
      </c>
    </row>
    <row r="3817" spans="1:2" x14ac:dyDescent="0.25">
      <c r="A3817" s="1">
        <v>41701.649305555555</v>
      </c>
      <c r="B3817" s="2">
        <v>6.7645206176374666</v>
      </c>
    </row>
    <row r="3818" spans="1:2" x14ac:dyDescent="0.25">
      <c r="A3818" s="1">
        <v>41701.65</v>
      </c>
      <c r="B3818" s="2">
        <v>-9.3773729018197169</v>
      </c>
    </row>
    <row r="3819" spans="1:2" x14ac:dyDescent="0.25">
      <c r="A3819" s="1">
        <v>41701.650694444441</v>
      </c>
      <c r="B3819" s="2">
        <v>3.7167663134340425</v>
      </c>
    </row>
    <row r="3820" spans="1:2" x14ac:dyDescent="0.25">
      <c r="A3820" s="1">
        <v>41701.651388888888</v>
      </c>
      <c r="B3820" s="2">
        <v>-8.809486022320197</v>
      </c>
    </row>
    <row r="3821" spans="1:2" x14ac:dyDescent="0.25">
      <c r="A3821" s="1">
        <v>41701.652083333334</v>
      </c>
      <c r="B3821" s="2">
        <v>-9.2316981793929394</v>
      </c>
    </row>
    <row r="3822" spans="1:2" x14ac:dyDescent="0.25">
      <c r="A3822" s="1">
        <v>41701.652777777781</v>
      </c>
      <c r="B3822" s="2">
        <v>-9.2751426016712983</v>
      </c>
    </row>
    <row r="3823" spans="1:2" x14ac:dyDescent="0.25">
      <c r="A3823" s="1">
        <v>41701.65347222222</v>
      </c>
      <c r="B3823" s="2">
        <v>-2.4069303439236438</v>
      </c>
    </row>
    <row r="3824" spans="1:2" x14ac:dyDescent="0.25">
      <c r="A3824" s="1">
        <v>41701.654166666667</v>
      </c>
      <c r="B3824" s="2">
        <v>16.189214480220109</v>
      </c>
    </row>
    <row r="3825" spans="1:2" x14ac:dyDescent="0.25">
      <c r="A3825" s="1">
        <v>41701.654861111114</v>
      </c>
      <c r="B3825" s="2">
        <v>23.587192133556769</v>
      </c>
    </row>
    <row r="3826" spans="1:2" x14ac:dyDescent="0.25">
      <c r="A3826" s="1">
        <v>41701.655555555553</v>
      </c>
      <c r="B3826" s="2">
        <v>29.311557004457669</v>
      </c>
    </row>
    <row r="3827" spans="1:2" x14ac:dyDescent="0.25">
      <c r="A3827" s="1">
        <v>41701.65625</v>
      </c>
      <c r="B3827" s="2">
        <v>33.357907208618904</v>
      </c>
    </row>
    <row r="3828" spans="1:2" x14ac:dyDescent="0.25">
      <c r="A3828" s="1">
        <v>41701.656944444447</v>
      </c>
      <c r="B3828" s="2">
        <v>44.028221295226345</v>
      </c>
    </row>
    <row r="3829" spans="1:2" x14ac:dyDescent="0.25">
      <c r="A3829" s="1">
        <v>41701.657638888886</v>
      </c>
      <c r="B3829" s="2">
        <v>35.403225384778729</v>
      </c>
    </row>
    <row r="3830" spans="1:2" x14ac:dyDescent="0.25">
      <c r="A3830" s="1">
        <v>41701.658333333333</v>
      </c>
      <c r="B3830" s="2">
        <v>19.762152580270776</v>
      </c>
    </row>
    <row r="3831" spans="1:2" x14ac:dyDescent="0.25">
      <c r="A3831" s="1">
        <v>41701.65902777778</v>
      </c>
      <c r="B3831" s="2">
        <v>35.576890372612496</v>
      </c>
    </row>
    <row r="3832" spans="1:2" x14ac:dyDescent="0.25">
      <c r="A3832" s="1">
        <v>41701.659722222219</v>
      </c>
      <c r="B3832" s="2">
        <v>40.749455428372798</v>
      </c>
    </row>
    <row r="3833" spans="1:2" x14ac:dyDescent="0.25">
      <c r="A3833" s="1">
        <v>41701.660416666666</v>
      </c>
      <c r="B3833" s="2">
        <v>38.406908944255946</v>
      </c>
    </row>
    <row r="3834" spans="1:2" x14ac:dyDescent="0.25">
      <c r="A3834" s="1">
        <v>41701.661111111112</v>
      </c>
      <c r="B3834" s="2">
        <v>51.68335303005685</v>
      </c>
    </row>
    <row r="3835" spans="1:2" x14ac:dyDescent="0.25">
      <c r="A3835" s="1">
        <v>41701.661805555559</v>
      </c>
      <c r="B3835" s="2">
        <v>58.841060315593978</v>
      </c>
    </row>
    <row r="3836" spans="1:2" x14ac:dyDescent="0.25">
      <c r="A3836" s="1">
        <v>41701.662499999999</v>
      </c>
      <c r="B3836" s="2">
        <v>75.974618519510841</v>
      </c>
    </row>
    <row r="3837" spans="1:2" x14ac:dyDescent="0.25">
      <c r="A3837" s="1">
        <v>41701.663194444445</v>
      </c>
      <c r="B3837" s="2">
        <v>68.561624372369266</v>
      </c>
    </row>
    <row r="3838" spans="1:2" x14ac:dyDescent="0.25">
      <c r="A3838" s="1">
        <v>41701.663888888892</v>
      </c>
      <c r="B3838" s="2">
        <v>91.595065043181719</v>
      </c>
    </row>
    <row r="3839" spans="1:2" x14ac:dyDescent="0.25">
      <c r="A3839" s="1">
        <v>41701.664583333331</v>
      </c>
      <c r="B3839" s="2">
        <v>90.589296500782567</v>
      </c>
    </row>
    <row r="3840" spans="1:2" x14ac:dyDescent="0.25">
      <c r="A3840" s="1">
        <v>41701.665277777778</v>
      </c>
      <c r="B3840" s="2">
        <v>95.80857305261695</v>
      </c>
    </row>
    <row r="3841" spans="1:2" x14ac:dyDescent="0.25">
      <c r="A3841" s="1">
        <v>41701.665972222225</v>
      </c>
      <c r="B3841" s="2">
        <v>99.045075975121776</v>
      </c>
    </row>
    <row r="3842" spans="1:2" x14ac:dyDescent="0.25">
      <c r="A3842" s="1">
        <v>41701.666666666664</v>
      </c>
      <c r="B3842" s="2">
        <v>88.006785471213519</v>
      </c>
    </row>
    <row r="3843" spans="1:2" x14ac:dyDescent="0.25">
      <c r="A3843" s="1">
        <v>41701.667361111111</v>
      </c>
      <c r="B3843" s="2">
        <v>98.804531852542041</v>
      </c>
    </row>
    <row r="3844" spans="1:2" x14ac:dyDescent="0.25">
      <c r="A3844" s="1">
        <v>41701.668055555558</v>
      </c>
      <c r="B3844" s="2">
        <v>109.85897730340366</v>
      </c>
    </row>
    <row r="3845" spans="1:2" x14ac:dyDescent="0.25">
      <c r="A3845" s="1">
        <v>41701.668749999997</v>
      </c>
      <c r="B3845" s="2">
        <v>106.99257959879274</v>
      </c>
    </row>
    <row r="3846" spans="1:2" x14ac:dyDescent="0.25">
      <c r="A3846" s="1">
        <v>41701.669444444444</v>
      </c>
      <c r="B3846" s="2">
        <v>116.43004857296667</v>
      </c>
    </row>
    <row r="3847" spans="1:2" x14ac:dyDescent="0.25">
      <c r="A3847" s="1">
        <v>41701.670138888891</v>
      </c>
      <c r="B3847" s="2">
        <v>116.8901330089507</v>
      </c>
    </row>
    <row r="3848" spans="1:2" x14ac:dyDescent="0.25">
      <c r="A3848" s="1">
        <v>41701.67083333333</v>
      </c>
      <c r="B3848" s="2">
        <v>118.92521731354451</v>
      </c>
    </row>
    <row r="3849" spans="1:2" x14ac:dyDescent="0.25">
      <c r="A3849" s="1">
        <v>41701.671527777777</v>
      </c>
      <c r="B3849" s="2">
        <v>133.63629204631627</v>
      </c>
    </row>
    <row r="3850" spans="1:2" x14ac:dyDescent="0.25">
      <c r="A3850" s="1">
        <v>41701.672222222223</v>
      </c>
      <c r="B3850" s="2">
        <v>123.14190015011312</v>
      </c>
    </row>
    <row r="3851" spans="1:2" x14ac:dyDescent="0.25">
      <c r="A3851" s="1">
        <v>41701.67291666667</v>
      </c>
      <c r="B3851" s="2">
        <v>122.91415843441307</v>
      </c>
    </row>
    <row r="3852" spans="1:2" x14ac:dyDescent="0.25">
      <c r="A3852" s="1">
        <v>41701.673611111109</v>
      </c>
      <c r="B3852" s="2">
        <v>136.96641168698164</v>
      </c>
    </row>
    <row r="3853" spans="1:2" x14ac:dyDescent="0.25">
      <c r="A3853" s="1">
        <v>41701.674305555556</v>
      </c>
      <c r="B3853" s="2">
        <v>125.06124133306827</v>
      </c>
    </row>
    <row r="3854" spans="1:2" x14ac:dyDescent="0.25">
      <c r="A3854" s="1">
        <v>41701.675000000003</v>
      </c>
      <c r="B3854" s="2">
        <v>128.45039371167852</v>
      </c>
    </row>
    <row r="3855" spans="1:2" x14ac:dyDescent="0.25">
      <c r="A3855" s="1">
        <v>41701.675694444442</v>
      </c>
      <c r="B3855" s="2">
        <v>139.19070033418248</v>
      </c>
    </row>
    <row r="3856" spans="1:2" x14ac:dyDescent="0.25">
      <c r="A3856" s="1">
        <v>41701.676388888889</v>
      </c>
      <c r="B3856" s="2">
        <v>151.99741594090204</v>
      </c>
    </row>
    <row r="3857" spans="1:2" x14ac:dyDescent="0.25">
      <c r="A3857" s="1">
        <v>41701.677083333336</v>
      </c>
      <c r="B3857" s="2">
        <v>144.8318510603664</v>
      </c>
    </row>
    <row r="3858" spans="1:2" x14ac:dyDescent="0.25">
      <c r="A3858" s="1">
        <v>41701.677777777775</v>
      </c>
      <c r="B3858" s="2">
        <v>72.635075943836029</v>
      </c>
    </row>
    <row r="3859" spans="1:2" x14ac:dyDescent="0.25">
      <c r="A3859" s="1">
        <v>41701.678472222222</v>
      </c>
      <c r="B3859" s="2">
        <v>67.967104900624449</v>
      </c>
    </row>
    <row r="3860" spans="1:2" x14ac:dyDescent="0.25">
      <c r="A3860" s="1">
        <v>41701.679166666669</v>
      </c>
      <c r="B3860" s="2">
        <v>72.27518834761382</v>
      </c>
    </row>
    <row r="3861" spans="1:2" x14ac:dyDescent="0.25">
      <c r="A3861" s="1">
        <v>41701.679861111108</v>
      </c>
      <c r="B3861" s="2">
        <v>71.189605201928259</v>
      </c>
    </row>
    <row r="3862" spans="1:2" x14ac:dyDescent="0.25">
      <c r="A3862" s="1">
        <v>41701.680555555555</v>
      </c>
      <c r="B3862" s="2">
        <v>74.308260178020774</v>
      </c>
    </row>
    <row r="3863" spans="1:2" x14ac:dyDescent="0.25">
      <c r="A3863" s="1">
        <v>41701.681250000001</v>
      </c>
      <c r="B3863" s="2">
        <v>57.597613365742532</v>
      </c>
    </row>
    <row r="3864" spans="1:2" x14ac:dyDescent="0.25">
      <c r="A3864" s="1">
        <v>41701.681944444441</v>
      </c>
      <c r="B3864" s="2">
        <v>68.735925849307876</v>
      </c>
    </row>
    <row r="3865" spans="1:2" x14ac:dyDescent="0.25">
      <c r="A3865" s="1">
        <v>41701.682638888888</v>
      </c>
      <c r="B3865" s="2">
        <v>51.38287086093915</v>
      </c>
    </row>
    <row r="3866" spans="1:2" x14ac:dyDescent="0.25">
      <c r="A3866" s="1">
        <v>41701.683333333334</v>
      </c>
      <c r="B3866" s="2">
        <v>49.371433531362953</v>
      </c>
    </row>
    <row r="3867" spans="1:2" x14ac:dyDescent="0.25">
      <c r="A3867" s="1">
        <v>41701.684027777781</v>
      </c>
      <c r="B3867" s="2">
        <v>58.88492397413065</v>
      </c>
    </row>
    <row r="3868" spans="1:2" x14ac:dyDescent="0.25">
      <c r="A3868" s="1">
        <v>41701.68472222222</v>
      </c>
      <c r="B3868" s="2">
        <v>53.245542835744949</v>
      </c>
    </row>
    <row r="3869" spans="1:2" x14ac:dyDescent="0.25">
      <c r="A3869" s="1">
        <v>41701.685416666667</v>
      </c>
      <c r="B3869" s="2">
        <v>39.791193772596792</v>
      </c>
    </row>
    <row r="3870" spans="1:2" x14ac:dyDescent="0.25">
      <c r="A3870" s="1">
        <v>41701.686111111114</v>
      </c>
      <c r="B3870" s="2">
        <v>28.664729533623056</v>
      </c>
    </row>
    <row r="3871" spans="1:2" x14ac:dyDescent="0.25">
      <c r="A3871" s="1">
        <v>41701.686805555553</v>
      </c>
      <c r="B3871" s="2">
        <v>38.593742814088181</v>
      </c>
    </row>
    <row r="3872" spans="1:2" x14ac:dyDescent="0.25">
      <c r="A3872" s="1">
        <v>41701.6875</v>
      </c>
      <c r="B3872" s="2">
        <v>43.502236124954166</v>
      </c>
    </row>
    <row r="3873" spans="1:2" x14ac:dyDescent="0.25">
      <c r="A3873" s="1">
        <v>41701.688194444447</v>
      </c>
      <c r="B3873" s="2">
        <v>37.568097758469229</v>
      </c>
    </row>
    <row r="3874" spans="1:2" x14ac:dyDescent="0.25">
      <c r="A3874" s="1">
        <v>41701.688888888886</v>
      </c>
      <c r="B3874" s="2">
        <v>31.493793127852648</v>
      </c>
    </row>
    <row r="3875" spans="1:2" x14ac:dyDescent="0.25">
      <c r="A3875" s="1">
        <v>41701.689583333333</v>
      </c>
      <c r="B3875" s="2">
        <v>30.968396625890939</v>
      </c>
    </row>
    <row r="3876" spans="1:2" x14ac:dyDescent="0.25">
      <c r="A3876" s="1">
        <v>41701.69027777778</v>
      </c>
      <c r="B3876" s="2">
        <v>40.059887711957465</v>
      </c>
    </row>
    <row r="3877" spans="1:2" x14ac:dyDescent="0.25">
      <c r="A3877" s="1">
        <v>41701.690972222219</v>
      </c>
      <c r="B3877" s="2">
        <v>42.289263903288521</v>
      </c>
    </row>
    <row r="3878" spans="1:2" x14ac:dyDescent="0.25">
      <c r="A3878" s="1">
        <v>41701.691666666666</v>
      </c>
      <c r="B3878" s="2">
        <v>38.613292676188578</v>
      </c>
    </row>
    <row r="3879" spans="1:2" x14ac:dyDescent="0.25">
      <c r="A3879" s="1">
        <v>41701.692361111112</v>
      </c>
      <c r="B3879" s="2">
        <v>41.40889842653317</v>
      </c>
    </row>
    <row r="3880" spans="1:2" x14ac:dyDescent="0.25">
      <c r="A3880" s="1">
        <v>41701.693055555559</v>
      </c>
      <c r="B3880" s="2">
        <v>42.0404115612575</v>
      </c>
    </row>
    <row r="3881" spans="1:2" x14ac:dyDescent="0.25">
      <c r="A3881" s="1">
        <v>41701.693749999999</v>
      </c>
      <c r="B3881" s="2">
        <v>31.093903282437289</v>
      </c>
    </row>
    <row r="3882" spans="1:2" x14ac:dyDescent="0.25">
      <c r="A3882" s="1">
        <v>41701.694444444445</v>
      </c>
      <c r="B3882" s="2">
        <v>34.012716237840259</v>
      </c>
    </row>
    <row r="3883" spans="1:2" x14ac:dyDescent="0.25">
      <c r="A3883" s="1">
        <v>41701.695138888892</v>
      </c>
      <c r="B3883" s="2">
        <v>31.347951653368362</v>
      </c>
    </row>
    <row r="3884" spans="1:2" x14ac:dyDescent="0.25">
      <c r="A3884" s="1">
        <v>41701.695833333331</v>
      </c>
      <c r="B3884" s="2">
        <v>39.119193682256444</v>
      </c>
    </row>
    <row r="3885" spans="1:2" x14ac:dyDescent="0.25">
      <c r="A3885" s="1">
        <v>41701.696527777778</v>
      </c>
      <c r="B3885" s="2">
        <v>28.781793202399907</v>
      </c>
    </row>
    <row r="3886" spans="1:2" x14ac:dyDescent="0.25">
      <c r="A3886" s="1">
        <v>41701.697222222225</v>
      </c>
      <c r="B3886" s="2">
        <v>33.098989546989714</v>
      </c>
    </row>
    <row r="3887" spans="1:2" x14ac:dyDescent="0.25">
      <c r="A3887" s="1">
        <v>41701.697916666664</v>
      </c>
      <c r="B3887" s="2">
        <v>30.572977966692996</v>
      </c>
    </row>
    <row r="3888" spans="1:2" x14ac:dyDescent="0.25">
      <c r="A3888" s="1">
        <v>41701.698611111111</v>
      </c>
      <c r="B3888" s="2">
        <v>26.782628046071718</v>
      </c>
    </row>
    <row r="3889" spans="1:2" x14ac:dyDescent="0.25">
      <c r="A3889" s="1">
        <v>41701.699305555558</v>
      </c>
      <c r="B3889" s="2">
        <v>20.795209998578017</v>
      </c>
    </row>
    <row r="3890" spans="1:2" x14ac:dyDescent="0.25">
      <c r="A3890" s="1">
        <v>41701.699999999997</v>
      </c>
      <c r="B3890" s="2">
        <v>2.4749234047406694</v>
      </c>
    </row>
    <row r="3891" spans="1:2" x14ac:dyDescent="0.25">
      <c r="A3891" s="1">
        <v>41701.700694444444</v>
      </c>
      <c r="B3891" s="2">
        <v>-9.7705129303261256</v>
      </c>
    </row>
    <row r="3892" spans="1:2" x14ac:dyDescent="0.25">
      <c r="A3892" s="1">
        <v>41701.701388888891</v>
      </c>
      <c r="B3892" s="2">
        <v>-0.27071011551185314</v>
      </c>
    </row>
    <row r="3893" spans="1:2" x14ac:dyDescent="0.25">
      <c r="A3893" s="1">
        <v>41701.70208333333</v>
      </c>
      <c r="B3893" s="2">
        <v>3.5484643074612299</v>
      </c>
    </row>
    <row r="3894" spans="1:2" x14ac:dyDescent="0.25">
      <c r="A3894" s="1">
        <v>41701.702777777777</v>
      </c>
      <c r="B3894" s="2">
        <v>8.81917031583483</v>
      </c>
    </row>
    <row r="3895" spans="1:2" x14ac:dyDescent="0.25">
      <c r="A3895" s="1">
        <v>41701.703472222223</v>
      </c>
      <c r="B3895" s="2">
        <v>14.121769972778081</v>
      </c>
    </row>
    <row r="3896" spans="1:2" x14ac:dyDescent="0.25">
      <c r="A3896" s="1">
        <v>41701.70416666667</v>
      </c>
      <c r="B3896" s="2">
        <v>22.928312888686438</v>
      </c>
    </row>
    <row r="3897" spans="1:2" x14ac:dyDescent="0.25">
      <c r="A3897" s="1">
        <v>41701.704861111109</v>
      </c>
      <c r="B3897" s="2">
        <v>24.52849205176414</v>
      </c>
    </row>
    <row r="3898" spans="1:2" x14ac:dyDescent="0.25">
      <c r="A3898" s="1">
        <v>41701.705555555556</v>
      </c>
      <c r="B3898" s="2">
        <v>30.060856327919463</v>
      </c>
    </row>
    <row r="3899" spans="1:2" x14ac:dyDescent="0.25">
      <c r="A3899" s="1">
        <v>41701.706250000003</v>
      </c>
      <c r="B3899" s="2">
        <v>27.634070847924644</v>
      </c>
    </row>
    <row r="3900" spans="1:2" x14ac:dyDescent="0.25">
      <c r="A3900" s="1">
        <v>41701.706944444442</v>
      </c>
      <c r="B3900" s="2">
        <v>33.285605896502965</v>
      </c>
    </row>
    <row r="3901" spans="1:2" x14ac:dyDescent="0.25">
      <c r="A3901" s="1">
        <v>41701.707638888889</v>
      </c>
      <c r="B3901" s="2">
        <v>55.775726748143398</v>
      </c>
    </row>
    <row r="3902" spans="1:2" x14ac:dyDescent="0.25">
      <c r="A3902" s="1">
        <v>41701.708333333336</v>
      </c>
      <c r="B3902" s="2">
        <v>12.835955494441199</v>
      </c>
    </row>
    <row r="3903" spans="1:2" x14ac:dyDescent="0.25">
      <c r="A3903" s="1">
        <v>41701.709027777775</v>
      </c>
      <c r="B3903" s="2">
        <v>3.3757858647447088</v>
      </c>
    </row>
    <row r="3904" spans="1:2" x14ac:dyDescent="0.25">
      <c r="A3904" s="1">
        <v>41701.709722222222</v>
      </c>
      <c r="B3904" s="2">
        <v>4.3736271171203649</v>
      </c>
    </row>
    <row r="3905" spans="1:2" x14ac:dyDescent="0.25">
      <c r="A3905" s="1">
        <v>41701.710416666669</v>
      </c>
      <c r="B3905" s="2">
        <v>15.627512962024776</v>
      </c>
    </row>
    <row r="3906" spans="1:2" x14ac:dyDescent="0.25">
      <c r="A3906" s="1">
        <v>41701.711111111108</v>
      </c>
      <c r="B3906" s="2">
        <v>13.185114239045166</v>
      </c>
    </row>
    <row r="3907" spans="1:2" x14ac:dyDescent="0.25">
      <c r="A3907" s="1">
        <v>41701.711805555555</v>
      </c>
      <c r="B3907" s="2">
        <v>12.266878517960262</v>
      </c>
    </row>
    <row r="3908" spans="1:2" x14ac:dyDescent="0.25">
      <c r="A3908" s="1">
        <v>41701.712500000001</v>
      </c>
      <c r="B3908" s="2">
        <v>21.120214660659137</v>
      </c>
    </row>
    <row r="3909" spans="1:2" x14ac:dyDescent="0.25">
      <c r="A3909" s="1">
        <v>41701.713194444441</v>
      </c>
      <c r="B3909" s="2">
        <v>37.381801294238542</v>
      </c>
    </row>
    <row r="3910" spans="1:2" x14ac:dyDescent="0.25">
      <c r="A3910" s="1">
        <v>41701.713888888888</v>
      </c>
      <c r="B3910" s="2">
        <v>40.127583251793112</v>
      </c>
    </row>
    <row r="3911" spans="1:2" x14ac:dyDescent="0.25">
      <c r="A3911" s="1">
        <v>41701.714583333334</v>
      </c>
      <c r="B3911" s="2">
        <v>51.947338965890232</v>
      </c>
    </row>
    <row r="3912" spans="1:2" x14ac:dyDescent="0.25">
      <c r="A3912" s="1">
        <v>41701.715277777781</v>
      </c>
      <c r="B3912" s="2">
        <v>51.566418241615366</v>
      </c>
    </row>
    <row r="3913" spans="1:2" x14ac:dyDescent="0.25">
      <c r="A3913" s="1">
        <v>41701.71597222222</v>
      </c>
      <c r="B3913" s="2">
        <v>48.220211872132495</v>
      </c>
    </row>
    <row r="3914" spans="1:2" x14ac:dyDescent="0.25">
      <c r="A3914" s="1">
        <v>41701.716666666667</v>
      </c>
      <c r="B3914" s="2">
        <v>33.14808411766959</v>
      </c>
    </row>
    <row r="3915" spans="1:2" x14ac:dyDescent="0.25">
      <c r="A3915" s="1">
        <v>41701.717361111114</v>
      </c>
      <c r="B3915" s="2">
        <v>25.040822561591632</v>
      </c>
    </row>
    <row r="3916" spans="1:2" x14ac:dyDescent="0.25">
      <c r="A3916" s="1">
        <v>41701.718055555553</v>
      </c>
      <c r="B3916" s="2">
        <v>16.613574622849651</v>
      </c>
    </row>
    <row r="3917" spans="1:2" x14ac:dyDescent="0.25">
      <c r="A3917" s="1">
        <v>41701.71875</v>
      </c>
      <c r="B3917" s="2">
        <v>29.338289981756681</v>
      </c>
    </row>
    <row r="3918" spans="1:2" x14ac:dyDescent="0.25">
      <c r="A3918" s="1">
        <v>41701.719444444447</v>
      </c>
      <c r="B3918" s="2">
        <v>40.282069743033205</v>
      </c>
    </row>
    <row r="3919" spans="1:2" x14ac:dyDescent="0.25">
      <c r="A3919" s="1">
        <v>41701.720138888886</v>
      </c>
      <c r="B3919" s="2">
        <v>42.284749824289854</v>
      </c>
    </row>
    <row r="3920" spans="1:2" x14ac:dyDescent="0.25">
      <c r="A3920" s="1">
        <v>41701.720833333333</v>
      </c>
      <c r="B3920" s="2">
        <v>32.583438007572596</v>
      </c>
    </row>
    <row r="3921" spans="1:2" x14ac:dyDescent="0.25">
      <c r="A3921" s="1">
        <v>41701.72152777778</v>
      </c>
      <c r="B3921" s="2">
        <v>49.216770522553027</v>
      </c>
    </row>
    <row r="3922" spans="1:2" x14ac:dyDescent="0.25">
      <c r="A3922" s="1">
        <v>41701.722222222219</v>
      </c>
      <c r="B3922" s="2">
        <v>42.579160810964339</v>
      </c>
    </row>
    <row r="3923" spans="1:2" x14ac:dyDescent="0.25">
      <c r="A3923" s="1">
        <v>41701.722916666666</v>
      </c>
      <c r="B3923" s="2">
        <v>64.066850178474368</v>
      </c>
    </row>
    <row r="3924" spans="1:2" x14ac:dyDescent="0.25">
      <c r="A3924" s="1">
        <v>41701.723611111112</v>
      </c>
      <c r="B3924" s="2">
        <v>53.117215575920028</v>
      </c>
    </row>
    <row r="3925" spans="1:2" x14ac:dyDescent="0.25">
      <c r="A3925" s="1">
        <v>41701.724305555559</v>
      </c>
      <c r="B3925" s="2">
        <v>51.629967366575144</v>
      </c>
    </row>
    <row r="3926" spans="1:2" x14ac:dyDescent="0.25">
      <c r="A3926" s="1">
        <v>41701.724999999999</v>
      </c>
      <c r="B3926" s="2">
        <v>50.82480173986211</v>
      </c>
    </row>
    <row r="3927" spans="1:2" x14ac:dyDescent="0.25">
      <c r="A3927" s="1">
        <v>41701.725694444445</v>
      </c>
      <c r="B3927" s="2">
        <v>24.122896604451306</v>
      </c>
    </row>
    <row r="3928" spans="1:2" x14ac:dyDescent="0.25">
      <c r="A3928" s="1">
        <v>41701.726388888892</v>
      </c>
      <c r="B3928" s="2">
        <v>17.182829661536136</v>
      </c>
    </row>
    <row r="3929" spans="1:2" x14ac:dyDescent="0.25">
      <c r="A3929" s="1">
        <v>41701.727083333331</v>
      </c>
      <c r="B3929" s="2">
        <v>22.569806206734938</v>
      </c>
    </row>
    <row r="3930" spans="1:2" x14ac:dyDescent="0.25">
      <c r="A3930" s="1">
        <v>41701.727777777778</v>
      </c>
      <c r="B3930" s="2">
        <v>13.772464938715226</v>
      </c>
    </row>
    <row r="3931" spans="1:2" x14ac:dyDescent="0.25">
      <c r="A3931" s="1">
        <v>41701.728472222225</v>
      </c>
      <c r="B3931" s="2">
        <v>14.974824682813656</v>
      </c>
    </row>
    <row r="3932" spans="1:2" x14ac:dyDescent="0.25">
      <c r="A3932" s="1">
        <v>41701.729166666664</v>
      </c>
      <c r="B3932" s="2">
        <v>15.82758605810656</v>
      </c>
    </row>
    <row r="3933" spans="1:2" x14ac:dyDescent="0.25">
      <c r="A3933" s="1">
        <v>41701.729861111111</v>
      </c>
      <c r="B3933" s="2">
        <v>10.939292579882022</v>
      </c>
    </row>
    <row r="3934" spans="1:2" x14ac:dyDescent="0.25">
      <c r="A3934" s="1">
        <v>41701.730555555558</v>
      </c>
      <c r="B3934" s="2">
        <v>8.2259776674882836</v>
      </c>
    </row>
    <row r="3935" spans="1:2" x14ac:dyDescent="0.25">
      <c r="A3935" s="1">
        <v>41701.731249999997</v>
      </c>
      <c r="B3935" s="2">
        <v>65.331250497458186</v>
      </c>
    </row>
    <row r="3936" spans="1:2" x14ac:dyDescent="0.25">
      <c r="A3936" s="1">
        <v>41701.731944444444</v>
      </c>
      <c r="B3936" s="2">
        <v>59.374578630623482</v>
      </c>
    </row>
    <row r="3937" spans="1:2" x14ac:dyDescent="0.25">
      <c r="A3937" s="1">
        <v>41701.732638888891</v>
      </c>
      <c r="B3937" s="2">
        <v>73.576561380403774</v>
      </c>
    </row>
    <row r="3938" spans="1:2" x14ac:dyDescent="0.25">
      <c r="A3938" s="1">
        <v>41701.73333333333</v>
      </c>
      <c r="B3938" s="2">
        <v>67.652357860414</v>
      </c>
    </row>
    <row r="3939" spans="1:2" x14ac:dyDescent="0.25">
      <c r="A3939" s="1">
        <v>41701.734027777777</v>
      </c>
      <c r="B3939" s="2">
        <v>73.544310564452701</v>
      </c>
    </row>
    <row r="3940" spans="1:2" x14ac:dyDescent="0.25">
      <c r="A3940" s="1">
        <v>41701.734722222223</v>
      </c>
      <c r="B3940" s="2">
        <v>72.2350620345523</v>
      </c>
    </row>
    <row r="3941" spans="1:2" x14ac:dyDescent="0.25">
      <c r="A3941" s="1">
        <v>41701.73541666667</v>
      </c>
      <c r="B3941" s="2">
        <v>80.110877656030553</v>
      </c>
    </row>
    <row r="3942" spans="1:2" x14ac:dyDescent="0.25">
      <c r="A3942" s="1">
        <v>41701.736111111109</v>
      </c>
      <c r="B3942" s="2">
        <v>70.852318846384875</v>
      </c>
    </row>
    <row r="3943" spans="1:2" x14ac:dyDescent="0.25">
      <c r="A3943" s="1">
        <v>41701.736805555556</v>
      </c>
      <c r="B3943" s="2">
        <v>88.870680221348692</v>
      </c>
    </row>
    <row r="3944" spans="1:2" x14ac:dyDescent="0.25">
      <c r="A3944" s="1">
        <v>41701.737500000003</v>
      </c>
      <c r="B3944" s="2">
        <v>70.89979328131497</v>
      </c>
    </row>
    <row r="3945" spans="1:2" x14ac:dyDescent="0.25">
      <c r="A3945" s="1">
        <v>41701.738194444442</v>
      </c>
      <c r="B3945" s="2">
        <v>76.675569933014529</v>
      </c>
    </row>
    <row r="3946" spans="1:2" x14ac:dyDescent="0.25">
      <c r="A3946" s="1">
        <v>41701.738888888889</v>
      </c>
      <c r="B3946" s="2">
        <v>68.010735660383943</v>
      </c>
    </row>
    <row r="3947" spans="1:2" x14ac:dyDescent="0.25">
      <c r="A3947" s="1">
        <v>41701.739583333336</v>
      </c>
      <c r="B3947" s="2">
        <v>60.467140242439925</v>
      </c>
    </row>
    <row r="3948" spans="1:2" x14ac:dyDescent="0.25">
      <c r="A3948" s="1">
        <v>41701.740277777775</v>
      </c>
      <c r="B3948" s="2">
        <v>64.551911906570112</v>
      </c>
    </row>
    <row r="3949" spans="1:2" x14ac:dyDescent="0.25">
      <c r="A3949" s="1">
        <v>41701.740972222222</v>
      </c>
      <c r="B3949" s="2">
        <v>66.382339332032515</v>
      </c>
    </row>
    <row r="3950" spans="1:2" x14ac:dyDescent="0.25">
      <c r="A3950" s="1">
        <v>41701.741666666669</v>
      </c>
      <c r="B3950" s="2">
        <v>57.446072818039589</v>
      </c>
    </row>
    <row r="3951" spans="1:2" x14ac:dyDescent="0.25">
      <c r="A3951" s="1">
        <v>41701.742361111108</v>
      </c>
      <c r="B3951" s="2">
        <v>71.671959158159254</v>
      </c>
    </row>
    <row r="3952" spans="1:2" x14ac:dyDescent="0.25">
      <c r="A3952" s="1">
        <v>41701.743055555555</v>
      </c>
      <c r="B3952" s="2">
        <v>65.989448375252934</v>
      </c>
    </row>
    <row r="3953" spans="1:2" x14ac:dyDescent="0.25">
      <c r="A3953" s="1">
        <v>41701.743750000001</v>
      </c>
      <c r="B3953" s="2">
        <v>76.516449337687419</v>
      </c>
    </row>
    <row r="3954" spans="1:2" x14ac:dyDescent="0.25">
      <c r="A3954" s="1">
        <v>41701.744444444441</v>
      </c>
      <c r="B3954" s="2">
        <v>74.9423776930266</v>
      </c>
    </row>
    <row r="3955" spans="1:2" x14ac:dyDescent="0.25">
      <c r="A3955" s="1">
        <v>41701.745138888888</v>
      </c>
      <c r="B3955" s="2">
        <v>70.460795557628927</v>
      </c>
    </row>
    <row r="3956" spans="1:2" x14ac:dyDescent="0.25">
      <c r="A3956" s="1">
        <v>41701.745833333334</v>
      </c>
      <c r="B3956" s="2">
        <v>75.723039999524673</v>
      </c>
    </row>
    <row r="3957" spans="1:2" x14ac:dyDescent="0.25">
      <c r="A3957" s="1">
        <v>41701.746527777781</v>
      </c>
      <c r="B3957" s="2">
        <v>56.395399850810648</v>
      </c>
    </row>
    <row r="3958" spans="1:2" x14ac:dyDescent="0.25">
      <c r="A3958" s="1">
        <v>41701.74722222222</v>
      </c>
      <c r="B3958" s="2">
        <v>58.696369156606188</v>
      </c>
    </row>
    <row r="3959" spans="1:2" x14ac:dyDescent="0.25">
      <c r="A3959" s="1">
        <v>41701.747916666667</v>
      </c>
      <c r="B3959" s="2">
        <v>121.08029299765089</v>
      </c>
    </row>
    <row r="3960" spans="1:2" x14ac:dyDescent="0.25">
      <c r="A3960" s="1">
        <v>41701.748611111114</v>
      </c>
      <c r="B3960" s="2">
        <v>148.85075495966399</v>
      </c>
    </row>
    <row r="3961" spans="1:2" x14ac:dyDescent="0.25">
      <c r="A3961" s="1">
        <v>41701.749305555553</v>
      </c>
      <c r="B3961" s="2">
        <v>125.61712036496222</v>
      </c>
    </row>
    <row r="3962" spans="1:2" x14ac:dyDescent="0.25">
      <c r="A3962" s="1">
        <v>41701.75</v>
      </c>
      <c r="B3962" s="2">
        <v>99.941590189735876</v>
      </c>
    </row>
    <row r="3963" spans="1:2" x14ac:dyDescent="0.25">
      <c r="A3963" s="1">
        <v>41701.750694444447</v>
      </c>
      <c r="B3963" s="2">
        <v>89.921396184501162</v>
      </c>
    </row>
    <row r="3964" spans="1:2" x14ac:dyDescent="0.25">
      <c r="A3964" s="1">
        <v>41701.751388888886</v>
      </c>
      <c r="B3964" s="2">
        <v>81.320655840035755</v>
      </c>
    </row>
    <row r="3965" spans="1:2" x14ac:dyDescent="0.25">
      <c r="A3965" s="1">
        <v>41701.752083333333</v>
      </c>
      <c r="B3965" s="2">
        <v>84.42238259839165</v>
      </c>
    </row>
    <row r="3966" spans="1:2" x14ac:dyDescent="0.25">
      <c r="A3966" s="1">
        <v>41701.75277777778</v>
      </c>
      <c r="B3966" s="2">
        <v>85.442047712224308</v>
      </c>
    </row>
    <row r="3967" spans="1:2" x14ac:dyDescent="0.25">
      <c r="A3967" s="1">
        <v>41701.753472222219</v>
      </c>
      <c r="B3967" s="2">
        <v>73.050631176471754</v>
      </c>
    </row>
    <row r="3968" spans="1:2" x14ac:dyDescent="0.25">
      <c r="A3968" s="1">
        <v>41701.754166666666</v>
      </c>
      <c r="B3968" s="2">
        <v>79.394611909411225</v>
      </c>
    </row>
    <row r="3969" spans="1:2" x14ac:dyDescent="0.25">
      <c r="A3969" s="1">
        <v>41701.754861111112</v>
      </c>
      <c r="B3969" s="2">
        <v>74.808930567155286</v>
      </c>
    </row>
    <row r="3970" spans="1:2" x14ac:dyDescent="0.25">
      <c r="A3970" s="1">
        <v>41701.755555555559</v>
      </c>
      <c r="B3970" s="2">
        <v>82.75303930562805</v>
      </c>
    </row>
    <row r="3971" spans="1:2" x14ac:dyDescent="0.25">
      <c r="A3971" s="1">
        <v>41701.756249999999</v>
      </c>
      <c r="B3971" s="2">
        <v>65.191649256080083</v>
      </c>
    </row>
    <row r="3972" spans="1:2" x14ac:dyDescent="0.25">
      <c r="A3972" s="1">
        <v>41701.756944444445</v>
      </c>
      <c r="B3972" s="2">
        <v>69.995389187489252</v>
      </c>
    </row>
    <row r="3973" spans="1:2" x14ac:dyDescent="0.25">
      <c r="A3973" s="1">
        <v>41701.757638888892</v>
      </c>
      <c r="B3973" s="2">
        <v>62.484126142421154</v>
      </c>
    </row>
    <row r="3974" spans="1:2" x14ac:dyDescent="0.25">
      <c r="A3974" s="1">
        <v>41701.758333333331</v>
      </c>
      <c r="B3974" s="2">
        <v>55.726453365392324</v>
      </c>
    </row>
    <row r="3975" spans="1:2" x14ac:dyDescent="0.25">
      <c r="A3975" s="1">
        <v>41701.759027777778</v>
      </c>
      <c r="B3975" s="2">
        <v>49.96385808457174</v>
      </c>
    </row>
    <row r="3976" spans="1:2" x14ac:dyDescent="0.25">
      <c r="A3976" s="1">
        <v>41701.759722222225</v>
      </c>
      <c r="B3976" s="2">
        <v>64.213101519013676</v>
      </c>
    </row>
    <row r="3977" spans="1:2" x14ac:dyDescent="0.25">
      <c r="A3977" s="1">
        <v>41701.760416666664</v>
      </c>
      <c r="B3977" s="2">
        <v>50.997873098695223</v>
      </c>
    </row>
    <row r="3978" spans="1:2" x14ac:dyDescent="0.25">
      <c r="A3978" s="1">
        <v>41701.761111111111</v>
      </c>
      <c r="B3978" s="2">
        <v>55.402520724137624</v>
      </c>
    </row>
    <row r="3979" spans="1:2" x14ac:dyDescent="0.25">
      <c r="A3979" s="1">
        <v>41701.761805555558</v>
      </c>
      <c r="B3979" s="2">
        <v>62.011092865434087</v>
      </c>
    </row>
    <row r="3980" spans="1:2" x14ac:dyDescent="0.25">
      <c r="A3980" s="1">
        <v>41701.762499999997</v>
      </c>
      <c r="B3980" s="2">
        <v>51.875594352272067</v>
      </c>
    </row>
    <row r="3981" spans="1:2" x14ac:dyDescent="0.25">
      <c r="A3981" s="1">
        <v>41701.763194444444</v>
      </c>
      <c r="B3981" s="2">
        <v>55.598536902721392</v>
      </c>
    </row>
    <row r="3982" spans="1:2" x14ac:dyDescent="0.25">
      <c r="A3982" s="1">
        <v>41701.763888888891</v>
      </c>
      <c r="B3982" s="2">
        <v>45.685161747823194</v>
      </c>
    </row>
    <row r="3983" spans="1:2" x14ac:dyDescent="0.25">
      <c r="A3983" s="1">
        <v>41701.76458333333</v>
      </c>
      <c r="B3983" s="2">
        <v>15.180235182618912</v>
      </c>
    </row>
    <row r="3984" spans="1:2" x14ac:dyDescent="0.25">
      <c r="A3984" s="1">
        <v>41701.765277777777</v>
      </c>
      <c r="B3984" s="2">
        <v>-29.860880693248085</v>
      </c>
    </row>
    <row r="3985" spans="1:2" x14ac:dyDescent="0.25">
      <c r="A3985" s="1">
        <v>41701.765972222223</v>
      </c>
      <c r="B3985" s="2">
        <v>31.78021927396027</v>
      </c>
    </row>
    <row r="3986" spans="1:2" x14ac:dyDescent="0.25">
      <c r="A3986" s="1">
        <v>41701.76666666667</v>
      </c>
      <c r="B3986" s="2">
        <v>-9.5362549145102088E-2</v>
      </c>
    </row>
    <row r="3987" spans="1:2" x14ac:dyDescent="0.25">
      <c r="A3987" s="1">
        <v>41701.767361111109</v>
      </c>
      <c r="B3987" s="2">
        <v>-1.0637384016265665</v>
      </c>
    </row>
    <row r="3988" spans="1:2" x14ac:dyDescent="0.25">
      <c r="A3988" s="1">
        <v>41701.768055555556</v>
      </c>
      <c r="B3988" s="2">
        <v>-0.11757529605855173</v>
      </c>
    </row>
    <row r="3989" spans="1:2" x14ac:dyDescent="0.25">
      <c r="A3989" s="1">
        <v>41701.768750000003</v>
      </c>
      <c r="B3989" s="2">
        <v>8.709103760647789</v>
      </c>
    </row>
    <row r="3990" spans="1:2" x14ac:dyDescent="0.25">
      <c r="A3990" s="1">
        <v>41701.769444444442</v>
      </c>
      <c r="B3990" s="2">
        <v>4.6989701901871133</v>
      </c>
    </row>
    <row r="3991" spans="1:2" x14ac:dyDescent="0.25">
      <c r="A3991" s="1">
        <v>41701.770138888889</v>
      </c>
      <c r="B3991" s="2">
        <v>4.3928492072424588</v>
      </c>
    </row>
    <row r="3992" spans="1:2" x14ac:dyDescent="0.25">
      <c r="A3992" s="1">
        <v>41701.770833333336</v>
      </c>
      <c r="B3992" s="2">
        <v>-1.9646163109836077</v>
      </c>
    </row>
    <row r="3993" spans="1:2" x14ac:dyDescent="0.25">
      <c r="A3993" s="1">
        <v>41701.771527777775</v>
      </c>
      <c r="B3993" s="2">
        <v>21.315621577220252</v>
      </c>
    </row>
    <row r="3994" spans="1:2" x14ac:dyDescent="0.25">
      <c r="A3994" s="1">
        <v>41701.772222222222</v>
      </c>
      <c r="B3994" s="2">
        <v>14.44065547835368</v>
      </c>
    </row>
    <row r="3995" spans="1:2" x14ac:dyDescent="0.25">
      <c r="A3995" s="1">
        <v>41701.772916666669</v>
      </c>
      <c r="B3995" s="2">
        <v>4.2371012866886302</v>
      </c>
    </row>
    <row r="3996" spans="1:2" x14ac:dyDescent="0.25">
      <c r="A3996" s="1">
        <v>41701.773611111108</v>
      </c>
      <c r="B3996" s="2">
        <v>8.3937439957587525</v>
      </c>
    </row>
    <row r="3997" spans="1:2" x14ac:dyDescent="0.25">
      <c r="A3997" s="1">
        <v>41701.774305555555</v>
      </c>
      <c r="B3997" s="2">
        <v>31.757268667408425</v>
      </c>
    </row>
    <row r="3998" spans="1:2" x14ac:dyDescent="0.25">
      <c r="A3998" s="1">
        <v>41701.775000000001</v>
      </c>
      <c r="B3998" s="2">
        <v>26.801213156144513</v>
      </c>
    </row>
    <row r="3999" spans="1:2" x14ac:dyDescent="0.25">
      <c r="A3999" s="1">
        <v>41701.775694444441</v>
      </c>
      <c r="B3999" s="2">
        <v>38.990348448641697</v>
      </c>
    </row>
    <row r="4000" spans="1:2" x14ac:dyDescent="0.25">
      <c r="A4000" s="1">
        <v>41701.776388888888</v>
      </c>
      <c r="B4000" s="2">
        <v>36.350498937886492</v>
      </c>
    </row>
    <row r="4001" spans="1:2" x14ac:dyDescent="0.25">
      <c r="A4001" s="1">
        <v>41701.777083333334</v>
      </c>
      <c r="B4001" s="2">
        <v>33.704661332121276</v>
      </c>
    </row>
    <row r="4002" spans="1:2" x14ac:dyDescent="0.25">
      <c r="A4002" s="1">
        <v>41701.777777777781</v>
      </c>
      <c r="B4002" s="2">
        <v>28.243896154717852</v>
      </c>
    </row>
    <row r="4003" spans="1:2" x14ac:dyDescent="0.25">
      <c r="A4003" s="1">
        <v>41701.77847222222</v>
      </c>
      <c r="B4003" s="2">
        <v>-0.71730426148157378</v>
      </c>
    </row>
    <row r="4004" spans="1:2" x14ac:dyDescent="0.25">
      <c r="A4004" s="1">
        <v>41701.779166666667</v>
      </c>
      <c r="B4004" s="2">
        <v>-10.751890655737952</v>
      </c>
    </row>
    <row r="4005" spans="1:2" x14ac:dyDescent="0.25">
      <c r="A4005" s="1">
        <v>41701.779861111114</v>
      </c>
      <c r="B4005" s="2">
        <v>-8.4659557317810439</v>
      </c>
    </row>
    <row r="4006" spans="1:2" x14ac:dyDescent="0.25">
      <c r="A4006" s="1">
        <v>41701.780555555553</v>
      </c>
      <c r="B4006" s="2">
        <v>-6.7001282332477183</v>
      </c>
    </row>
    <row r="4007" spans="1:2" x14ac:dyDescent="0.25">
      <c r="A4007" s="1">
        <v>41701.78125</v>
      </c>
      <c r="B4007" s="2">
        <v>-11.506361105214213</v>
      </c>
    </row>
    <row r="4008" spans="1:2" x14ac:dyDescent="0.25">
      <c r="A4008" s="1">
        <v>41701.781944444447</v>
      </c>
      <c r="B4008" s="2">
        <v>-3.9728108433546976</v>
      </c>
    </row>
    <row r="4009" spans="1:2" x14ac:dyDescent="0.25">
      <c r="A4009" s="1">
        <v>41701.782638888886</v>
      </c>
      <c r="B4009" s="2">
        <v>2.6548312388627284</v>
      </c>
    </row>
    <row r="4010" spans="1:2" x14ac:dyDescent="0.25">
      <c r="A4010" s="1">
        <v>41701.783333333333</v>
      </c>
      <c r="B4010" s="2">
        <v>1.7865629681660722</v>
      </c>
    </row>
    <row r="4011" spans="1:2" x14ac:dyDescent="0.25">
      <c r="A4011" s="1">
        <v>41701.78402777778</v>
      </c>
      <c r="B4011" s="2">
        <v>0.60123856268110099</v>
      </c>
    </row>
    <row r="4012" spans="1:2" x14ac:dyDescent="0.25">
      <c r="A4012" s="1">
        <v>41701.784722222219</v>
      </c>
      <c r="B4012" s="2">
        <v>-2.3240349551758603</v>
      </c>
    </row>
    <row r="4013" spans="1:2" x14ac:dyDescent="0.25">
      <c r="A4013" s="1">
        <v>41701.785416666666</v>
      </c>
      <c r="B4013" s="2">
        <v>-11.66702265224</v>
      </c>
    </row>
    <row r="4014" spans="1:2" x14ac:dyDescent="0.25">
      <c r="A4014" s="1">
        <v>41701.786111111112</v>
      </c>
      <c r="B4014" s="2">
        <v>-64.287076312373387</v>
      </c>
    </row>
    <row r="4015" spans="1:2" x14ac:dyDescent="0.25">
      <c r="A4015" s="1">
        <v>41701.786805555559</v>
      </c>
      <c r="B4015" s="2">
        <v>-58.497929353407137</v>
      </c>
    </row>
    <row r="4016" spans="1:2" x14ac:dyDescent="0.25">
      <c r="A4016" s="1">
        <v>41701.787499999999</v>
      </c>
      <c r="B4016" s="2">
        <v>-51.853840464793997</v>
      </c>
    </row>
    <row r="4017" spans="1:2" x14ac:dyDescent="0.25">
      <c r="A4017" s="1">
        <v>41701.788194444445</v>
      </c>
      <c r="B4017" s="2">
        <v>-45.356326369107407</v>
      </c>
    </row>
    <row r="4018" spans="1:2" x14ac:dyDescent="0.25">
      <c r="A4018" s="1">
        <v>41701.788888888892</v>
      </c>
      <c r="B4018" s="2">
        <v>-11.068475218181266</v>
      </c>
    </row>
    <row r="4019" spans="1:2" x14ac:dyDescent="0.25">
      <c r="A4019" s="1">
        <v>41701.789583333331</v>
      </c>
      <c r="B4019" s="2">
        <v>62.694342577650481</v>
      </c>
    </row>
    <row r="4020" spans="1:2" x14ac:dyDescent="0.25">
      <c r="A4020" s="1">
        <v>41701.790277777778</v>
      </c>
      <c r="B4020" s="2">
        <v>50.508417070664777</v>
      </c>
    </row>
    <row r="4021" spans="1:2" x14ac:dyDescent="0.25">
      <c r="A4021" s="1">
        <v>41701.790972222225</v>
      </c>
      <c r="B4021" s="2">
        <v>52.516480817380945</v>
      </c>
    </row>
    <row r="4022" spans="1:2" x14ac:dyDescent="0.25">
      <c r="A4022" s="1">
        <v>41701.791666666664</v>
      </c>
      <c r="B4022" s="2">
        <v>35.445276612576102</v>
      </c>
    </row>
    <row r="4023" spans="1:2" x14ac:dyDescent="0.25">
      <c r="A4023" s="1">
        <v>41701.792361111111</v>
      </c>
      <c r="B4023" s="2">
        <v>0.54571667558945292</v>
      </c>
    </row>
    <row r="4024" spans="1:2" x14ac:dyDescent="0.25">
      <c r="A4024" s="1">
        <v>41701.793055555558</v>
      </c>
      <c r="B4024" s="2">
        <v>-16.844239132298025</v>
      </c>
    </row>
    <row r="4025" spans="1:2" x14ac:dyDescent="0.25">
      <c r="A4025" s="1">
        <v>41701.793749999997</v>
      </c>
      <c r="B4025" s="2">
        <v>-36.934954418976119</v>
      </c>
    </row>
    <row r="4026" spans="1:2" x14ac:dyDescent="0.25">
      <c r="A4026" s="1">
        <v>41701.794444444444</v>
      </c>
      <c r="B4026" s="2">
        <v>-40.318522897599422</v>
      </c>
    </row>
    <row r="4027" spans="1:2" x14ac:dyDescent="0.25">
      <c r="A4027" s="1">
        <v>41701.795138888891</v>
      </c>
      <c r="B4027" s="2">
        <v>-44.952479634415553</v>
      </c>
    </row>
    <row r="4028" spans="1:2" x14ac:dyDescent="0.25">
      <c r="A4028" s="1">
        <v>41701.79583333333</v>
      </c>
      <c r="B4028" s="2">
        <v>-49.856913624459658</v>
      </c>
    </row>
    <row r="4029" spans="1:2" x14ac:dyDescent="0.25">
      <c r="A4029" s="1">
        <v>41701.796527777777</v>
      </c>
      <c r="B4029" s="2">
        <v>-56.594276853186116</v>
      </c>
    </row>
    <row r="4030" spans="1:2" x14ac:dyDescent="0.25">
      <c r="A4030" s="1">
        <v>41701.797222222223</v>
      </c>
      <c r="B4030" s="2">
        <v>-65.459149022442091</v>
      </c>
    </row>
    <row r="4031" spans="1:2" x14ac:dyDescent="0.25">
      <c r="A4031" s="1">
        <v>41701.79791666667</v>
      </c>
      <c r="B4031" s="2">
        <v>-72.45241302698463</v>
      </c>
    </row>
    <row r="4032" spans="1:2" x14ac:dyDescent="0.25">
      <c r="A4032" s="1">
        <v>41701.798611111109</v>
      </c>
      <c r="B4032" s="2">
        <v>-51.2037254101946</v>
      </c>
    </row>
    <row r="4033" spans="1:2" x14ac:dyDescent="0.25">
      <c r="A4033" s="1">
        <v>41701.799305555556</v>
      </c>
      <c r="B4033" s="2">
        <v>-65.215383132700424</v>
      </c>
    </row>
    <row r="4034" spans="1:2" x14ac:dyDescent="0.25">
      <c r="A4034" s="1">
        <v>41701.800000000003</v>
      </c>
      <c r="B4034" s="2">
        <v>-51.918149340227437</v>
      </c>
    </row>
    <row r="4035" spans="1:2" x14ac:dyDescent="0.25">
      <c r="A4035" s="1">
        <v>41701.800694444442</v>
      </c>
      <c r="B4035" s="2">
        <v>-33.153513904883582</v>
      </c>
    </row>
    <row r="4036" spans="1:2" x14ac:dyDescent="0.25">
      <c r="A4036" s="1">
        <v>41701.801388888889</v>
      </c>
      <c r="B4036" s="2">
        <v>-44.621399896589963</v>
      </c>
    </row>
    <row r="4037" spans="1:2" x14ac:dyDescent="0.25">
      <c r="A4037" s="1">
        <v>41701.802083333336</v>
      </c>
      <c r="B4037" s="2">
        <v>-32.682201843401465</v>
      </c>
    </row>
    <row r="4038" spans="1:2" x14ac:dyDescent="0.25">
      <c r="A4038" s="1">
        <v>41701.802777777775</v>
      </c>
      <c r="B4038" s="2">
        <v>-31.63474369891895</v>
      </c>
    </row>
    <row r="4039" spans="1:2" x14ac:dyDescent="0.25">
      <c r="A4039" s="1">
        <v>41701.803472222222</v>
      </c>
      <c r="B4039" s="2">
        <v>-9.337072839412274</v>
      </c>
    </row>
    <row r="4040" spans="1:2" x14ac:dyDescent="0.25">
      <c r="A4040" s="1">
        <v>41701.804166666669</v>
      </c>
      <c r="B4040" s="2">
        <v>-9.5868333765647549</v>
      </c>
    </row>
    <row r="4041" spans="1:2" x14ac:dyDescent="0.25">
      <c r="A4041" s="1">
        <v>41701.804861111108</v>
      </c>
      <c r="B4041" s="2">
        <v>-10.995765763562789</v>
      </c>
    </row>
    <row r="4042" spans="1:2" x14ac:dyDescent="0.25">
      <c r="A4042" s="1">
        <v>41701.805555555555</v>
      </c>
      <c r="B4042" s="2">
        <v>-11.979947239809311</v>
      </c>
    </row>
    <row r="4043" spans="1:2" x14ac:dyDescent="0.25">
      <c r="A4043" s="1">
        <v>41701.806250000001</v>
      </c>
      <c r="B4043" s="2">
        <v>-2.0867571020372755</v>
      </c>
    </row>
    <row r="4044" spans="1:2" x14ac:dyDescent="0.25">
      <c r="A4044" s="1">
        <v>41701.806944444441</v>
      </c>
      <c r="B4044" s="2">
        <v>-16.444111965847938</v>
      </c>
    </row>
    <row r="4045" spans="1:2" x14ac:dyDescent="0.25">
      <c r="A4045" s="1">
        <v>41701.807638888888</v>
      </c>
      <c r="B4045" s="2">
        <v>-12.182520451909417</v>
      </c>
    </row>
    <row r="4046" spans="1:2" x14ac:dyDescent="0.25">
      <c r="A4046" s="1">
        <v>41701.808333333334</v>
      </c>
      <c r="B4046" s="2">
        <v>-12.86438946774512</v>
      </c>
    </row>
    <row r="4047" spans="1:2" x14ac:dyDescent="0.25">
      <c r="A4047" s="1">
        <v>41701.809027777781</v>
      </c>
      <c r="B4047" s="2">
        <v>2.5347591809750156</v>
      </c>
    </row>
    <row r="4048" spans="1:2" x14ac:dyDescent="0.25">
      <c r="A4048" s="1">
        <v>41701.80972222222</v>
      </c>
      <c r="B4048" s="2">
        <v>-3.2609125791152715</v>
      </c>
    </row>
    <row r="4049" spans="1:2" x14ac:dyDescent="0.25">
      <c r="A4049" s="1">
        <v>41701.810416666667</v>
      </c>
      <c r="B4049" s="2">
        <v>-7.3553978334113106</v>
      </c>
    </row>
    <row r="4050" spans="1:2" x14ac:dyDescent="0.25">
      <c r="A4050" s="1">
        <v>41701.811111111114</v>
      </c>
      <c r="B4050" s="2">
        <v>0.45365039765529219</v>
      </c>
    </row>
    <row r="4051" spans="1:2" x14ac:dyDescent="0.25">
      <c r="A4051" s="1">
        <v>41701.811805555553</v>
      </c>
      <c r="B4051" s="2">
        <v>3.3685834417373672</v>
      </c>
    </row>
    <row r="4052" spans="1:2" x14ac:dyDescent="0.25">
      <c r="A4052" s="1">
        <v>41701.8125</v>
      </c>
      <c r="B4052" s="2">
        <v>9.7773940690161307</v>
      </c>
    </row>
    <row r="4053" spans="1:2" x14ac:dyDescent="0.25">
      <c r="A4053" s="1">
        <v>41701.813194444447</v>
      </c>
      <c r="B4053" s="2">
        <v>0.70898879970621542</v>
      </c>
    </row>
    <row r="4054" spans="1:2" x14ac:dyDescent="0.25">
      <c r="A4054" s="1">
        <v>41701.813888888886</v>
      </c>
      <c r="B4054" s="2">
        <v>10.155229022903223</v>
      </c>
    </row>
    <row r="4055" spans="1:2" x14ac:dyDescent="0.25">
      <c r="A4055" s="1">
        <v>41701.814583333333</v>
      </c>
      <c r="B4055" s="2">
        <v>19.100430757787642</v>
      </c>
    </row>
    <row r="4056" spans="1:2" x14ac:dyDescent="0.25">
      <c r="A4056" s="1">
        <v>41701.81527777778</v>
      </c>
      <c r="B4056" s="2">
        <v>22.170769111666111</v>
      </c>
    </row>
    <row r="4057" spans="1:2" x14ac:dyDescent="0.25">
      <c r="A4057" s="1">
        <v>41701.815972222219</v>
      </c>
      <c r="B4057" s="2">
        <v>30.615185444374706</v>
      </c>
    </row>
    <row r="4058" spans="1:2" x14ac:dyDescent="0.25">
      <c r="A4058" s="1">
        <v>41701.816666666666</v>
      </c>
      <c r="B4058" s="2">
        <v>30.930891923779562</v>
      </c>
    </row>
    <row r="4059" spans="1:2" x14ac:dyDescent="0.25">
      <c r="A4059" s="1">
        <v>41701.817361111112</v>
      </c>
      <c r="B4059" s="2">
        <v>17.104041708258592</v>
      </c>
    </row>
    <row r="4060" spans="1:2" x14ac:dyDescent="0.25">
      <c r="A4060" s="1">
        <v>41701.818055555559</v>
      </c>
      <c r="B4060" s="2">
        <v>20.43577710322861</v>
      </c>
    </row>
    <row r="4061" spans="1:2" x14ac:dyDescent="0.25">
      <c r="A4061" s="1">
        <v>41701.818749999999</v>
      </c>
      <c r="B4061" s="2">
        <v>43.521143730001249</v>
      </c>
    </row>
    <row r="4062" spans="1:2" x14ac:dyDescent="0.25">
      <c r="A4062" s="1">
        <v>41701.819444444445</v>
      </c>
      <c r="B4062" s="2">
        <v>39.345222698210272</v>
      </c>
    </row>
    <row r="4063" spans="1:2" x14ac:dyDescent="0.25">
      <c r="A4063" s="1">
        <v>41701.820138888892</v>
      </c>
      <c r="B4063" s="2">
        <v>43.319347631097962</v>
      </c>
    </row>
    <row r="4064" spans="1:2" x14ac:dyDescent="0.25">
      <c r="A4064" s="1">
        <v>41701.820833333331</v>
      </c>
      <c r="B4064" s="2">
        <v>36.501966890615584</v>
      </c>
    </row>
    <row r="4065" spans="1:2" x14ac:dyDescent="0.25">
      <c r="A4065" s="1">
        <v>41701.821527777778</v>
      </c>
      <c r="B4065" s="2">
        <v>38.35246115216578</v>
      </c>
    </row>
    <row r="4066" spans="1:2" x14ac:dyDescent="0.25">
      <c r="A4066" s="1">
        <v>41701.822222222225</v>
      </c>
      <c r="B4066" s="2">
        <v>32.047767702771914</v>
      </c>
    </row>
    <row r="4067" spans="1:2" x14ac:dyDescent="0.25">
      <c r="A4067" s="1">
        <v>41701.822916666664</v>
      </c>
      <c r="B4067" s="2">
        <v>31.318793526426209</v>
      </c>
    </row>
    <row r="4068" spans="1:2" x14ac:dyDescent="0.25">
      <c r="A4068" s="1">
        <v>41701.823611111111</v>
      </c>
      <c r="B4068" s="2">
        <v>22.087477484680008</v>
      </c>
    </row>
    <row r="4069" spans="1:2" x14ac:dyDescent="0.25">
      <c r="A4069" s="1">
        <v>41701.824305555558</v>
      </c>
      <c r="B4069" s="2">
        <v>45.737001950930186</v>
      </c>
    </row>
    <row r="4070" spans="1:2" x14ac:dyDescent="0.25">
      <c r="A4070" s="1">
        <v>41701.824999999997</v>
      </c>
      <c r="B4070" s="2">
        <v>41.511443840189408</v>
      </c>
    </row>
    <row r="4071" spans="1:2" x14ac:dyDescent="0.25">
      <c r="A4071" s="1">
        <v>41701.825694444444</v>
      </c>
      <c r="B4071" s="2">
        <v>35.951605063718553</v>
      </c>
    </row>
    <row r="4072" spans="1:2" x14ac:dyDescent="0.25">
      <c r="A4072" s="1">
        <v>41701.826388888891</v>
      </c>
      <c r="B4072" s="2">
        <v>49.238785482843134</v>
      </c>
    </row>
    <row r="4073" spans="1:2" x14ac:dyDescent="0.25">
      <c r="A4073" s="1">
        <v>41701.82708333333</v>
      </c>
      <c r="B4073" s="2">
        <v>34.718702965738579</v>
      </c>
    </row>
    <row r="4074" spans="1:2" x14ac:dyDescent="0.25">
      <c r="A4074" s="1">
        <v>41701.827777777777</v>
      </c>
      <c r="B4074" s="2">
        <v>25.779429540434041</v>
      </c>
    </row>
    <row r="4075" spans="1:2" x14ac:dyDescent="0.25">
      <c r="A4075" s="1">
        <v>41701.828472222223</v>
      </c>
      <c r="B4075" s="2">
        <v>27.364102656292257</v>
      </c>
    </row>
    <row r="4076" spans="1:2" x14ac:dyDescent="0.25">
      <c r="A4076" s="1">
        <v>41701.82916666667</v>
      </c>
      <c r="B4076" s="2">
        <v>1.5263299120902958</v>
      </c>
    </row>
    <row r="4077" spans="1:2" x14ac:dyDescent="0.25">
      <c r="A4077" s="1">
        <v>41701.829861111109</v>
      </c>
      <c r="B4077" s="2">
        <v>15.802876517650414</v>
      </c>
    </row>
    <row r="4078" spans="1:2" x14ac:dyDescent="0.25">
      <c r="A4078" s="1">
        <v>41701.830555555556</v>
      </c>
      <c r="B4078" s="2">
        <v>56.106269896131316</v>
      </c>
    </row>
    <row r="4079" spans="1:2" x14ac:dyDescent="0.25">
      <c r="A4079" s="1">
        <v>41701.831250000003</v>
      </c>
      <c r="B4079" s="2">
        <v>31.00521525763082</v>
      </c>
    </row>
    <row r="4080" spans="1:2" x14ac:dyDescent="0.25">
      <c r="A4080" s="1">
        <v>41701.831944444442</v>
      </c>
      <c r="B4080" s="2">
        <v>32.122596633576663</v>
      </c>
    </row>
    <row r="4081" spans="1:2" x14ac:dyDescent="0.25">
      <c r="A4081" s="1">
        <v>41701.832638888889</v>
      </c>
      <c r="B4081" s="2">
        <v>26.023135677457322</v>
      </c>
    </row>
    <row r="4082" spans="1:2" x14ac:dyDescent="0.25">
      <c r="A4082" s="1">
        <v>41701.833333333336</v>
      </c>
      <c r="B4082" s="2">
        <v>32.858186038951679</v>
      </c>
    </row>
    <row r="4083" spans="1:2" x14ac:dyDescent="0.25">
      <c r="A4083" s="1">
        <v>41701.834027777775</v>
      </c>
      <c r="B4083" s="2">
        <v>29.489569987373397</v>
      </c>
    </row>
    <row r="4084" spans="1:2" x14ac:dyDescent="0.25">
      <c r="A4084" s="1">
        <v>41701.834722222222</v>
      </c>
      <c r="B4084" s="2">
        <v>9.4189006556433625</v>
      </c>
    </row>
    <row r="4085" spans="1:2" x14ac:dyDescent="0.25">
      <c r="A4085" s="1">
        <v>41701.835416666669</v>
      </c>
      <c r="B4085" s="2">
        <v>11.010399307676925</v>
      </c>
    </row>
    <row r="4086" spans="1:2" x14ac:dyDescent="0.25">
      <c r="A4086" s="1">
        <v>41701.836111111108</v>
      </c>
      <c r="B4086" s="2">
        <v>6.223388318288138</v>
      </c>
    </row>
    <row r="4087" spans="1:2" x14ac:dyDescent="0.25">
      <c r="A4087" s="1">
        <v>41701.836805555555</v>
      </c>
      <c r="B4087" s="2">
        <v>10.104814496524522</v>
      </c>
    </row>
    <row r="4088" spans="1:2" x14ac:dyDescent="0.25">
      <c r="A4088" s="1">
        <v>41701.837500000001</v>
      </c>
      <c r="B4088" s="2">
        <v>0.79310413288021664</v>
      </c>
    </row>
    <row r="4089" spans="1:2" x14ac:dyDescent="0.25">
      <c r="A4089" s="1">
        <v>41701.838194444441</v>
      </c>
      <c r="B4089" s="2">
        <v>-25.471138868726847</v>
      </c>
    </row>
    <row r="4090" spans="1:2" x14ac:dyDescent="0.25">
      <c r="A4090" s="1">
        <v>41701.838888888888</v>
      </c>
      <c r="B4090" s="2">
        <v>-30.265082262410093</v>
      </c>
    </row>
    <row r="4091" spans="1:2" x14ac:dyDescent="0.25">
      <c r="A4091" s="1">
        <v>41701.839583333334</v>
      </c>
      <c r="B4091" s="2">
        <v>-42.895204800579812</v>
      </c>
    </row>
    <row r="4092" spans="1:2" x14ac:dyDescent="0.25">
      <c r="A4092" s="1">
        <v>41701.840277777781</v>
      </c>
      <c r="B4092" s="2">
        <v>-41.191085884934488</v>
      </c>
    </row>
    <row r="4093" spans="1:2" x14ac:dyDescent="0.25">
      <c r="A4093" s="1">
        <v>41701.84097222222</v>
      </c>
      <c r="B4093" s="2">
        <v>-33.935922300362535</v>
      </c>
    </row>
    <row r="4094" spans="1:2" x14ac:dyDescent="0.25">
      <c r="A4094" s="1">
        <v>41701.841666666667</v>
      </c>
      <c r="B4094" s="2">
        <v>-36.604517301971406</v>
      </c>
    </row>
    <row r="4095" spans="1:2" x14ac:dyDescent="0.25">
      <c r="A4095" s="1">
        <v>41701.842361111114</v>
      </c>
      <c r="B4095" s="2">
        <v>-39.11451919980221</v>
      </c>
    </row>
    <row r="4096" spans="1:2" x14ac:dyDescent="0.25">
      <c r="A4096" s="1">
        <v>41701.843055555553</v>
      </c>
      <c r="B4096" s="2">
        <v>-38.57344940590653</v>
      </c>
    </row>
    <row r="4097" spans="1:2" x14ac:dyDescent="0.25">
      <c r="A4097" s="1">
        <v>41701.84375</v>
      </c>
      <c r="B4097" s="2">
        <v>-34.400141241198675</v>
      </c>
    </row>
    <row r="4098" spans="1:2" x14ac:dyDescent="0.25">
      <c r="A4098" s="1">
        <v>41701.844444444447</v>
      </c>
      <c r="B4098" s="2">
        <v>-30.607320227684976</v>
      </c>
    </row>
    <row r="4099" spans="1:2" x14ac:dyDescent="0.25">
      <c r="A4099" s="1">
        <v>41701.845138888886</v>
      </c>
      <c r="B4099" s="2">
        <v>-43.312847461522807</v>
      </c>
    </row>
    <row r="4100" spans="1:2" x14ac:dyDescent="0.25">
      <c r="A4100" s="1">
        <v>41701.845833333333</v>
      </c>
      <c r="B4100" s="2">
        <v>-24.805403411785178</v>
      </c>
    </row>
    <row r="4101" spans="1:2" x14ac:dyDescent="0.25">
      <c r="A4101" s="1">
        <v>41701.84652777778</v>
      </c>
      <c r="B4101" s="2">
        <v>-29.690718486602904</v>
      </c>
    </row>
    <row r="4102" spans="1:2" x14ac:dyDescent="0.25">
      <c r="A4102" s="1">
        <v>41701.847222222219</v>
      </c>
      <c r="B4102" s="2">
        <v>-22.48911984154644</v>
      </c>
    </row>
    <row r="4103" spans="1:2" x14ac:dyDescent="0.25">
      <c r="A4103" s="1">
        <v>41701.847916666666</v>
      </c>
      <c r="B4103" s="2">
        <v>-28.003478601790267</v>
      </c>
    </row>
    <row r="4104" spans="1:2" x14ac:dyDescent="0.25">
      <c r="A4104" s="1">
        <v>41701.848611111112</v>
      </c>
      <c r="B4104" s="2">
        <v>-30.432943134414625</v>
      </c>
    </row>
    <row r="4105" spans="1:2" x14ac:dyDescent="0.25">
      <c r="A4105" s="1">
        <v>41701.849305555559</v>
      </c>
      <c r="B4105" s="2">
        <v>-29.507269402888777</v>
      </c>
    </row>
    <row r="4106" spans="1:2" x14ac:dyDescent="0.25">
      <c r="A4106" s="1">
        <v>41701.85</v>
      </c>
      <c r="B4106" s="2">
        <v>-21.856049679153998</v>
      </c>
    </row>
    <row r="4107" spans="1:2" x14ac:dyDescent="0.25">
      <c r="A4107" s="1">
        <v>41701.850694444445</v>
      </c>
      <c r="B4107" s="2">
        <v>-20.773357065966291</v>
      </c>
    </row>
    <row r="4108" spans="1:2" x14ac:dyDescent="0.25">
      <c r="A4108" s="1">
        <v>41701.851388888892</v>
      </c>
      <c r="B4108" s="2">
        <v>-21.590469844487963</v>
      </c>
    </row>
    <row r="4109" spans="1:2" x14ac:dyDescent="0.25">
      <c r="A4109" s="1">
        <v>41701.852083333331</v>
      </c>
      <c r="B4109" s="2">
        <v>-20.849740587183987</v>
      </c>
    </row>
    <row r="4110" spans="1:2" x14ac:dyDescent="0.25">
      <c r="A4110" s="1">
        <v>41701.852777777778</v>
      </c>
      <c r="B4110" s="2">
        <v>-17.75363029224512</v>
      </c>
    </row>
    <row r="4111" spans="1:2" x14ac:dyDescent="0.25">
      <c r="A4111" s="1">
        <v>41701.853472222225</v>
      </c>
      <c r="B4111" s="2">
        <v>-23.955021564535855</v>
      </c>
    </row>
    <row r="4112" spans="1:2" x14ac:dyDescent="0.25">
      <c r="A4112" s="1">
        <v>41701.854166666664</v>
      </c>
      <c r="B4112" s="2">
        <v>-6.6122073950342992</v>
      </c>
    </row>
    <row r="4113" spans="1:2" x14ac:dyDescent="0.25">
      <c r="A4113" s="1">
        <v>41701.854861111111</v>
      </c>
      <c r="B4113" s="2">
        <v>-11.164113852472898</v>
      </c>
    </row>
    <row r="4114" spans="1:2" x14ac:dyDescent="0.25">
      <c r="A4114" s="1">
        <v>41701.855555555558</v>
      </c>
      <c r="B4114" s="2">
        <v>-7.5941085791905305</v>
      </c>
    </row>
    <row r="4115" spans="1:2" x14ac:dyDescent="0.25">
      <c r="A4115" s="1">
        <v>41701.856249999997</v>
      </c>
      <c r="B4115" s="2">
        <v>-3.9510545035491913</v>
      </c>
    </row>
    <row r="4116" spans="1:2" x14ac:dyDescent="0.25">
      <c r="A4116" s="1">
        <v>41701.856944444444</v>
      </c>
      <c r="B4116" s="2">
        <v>-20.242127473642178</v>
      </c>
    </row>
    <row r="4117" spans="1:2" x14ac:dyDescent="0.25">
      <c r="A4117" s="1">
        <v>41701.857638888891</v>
      </c>
      <c r="B4117" s="2">
        <v>-10.912660456588371</v>
      </c>
    </row>
    <row r="4118" spans="1:2" x14ac:dyDescent="0.25">
      <c r="A4118" s="1">
        <v>41701.85833333333</v>
      </c>
      <c r="B4118" s="2">
        <v>-13.795704455118782</v>
      </c>
    </row>
    <row r="4119" spans="1:2" x14ac:dyDescent="0.25">
      <c r="A4119" s="1">
        <v>41701.859027777777</v>
      </c>
      <c r="B4119" s="2">
        <v>-2.578895690830056</v>
      </c>
    </row>
    <row r="4120" spans="1:2" x14ac:dyDescent="0.25">
      <c r="A4120" s="1">
        <v>41701.859722222223</v>
      </c>
      <c r="B4120" s="2">
        <v>4.7033053430041036</v>
      </c>
    </row>
    <row r="4121" spans="1:2" x14ac:dyDescent="0.25">
      <c r="A4121" s="1">
        <v>41701.86041666667</v>
      </c>
      <c r="B4121" s="2">
        <v>12.517948259626186</v>
      </c>
    </row>
    <row r="4122" spans="1:2" x14ac:dyDescent="0.25">
      <c r="A4122" s="1">
        <v>41701.861111111109</v>
      </c>
      <c r="B4122" s="2">
        <v>20.781076349285648</v>
      </c>
    </row>
    <row r="4123" spans="1:2" x14ac:dyDescent="0.25">
      <c r="A4123" s="1">
        <v>41701.861805555556</v>
      </c>
      <c r="B4123" s="2">
        <v>16.790298359678612</v>
      </c>
    </row>
    <row r="4124" spans="1:2" x14ac:dyDescent="0.25">
      <c r="A4124" s="1">
        <v>41701.862500000003</v>
      </c>
      <c r="B4124" s="2">
        <v>5.1389747609479555</v>
      </c>
    </row>
    <row r="4125" spans="1:2" x14ac:dyDescent="0.25">
      <c r="A4125" s="1">
        <v>41701.863194444442</v>
      </c>
      <c r="B4125" s="2">
        <v>20.04318834704706</v>
      </c>
    </row>
    <row r="4126" spans="1:2" x14ac:dyDescent="0.25">
      <c r="A4126" s="1">
        <v>41701.863888888889</v>
      </c>
      <c r="B4126" s="2">
        <v>3.0630601422025694</v>
      </c>
    </row>
    <row r="4127" spans="1:2" x14ac:dyDescent="0.25">
      <c r="A4127" s="1">
        <v>41701.864583333336</v>
      </c>
      <c r="B4127" s="2">
        <v>22.714926006025173</v>
      </c>
    </row>
    <row r="4128" spans="1:2" x14ac:dyDescent="0.25">
      <c r="A4128" s="1">
        <v>41701.865277777775</v>
      </c>
      <c r="B4128" s="2">
        <v>23.653870642139129</v>
      </c>
    </row>
    <row r="4129" spans="1:2" x14ac:dyDescent="0.25">
      <c r="A4129" s="1">
        <v>41701.865972222222</v>
      </c>
      <c r="B4129" s="2">
        <v>33.744217109300372</v>
      </c>
    </row>
    <row r="4130" spans="1:2" x14ac:dyDescent="0.25">
      <c r="A4130" s="1">
        <v>41701.866666666669</v>
      </c>
      <c r="B4130" s="2">
        <v>41.737973435907527</v>
      </c>
    </row>
    <row r="4131" spans="1:2" x14ac:dyDescent="0.25">
      <c r="A4131" s="1">
        <v>41701.867361111108</v>
      </c>
      <c r="B4131" s="2">
        <v>36.126119112583304</v>
      </c>
    </row>
    <row r="4132" spans="1:2" x14ac:dyDescent="0.25">
      <c r="A4132" s="1">
        <v>41701.868055555555</v>
      </c>
      <c r="B4132" s="2">
        <v>22.461823166468943</v>
      </c>
    </row>
    <row r="4133" spans="1:2" x14ac:dyDescent="0.25">
      <c r="A4133" s="1">
        <v>41701.868750000001</v>
      </c>
      <c r="B4133" s="2">
        <v>18.779092106798757</v>
      </c>
    </row>
    <row r="4134" spans="1:2" x14ac:dyDescent="0.25">
      <c r="A4134" s="1">
        <v>41701.869444444441</v>
      </c>
      <c r="B4134" s="2">
        <v>21.191598685286955</v>
      </c>
    </row>
    <row r="4135" spans="1:2" x14ac:dyDescent="0.25">
      <c r="A4135" s="1">
        <v>41701.870138888888</v>
      </c>
      <c r="B4135" s="2">
        <v>16.439092631236175</v>
      </c>
    </row>
    <row r="4136" spans="1:2" x14ac:dyDescent="0.25">
      <c r="A4136" s="1">
        <v>41701.870833333334</v>
      </c>
      <c r="B4136" s="2">
        <v>13.247196881376293</v>
      </c>
    </row>
    <row r="4137" spans="1:2" x14ac:dyDescent="0.25">
      <c r="A4137" s="1">
        <v>41701.871527777781</v>
      </c>
      <c r="B4137" s="2">
        <v>6.92854550554451</v>
      </c>
    </row>
    <row r="4138" spans="1:2" x14ac:dyDescent="0.25">
      <c r="A4138" s="1">
        <v>41701.87222222222</v>
      </c>
      <c r="B4138" s="2">
        <v>19.257665360870547</v>
      </c>
    </row>
    <row r="4139" spans="1:2" x14ac:dyDescent="0.25">
      <c r="A4139" s="1">
        <v>41701.872916666667</v>
      </c>
      <c r="B4139" s="2">
        <v>10.858497708339321</v>
      </c>
    </row>
    <row r="4140" spans="1:2" x14ac:dyDescent="0.25">
      <c r="A4140" s="1">
        <v>41701.873611111114</v>
      </c>
      <c r="B4140" s="2">
        <v>0.58155503294201483</v>
      </c>
    </row>
    <row r="4141" spans="1:2" x14ac:dyDescent="0.25">
      <c r="A4141" s="1">
        <v>41701.874305555553</v>
      </c>
      <c r="B4141" s="2">
        <v>4.0352022230747027</v>
      </c>
    </row>
    <row r="4142" spans="1:2" x14ac:dyDescent="0.25">
      <c r="A4142" s="1">
        <v>41701.875</v>
      </c>
      <c r="B4142" s="2">
        <v>14.104365092385221</v>
      </c>
    </row>
    <row r="4143" spans="1:2" x14ac:dyDescent="0.25">
      <c r="A4143" s="1">
        <v>41701.875694444447</v>
      </c>
      <c r="B4143" s="2">
        <v>-11.45218937451676</v>
      </c>
    </row>
    <row r="4144" spans="1:2" x14ac:dyDescent="0.25">
      <c r="A4144" s="1">
        <v>41701.876388888886</v>
      </c>
      <c r="B4144" s="2">
        <v>-8.632944936627549</v>
      </c>
    </row>
    <row r="4145" spans="1:2" x14ac:dyDescent="0.25">
      <c r="A4145" s="1">
        <v>41701.877083333333</v>
      </c>
      <c r="B4145" s="2">
        <v>-9.6611684839820864</v>
      </c>
    </row>
    <row r="4146" spans="1:2" x14ac:dyDescent="0.25">
      <c r="A4146" s="1">
        <v>41701.87777777778</v>
      </c>
      <c r="B4146" s="2">
        <v>-1.7260474385851314</v>
      </c>
    </row>
    <row r="4147" spans="1:2" x14ac:dyDescent="0.25">
      <c r="A4147" s="1">
        <v>41701.878472222219</v>
      </c>
      <c r="B4147" s="2">
        <v>-0.26694422671304591</v>
      </c>
    </row>
    <row r="4148" spans="1:2" x14ac:dyDescent="0.25">
      <c r="A4148" s="1">
        <v>41701.879166666666</v>
      </c>
      <c r="B4148" s="2">
        <v>-1.5393297620144344</v>
      </c>
    </row>
    <row r="4149" spans="1:2" x14ac:dyDescent="0.25">
      <c r="A4149" s="1">
        <v>41701.879861111112</v>
      </c>
      <c r="B4149" s="2">
        <v>-15.704751626246555</v>
      </c>
    </row>
    <row r="4150" spans="1:2" x14ac:dyDescent="0.25">
      <c r="A4150" s="1">
        <v>41701.880555555559</v>
      </c>
      <c r="B4150" s="2">
        <v>-15.983345553115578</v>
      </c>
    </row>
    <row r="4151" spans="1:2" x14ac:dyDescent="0.25">
      <c r="A4151" s="1">
        <v>41701.881249999999</v>
      </c>
      <c r="B4151" s="2">
        <v>-56.21149472759037</v>
      </c>
    </row>
    <row r="4152" spans="1:2" x14ac:dyDescent="0.25">
      <c r="A4152" s="1">
        <v>41701.881944444445</v>
      </c>
      <c r="B4152" s="2">
        <v>-73.152269071357054</v>
      </c>
    </row>
    <row r="4153" spans="1:2" x14ac:dyDescent="0.25">
      <c r="A4153" s="1">
        <v>41701.882638888892</v>
      </c>
      <c r="B4153" s="2">
        <v>-75.815225548683273</v>
      </c>
    </row>
    <row r="4154" spans="1:2" x14ac:dyDescent="0.25">
      <c r="A4154" s="1">
        <v>41701.883333333331</v>
      </c>
      <c r="B4154" s="2">
        <v>-67.711008685669128</v>
      </c>
    </row>
    <row r="4155" spans="1:2" x14ac:dyDescent="0.25">
      <c r="A4155" s="1">
        <v>41701.884027777778</v>
      </c>
      <c r="B4155" s="2">
        <v>-63.520632813282042</v>
      </c>
    </row>
    <row r="4156" spans="1:2" x14ac:dyDescent="0.25">
      <c r="A4156" s="1">
        <v>41701.884722222225</v>
      </c>
      <c r="B4156" s="2">
        <v>-58.746273364674806</v>
      </c>
    </row>
    <row r="4157" spans="1:2" x14ac:dyDescent="0.25">
      <c r="A4157" s="1">
        <v>41701.885416666664</v>
      </c>
      <c r="B4157" s="2">
        <v>-45.120879979062011</v>
      </c>
    </row>
    <row r="4158" spans="1:2" x14ac:dyDescent="0.25">
      <c r="A4158" s="1">
        <v>41701.886111111111</v>
      </c>
      <c r="B4158" s="2">
        <v>-32.1054992063182</v>
      </c>
    </row>
    <row r="4159" spans="1:2" x14ac:dyDescent="0.25">
      <c r="A4159" s="1">
        <v>41701.886805555558</v>
      </c>
      <c r="B4159" s="2">
        <v>-38.786200780574774</v>
      </c>
    </row>
    <row r="4160" spans="1:2" x14ac:dyDescent="0.25">
      <c r="A4160" s="1">
        <v>41701.887499999997</v>
      </c>
      <c r="B4160" s="2">
        <v>-38.879384960411699</v>
      </c>
    </row>
    <row r="4161" spans="1:2" x14ac:dyDescent="0.25">
      <c r="A4161" s="1">
        <v>41701.888194444444</v>
      </c>
      <c r="B4161" s="2">
        <v>-33.210343414340848</v>
      </c>
    </row>
    <row r="4162" spans="1:2" x14ac:dyDescent="0.25">
      <c r="A4162" s="1">
        <v>41701.888888888891</v>
      </c>
      <c r="B4162" s="2">
        <v>-44.698109860018789</v>
      </c>
    </row>
    <row r="4163" spans="1:2" x14ac:dyDescent="0.25">
      <c r="A4163" s="1">
        <v>41701.88958333333</v>
      </c>
      <c r="B4163" s="2">
        <v>-30.360528782670858</v>
      </c>
    </row>
    <row r="4164" spans="1:2" x14ac:dyDescent="0.25">
      <c r="A4164" s="1">
        <v>41701.890277777777</v>
      </c>
      <c r="B4164" s="2">
        <v>-19.340620000980561</v>
      </c>
    </row>
    <row r="4165" spans="1:2" x14ac:dyDescent="0.25">
      <c r="A4165" s="1">
        <v>41701.890972222223</v>
      </c>
      <c r="B4165" s="2">
        <v>-30.162107157381008</v>
      </c>
    </row>
    <row r="4166" spans="1:2" x14ac:dyDescent="0.25">
      <c r="A4166" s="1">
        <v>41701.89166666667</v>
      </c>
      <c r="B4166" s="2">
        <v>-28.919288187146595</v>
      </c>
    </row>
    <row r="4167" spans="1:2" x14ac:dyDescent="0.25">
      <c r="A4167" s="1">
        <v>41701.892361111109</v>
      </c>
      <c r="B4167" s="2">
        <v>-12.332595887128385</v>
      </c>
    </row>
    <row r="4168" spans="1:2" x14ac:dyDescent="0.25">
      <c r="A4168" s="1">
        <v>41701.893055555556</v>
      </c>
      <c r="B4168" s="2">
        <v>-11.996413509157719</v>
      </c>
    </row>
    <row r="4169" spans="1:2" x14ac:dyDescent="0.25">
      <c r="A4169" s="1">
        <v>41701.893750000003</v>
      </c>
      <c r="B4169" s="2">
        <v>0.9272750429758162</v>
      </c>
    </row>
    <row r="4170" spans="1:2" x14ac:dyDescent="0.25">
      <c r="A4170" s="1">
        <v>41701.894444444442</v>
      </c>
      <c r="B4170" s="2">
        <v>-14.42653519130193</v>
      </c>
    </row>
    <row r="4171" spans="1:2" x14ac:dyDescent="0.25">
      <c r="A4171" s="1">
        <v>41701.895138888889</v>
      </c>
      <c r="B4171" s="2">
        <v>0.56009748399810633</v>
      </c>
    </row>
    <row r="4172" spans="1:2" x14ac:dyDescent="0.25">
      <c r="A4172" s="1">
        <v>41701.895833333336</v>
      </c>
      <c r="B4172" s="2">
        <v>-20.576027632601956</v>
      </c>
    </row>
    <row r="4173" spans="1:2" x14ac:dyDescent="0.25">
      <c r="A4173" s="1">
        <v>41701.896527777775</v>
      </c>
      <c r="B4173" s="2">
        <v>-28.383750613769372</v>
      </c>
    </row>
    <row r="4174" spans="1:2" x14ac:dyDescent="0.25">
      <c r="A4174" s="1">
        <v>41701.897222222222</v>
      </c>
      <c r="B4174" s="2">
        <v>-2.1298414171731563</v>
      </c>
    </row>
    <row r="4175" spans="1:2" x14ac:dyDescent="0.25">
      <c r="A4175" s="1">
        <v>41701.897916666669</v>
      </c>
      <c r="B4175" s="2">
        <v>-20.51716792586382</v>
      </c>
    </row>
    <row r="4176" spans="1:2" x14ac:dyDescent="0.25">
      <c r="A4176" s="1">
        <v>41701.898611111108</v>
      </c>
      <c r="B4176" s="2">
        <v>-13.760732497687544</v>
      </c>
    </row>
    <row r="4177" spans="1:2" x14ac:dyDescent="0.25">
      <c r="A4177" s="1">
        <v>41701.899305555555</v>
      </c>
      <c r="B4177" s="2">
        <v>-8.4305296283366253</v>
      </c>
    </row>
    <row r="4178" spans="1:2" x14ac:dyDescent="0.25">
      <c r="A4178" s="1">
        <v>41701.9</v>
      </c>
      <c r="B4178" s="2">
        <v>-6.2715157232164831</v>
      </c>
    </row>
    <row r="4179" spans="1:2" x14ac:dyDescent="0.25">
      <c r="A4179" s="1">
        <v>41701.900694444441</v>
      </c>
      <c r="B4179" s="2">
        <v>-6.9254910249594106</v>
      </c>
    </row>
    <row r="4180" spans="1:2" x14ac:dyDescent="0.25">
      <c r="A4180" s="1">
        <v>41701.901388888888</v>
      </c>
      <c r="B4180" s="2">
        <v>9.5539642547180854</v>
      </c>
    </row>
    <row r="4181" spans="1:2" x14ac:dyDescent="0.25">
      <c r="A4181" s="1">
        <v>41701.902083333334</v>
      </c>
      <c r="B4181" s="2">
        <v>41.4183991536013</v>
      </c>
    </row>
    <row r="4182" spans="1:2" x14ac:dyDescent="0.25">
      <c r="A4182" s="1">
        <v>41701.902777777781</v>
      </c>
      <c r="B4182" s="2">
        <v>26.969091738695472</v>
      </c>
    </row>
    <row r="4183" spans="1:2" x14ac:dyDescent="0.25">
      <c r="A4183" s="1">
        <v>41701.90347222222</v>
      </c>
      <c r="B4183" s="2">
        <v>13.572112285846863</v>
      </c>
    </row>
    <row r="4184" spans="1:2" x14ac:dyDescent="0.25">
      <c r="A4184" s="1">
        <v>41701.904166666667</v>
      </c>
      <c r="B4184" s="2">
        <v>5.5272187131054427</v>
      </c>
    </row>
    <row r="4185" spans="1:2" x14ac:dyDescent="0.25">
      <c r="A4185" s="1">
        <v>41701.904861111114</v>
      </c>
      <c r="B4185" s="2">
        <v>9.6626515455334197</v>
      </c>
    </row>
    <row r="4186" spans="1:2" x14ac:dyDescent="0.25">
      <c r="A4186" s="1">
        <v>41701.905555555553</v>
      </c>
      <c r="B4186" s="2">
        <v>8.0303711414653662</v>
      </c>
    </row>
    <row r="4187" spans="1:2" x14ac:dyDescent="0.25">
      <c r="A4187" s="1">
        <v>41701.90625</v>
      </c>
      <c r="B4187" s="2">
        <v>17.361371941653001</v>
      </c>
    </row>
    <row r="4188" spans="1:2" x14ac:dyDescent="0.25">
      <c r="A4188" s="1">
        <v>41701.906944444447</v>
      </c>
      <c r="B4188" s="2">
        <v>18.701719793173833</v>
      </c>
    </row>
    <row r="4189" spans="1:2" x14ac:dyDescent="0.25">
      <c r="A4189" s="1">
        <v>41701.907638888886</v>
      </c>
      <c r="B4189" s="2">
        <v>27.073893126951102</v>
      </c>
    </row>
    <row r="4190" spans="1:2" x14ac:dyDescent="0.25">
      <c r="A4190" s="1">
        <v>41701.908333333333</v>
      </c>
      <c r="B4190" s="2">
        <v>29.780719024163652</v>
      </c>
    </row>
    <row r="4191" spans="1:2" x14ac:dyDescent="0.25">
      <c r="A4191" s="1">
        <v>41701.90902777778</v>
      </c>
      <c r="B4191" s="2">
        <v>22.890225732740266</v>
      </c>
    </row>
    <row r="4192" spans="1:2" x14ac:dyDescent="0.25">
      <c r="A4192" s="1">
        <v>41701.909722222219</v>
      </c>
      <c r="B4192" s="2">
        <v>20.946676525195652</v>
      </c>
    </row>
    <row r="4193" spans="1:2" x14ac:dyDescent="0.25">
      <c r="A4193" s="1">
        <v>41701.910416666666</v>
      </c>
      <c r="B4193" s="2">
        <v>11.575143334002739</v>
      </c>
    </row>
    <row r="4194" spans="1:2" x14ac:dyDescent="0.25">
      <c r="A4194" s="1">
        <v>41701.911111111112</v>
      </c>
      <c r="B4194" s="2">
        <v>0.27827866542332536</v>
      </c>
    </row>
    <row r="4195" spans="1:2" x14ac:dyDescent="0.25">
      <c r="A4195" s="1">
        <v>41701.911805555559</v>
      </c>
      <c r="B4195" s="2">
        <v>-17.951020653797606</v>
      </c>
    </row>
    <row r="4196" spans="1:2" x14ac:dyDescent="0.25">
      <c r="A4196" s="1">
        <v>41701.912499999999</v>
      </c>
      <c r="B4196" s="2">
        <v>0.5756067093239835</v>
      </c>
    </row>
    <row r="4197" spans="1:2" x14ac:dyDescent="0.25">
      <c r="A4197" s="1">
        <v>41701.913194444445</v>
      </c>
      <c r="B4197" s="2">
        <v>0.69603016100451598</v>
      </c>
    </row>
    <row r="4198" spans="1:2" x14ac:dyDescent="0.25">
      <c r="A4198" s="1">
        <v>41701.913888888892</v>
      </c>
      <c r="B4198" s="2">
        <v>18.695336091219847</v>
      </c>
    </row>
    <row r="4199" spans="1:2" x14ac:dyDescent="0.25">
      <c r="A4199" s="1">
        <v>41701.914583333331</v>
      </c>
      <c r="B4199" s="2">
        <v>28.115392709755543</v>
      </c>
    </row>
    <row r="4200" spans="1:2" x14ac:dyDescent="0.25">
      <c r="A4200" s="1">
        <v>41701.915277777778</v>
      </c>
      <c r="B4200" s="2">
        <v>46.368482790342142</v>
      </c>
    </row>
    <row r="4201" spans="1:2" x14ac:dyDescent="0.25">
      <c r="A4201" s="1">
        <v>41701.915972222225</v>
      </c>
      <c r="B4201" s="2">
        <v>30.859085880694572</v>
      </c>
    </row>
    <row r="4202" spans="1:2" x14ac:dyDescent="0.25">
      <c r="A4202" s="1">
        <v>41701.916666666664</v>
      </c>
      <c r="B4202" s="2">
        <v>17.348006802425516</v>
      </c>
    </row>
    <row r="4203" spans="1:2" x14ac:dyDescent="0.25">
      <c r="A4203" s="1">
        <v>41701.917361111111</v>
      </c>
      <c r="B4203" s="2">
        <v>17.561422161546943</v>
      </c>
    </row>
    <row r="4204" spans="1:2" x14ac:dyDescent="0.25">
      <c r="A4204" s="1">
        <v>41701.918055555558</v>
      </c>
      <c r="B4204" s="2">
        <v>16.475691203391154</v>
      </c>
    </row>
    <row r="4205" spans="1:2" x14ac:dyDescent="0.25">
      <c r="A4205" s="1">
        <v>41701.918749999997</v>
      </c>
      <c r="B4205" s="2">
        <v>14.404864384785014</v>
      </c>
    </row>
    <row r="4206" spans="1:2" x14ac:dyDescent="0.25">
      <c r="A4206" s="1">
        <v>41701.919444444444</v>
      </c>
      <c r="B4206" s="2">
        <v>5.7582962948754357</v>
      </c>
    </row>
    <row r="4207" spans="1:2" x14ac:dyDescent="0.25">
      <c r="A4207" s="1">
        <v>41701.920138888891</v>
      </c>
      <c r="B4207" s="2">
        <v>10.122338243474831</v>
      </c>
    </row>
    <row r="4208" spans="1:2" x14ac:dyDescent="0.25">
      <c r="A4208" s="1">
        <v>41701.92083333333</v>
      </c>
      <c r="B4208" s="2">
        <v>-12.654283666450102</v>
      </c>
    </row>
    <row r="4209" spans="1:2" x14ac:dyDescent="0.25">
      <c r="A4209" s="1">
        <v>41701.921527777777</v>
      </c>
      <c r="B4209" s="2">
        <v>-3.0882603688033368</v>
      </c>
    </row>
    <row r="4210" spans="1:2" x14ac:dyDescent="0.25">
      <c r="A4210" s="1">
        <v>41701.922222222223</v>
      </c>
      <c r="B4210" s="2">
        <v>-3.6270094038638492</v>
      </c>
    </row>
    <row r="4211" spans="1:2" x14ac:dyDescent="0.25">
      <c r="A4211" s="1">
        <v>41701.92291666667</v>
      </c>
      <c r="B4211" s="2">
        <v>1.4171999851583679</v>
      </c>
    </row>
    <row r="4212" spans="1:2" x14ac:dyDescent="0.25">
      <c r="A4212" s="1">
        <v>41701.923611111109</v>
      </c>
      <c r="B4212" s="2">
        <v>-18.999850573131457</v>
      </c>
    </row>
    <row r="4213" spans="1:2" x14ac:dyDescent="0.25">
      <c r="A4213" s="1">
        <v>41701.924305555556</v>
      </c>
      <c r="B4213" s="2">
        <v>5.0950688487322626</v>
      </c>
    </row>
    <row r="4214" spans="1:2" x14ac:dyDescent="0.25">
      <c r="A4214" s="1">
        <v>41701.925000000003</v>
      </c>
      <c r="B4214" s="2">
        <v>1.238705997816578</v>
      </c>
    </row>
    <row r="4215" spans="1:2" x14ac:dyDescent="0.25">
      <c r="A4215" s="1">
        <v>41701.925694444442</v>
      </c>
      <c r="B4215" s="2">
        <v>9.9935107277546198</v>
      </c>
    </row>
    <row r="4216" spans="1:2" x14ac:dyDescent="0.25">
      <c r="A4216" s="1">
        <v>41701.926388888889</v>
      </c>
      <c r="B4216" s="2">
        <v>28.625310376914666</v>
      </c>
    </row>
    <row r="4217" spans="1:2" x14ac:dyDescent="0.25">
      <c r="A4217" s="1">
        <v>41701.927083333336</v>
      </c>
      <c r="B4217" s="2">
        <v>23.504538130385239</v>
      </c>
    </row>
    <row r="4218" spans="1:2" x14ac:dyDescent="0.25">
      <c r="A4218" s="1">
        <v>41701.927777777775</v>
      </c>
      <c r="B4218" s="2">
        <v>29.927418819029601</v>
      </c>
    </row>
    <row r="4219" spans="1:2" x14ac:dyDescent="0.25">
      <c r="A4219" s="1">
        <v>41701.928472222222</v>
      </c>
      <c r="B4219" s="2">
        <v>28.855421836327878</v>
      </c>
    </row>
    <row r="4220" spans="1:2" x14ac:dyDescent="0.25">
      <c r="A4220" s="1">
        <v>41701.929166666669</v>
      </c>
      <c r="B4220" s="2">
        <v>41.120123418129033</v>
      </c>
    </row>
    <row r="4221" spans="1:2" x14ac:dyDescent="0.25">
      <c r="A4221" s="1">
        <v>41701.929861111108</v>
      </c>
      <c r="B4221" s="2">
        <v>36.968256879939389</v>
      </c>
    </row>
    <row r="4222" spans="1:2" x14ac:dyDescent="0.25">
      <c r="A4222" s="1">
        <v>41701.930555555555</v>
      </c>
      <c r="B4222" s="2">
        <v>36.251564289570283</v>
      </c>
    </row>
    <row r="4223" spans="1:2" x14ac:dyDescent="0.25">
      <c r="A4223" s="1">
        <v>41701.931250000001</v>
      </c>
      <c r="B4223" s="2">
        <v>45.671779385488477</v>
      </c>
    </row>
    <row r="4224" spans="1:2" x14ac:dyDescent="0.25">
      <c r="A4224" s="1">
        <v>41701.931944444441</v>
      </c>
      <c r="B4224" s="2">
        <v>44.028333548398706</v>
      </c>
    </row>
    <row r="4225" spans="1:2" x14ac:dyDescent="0.25">
      <c r="A4225" s="1">
        <v>41701.932638888888</v>
      </c>
      <c r="B4225" s="2">
        <v>27.035121155487044</v>
      </c>
    </row>
    <row r="4226" spans="1:2" x14ac:dyDescent="0.25">
      <c r="A4226" s="1">
        <v>41701.933333333334</v>
      </c>
      <c r="B4226" s="2">
        <v>51.298570918253972</v>
      </c>
    </row>
    <row r="4227" spans="1:2" x14ac:dyDescent="0.25">
      <c r="A4227" s="1">
        <v>41701.934027777781</v>
      </c>
      <c r="B4227" s="2">
        <v>44.649533815167281</v>
      </c>
    </row>
    <row r="4228" spans="1:2" x14ac:dyDescent="0.25">
      <c r="A4228" s="1">
        <v>41701.93472222222</v>
      </c>
      <c r="B4228" s="2">
        <v>3.4533690039277039</v>
      </c>
    </row>
    <row r="4229" spans="1:2" x14ac:dyDescent="0.25">
      <c r="A4229" s="1">
        <v>41701.935416666667</v>
      </c>
      <c r="B4229" s="2">
        <v>-7.3806663761863698</v>
      </c>
    </row>
    <row r="4230" spans="1:2" x14ac:dyDescent="0.25">
      <c r="A4230" s="1">
        <v>41701.936111111114</v>
      </c>
      <c r="B4230" s="2">
        <v>-10.466369759945156</v>
      </c>
    </row>
    <row r="4231" spans="1:2" x14ac:dyDescent="0.25">
      <c r="A4231" s="1">
        <v>41701.936805555553</v>
      </c>
      <c r="B4231" s="2">
        <v>42.010919318644547</v>
      </c>
    </row>
    <row r="4232" spans="1:2" x14ac:dyDescent="0.25">
      <c r="A4232" s="1">
        <v>41701.9375</v>
      </c>
      <c r="B4232" s="2">
        <v>35.213842404086606</v>
      </c>
    </row>
    <row r="4233" spans="1:2" x14ac:dyDescent="0.25">
      <c r="A4233" s="1">
        <v>41701.938194444447</v>
      </c>
      <c r="B4233" s="2">
        <v>30.380997095393347</v>
      </c>
    </row>
    <row r="4234" spans="1:2" x14ac:dyDescent="0.25">
      <c r="A4234" s="1">
        <v>41701.938888888886</v>
      </c>
      <c r="B4234" s="2">
        <v>7.7169869470736252</v>
      </c>
    </row>
    <row r="4235" spans="1:2" x14ac:dyDescent="0.25">
      <c r="A4235" s="1">
        <v>41701.939583333333</v>
      </c>
      <c r="B4235" s="2">
        <v>6.4431139348225166</v>
      </c>
    </row>
    <row r="4236" spans="1:2" x14ac:dyDescent="0.25">
      <c r="A4236" s="1">
        <v>41701.94027777778</v>
      </c>
      <c r="B4236" s="2">
        <v>-8.2683323501347328</v>
      </c>
    </row>
    <row r="4237" spans="1:2" x14ac:dyDescent="0.25">
      <c r="A4237" s="1">
        <v>41701.940972222219</v>
      </c>
      <c r="B4237" s="2">
        <v>-3.6677410443800911</v>
      </c>
    </row>
    <row r="4238" spans="1:2" x14ac:dyDescent="0.25">
      <c r="A4238" s="1">
        <v>41701.941666666666</v>
      </c>
      <c r="B4238" s="2">
        <v>3.9619946487269773</v>
      </c>
    </row>
    <row r="4239" spans="1:2" x14ac:dyDescent="0.25">
      <c r="A4239" s="1">
        <v>41701.942361111112</v>
      </c>
      <c r="B4239" s="2">
        <v>5.2237575901820188</v>
      </c>
    </row>
    <row r="4240" spans="1:2" x14ac:dyDescent="0.25">
      <c r="A4240" s="1">
        <v>41701.943055555559</v>
      </c>
      <c r="B4240" s="2">
        <v>7.4628531645289815</v>
      </c>
    </row>
    <row r="4241" spans="1:2" x14ac:dyDescent="0.25">
      <c r="A4241" s="1">
        <v>41701.943749999999</v>
      </c>
      <c r="B4241" s="2">
        <v>16.065491935339864</v>
      </c>
    </row>
    <row r="4242" spans="1:2" x14ac:dyDescent="0.25">
      <c r="A4242" s="1">
        <v>41701.944444444445</v>
      </c>
      <c r="B4242" s="2">
        <v>-12.011933503328327</v>
      </c>
    </row>
    <row r="4243" spans="1:2" x14ac:dyDescent="0.25">
      <c r="A4243" s="1">
        <v>41701.945138888892</v>
      </c>
      <c r="B4243" s="2">
        <v>5.1164686000149233</v>
      </c>
    </row>
    <row r="4244" spans="1:2" x14ac:dyDescent="0.25">
      <c r="A4244" s="1">
        <v>41701.945833333331</v>
      </c>
      <c r="B4244" s="2">
        <v>2.5473489573596453</v>
      </c>
    </row>
    <row r="4245" spans="1:2" x14ac:dyDescent="0.25">
      <c r="A4245" s="1">
        <v>41701.946527777778</v>
      </c>
      <c r="B4245" s="2">
        <v>3.1208564208417857</v>
      </c>
    </row>
    <row r="4246" spans="1:2" x14ac:dyDescent="0.25">
      <c r="A4246" s="1">
        <v>41701.947222222225</v>
      </c>
      <c r="B4246" s="2">
        <v>11.896575676068217</v>
      </c>
    </row>
    <row r="4247" spans="1:2" x14ac:dyDescent="0.25">
      <c r="A4247" s="1">
        <v>41701.947916666664</v>
      </c>
      <c r="B4247" s="2">
        <v>24.164069180491545</v>
      </c>
    </row>
    <row r="4248" spans="1:2" x14ac:dyDescent="0.25">
      <c r="A4248" s="1">
        <v>41701.948611111111</v>
      </c>
      <c r="B4248" s="2">
        <v>23.169492062343004</v>
      </c>
    </row>
    <row r="4249" spans="1:2" x14ac:dyDescent="0.25">
      <c r="A4249" s="1">
        <v>41701.949305555558</v>
      </c>
      <c r="B4249" s="2">
        <v>-1.3858692710956044</v>
      </c>
    </row>
    <row r="4250" spans="1:2" x14ac:dyDescent="0.25">
      <c r="A4250" s="1">
        <v>41701.949999999997</v>
      </c>
      <c r="B4250" s="2">
        <v>15.775304210462613</v>
      </c>
    </row>
    <row r="4251" spans="1:2" x14ac:dyDescent="0.25">
      <c r="A4251" s="1">
        <v>41701.950694444444</v>
      </c>
      <c r="B4251" s="2">
        <v>20.058109071651174</v>
      </c>
    </row>
    <row r="4252" spans="1:2" x14ac:dyDescent="0.25">
      <c r="A4252" s="1">
        <v>41701.951388888891</v>
      </c>
      <c r="B4252" s="2">
        <v>26.587871435635314</v>
      </c>
    </row>
    <row r="4253" spans="1:2" x14ac:dyDescent="0.25">
      <c r="A4253" s="1">
        <v>41701.95208333333</v>
      </c>
      <c r="B4253" s="2">
        <v>14.211360970843209</v>
      </c>
    </row>
    <row r="4254" spans="1:2" x14ac:dyDescent="0.25">
      <c r="A4254" s="1">
        <v>41701.952777777777</v>
      </c>
      <c r="B4254" s="2">
        <v>13.894665482665369</v>
      </c>
    </row>
    <row r="4255" spans="1:2" x14ac:dyDescent="0.25">
      <c r="A4255" s="1">
        <v>41701.953472222223</v>
      </c>
      <c r="B4255" s="2">
        <v>10.442491390102441</v>
      </c>
    </row>
    <row r="4256" spans="1:2" x14ac:dyDescent="0.25">
      <c r="A4256" s="1">
        <v>41701.95416666667</v>
      </c>
      <c r="B4256" s="2">
        <v>19.730886220997249</v>
      </c>
    </row>
    <row r="4257" spans="1:2" x14ac:dyDescent="0.25">
      <c r="A4257" s="1">
        <v>41701.954861111109</v>
      </c>
      <c r="B4257" s="2">
        <v>5.5311485301914214</v>
      </c>
    </row>
    <row r="4258" spans="1:2" x14ac:dyDescent="0.25">
      <c r="A4258" s="1">
        <v>41701.955555555556</v>
      </c>
      <c r="B4258" s="2">
        <v>9.5929732162271346</v>
      </c>
    </row>
    <row r="4259" spans="1:2" x14ac:dyDescent="0.25">
      <c r="A4259" s="1">
        <v>41701.956250000003</v>
      </c>
      <c r="B4259" s="2">
        <v>8.5374672843117274</v>
      </c>
    </row>
    <row r="4260" spans="1:2" x14ac:dyDescent="0.25">
      <c r="A4260" s="1">
        <v>41701.956944444442</v>
      </c>
      <c r="B4260" s="2">
        <v>-1.4584021133405258</v>
      </c>
    </row>
    <row r="4261" spans="1:2" x14ac:dyDescent="0.25">
      <c r="A4261" s="1">
        <v>41701.957638888889</v>
      </c>
      <c r="B4261" s="2">
        <v>-0.42420638477612255</v>
      </c>
    </row>
    <row r="4262" spans="1:2" x14ac:dyDescent="0.25">
      <c r="A4262" s="1">
        <v>41701.958333333336</v>
      </c>
      <c r="B4262" s="2">
        <v>5.1318483128354577</v>
      </c>
    </row>
    <row r="4263" spans="1:2" x14ac:dyDescent="0.25">
      <c r="A4263" s="1">
        <v>41701.959027777775</v>
      </c>
      <c r="B4263" s="2">
        <v>4.6902394466006321</v>
      </c>
    </row>
    <row r="4264" spans="1:2" x14ac:dyDescent="0.25">
      <c r="A4264" s="1">
        <v>41701.959722222222</v>
      </c>
      <c r="B4264" s="2">
        <v>-3.0818673147582256</v>
      </c>
    </row>
    <row r="4265" spans="1:2" x14ac:dyDescent="0.25">
      <c r="A4265" s="1">
        <v>41701.960416666669</v>
      </c>
      <c r="B4265" s="2">
        <v>-1.6639844742789742</v>
      </c>
    </row>
    <row r="4266" spans="1:2" x14ac:dyDescent="0.25">
      <c r="A4266" s="1">
        <v>41701.961111111108</v>
      </c>
      <c r="B4266" s="2">
        <v>21.692170118200373</v>
      </c>
    </row>
    <row r="4267" spans="1:2" x14ac:dyDescent="0.25">
      <c r="A4267" s="1">
        <v>41701.961805555555</v>
      </c>
      <c r="B4267" s="2">
        <v>28.415240970285108</v>
      </c>
    </row>
    <row r="4268" spans="1:2" x14ac:dyDescent="0.25">
      <c r="A4268" s="1">
        <v>41701.962500000001</v>
      </c>
      <c r="B4268" s="2">
        <v>59.014051837047255</v>
      </c>
    </row>
    <row r="4269" spans="1:2" x14ac:dyDescent="0.25">
      <c r="A4269" s="1">
        <v>41701.963194444441</v>
      </c>
      <c r="B4269" s="2">
        <v>68.213504401536198</v>
      </c>
    </row>
    <row r="4270" spans="1:2" x14ac:dyDescent="0.25">
      <c r="A4270" s="1">
        <v>41701.963888888888</v>
      </c>
      <c r="B4270" s="2">
        <v>68.300030355054574</v>
      </c>
    </row>
    <row r="4271" spans="1:2" x14ac:dyDescent="0.25">
      <c r="A4271" s="1">
        <v>41701.964583333334</v>
      </c>
      <c r="B4271" s="2">
        <v>57.553380409393384</v>
      </c>
    </row>
    <row r="4272" spans="1:2" x14ac:dyDescent="0.25">
      <c r="A4272" s="1">
        <v>41701.965277777781</v>
      </c>
      <c r="B4272" s="2">
        <v>50.493935748653406</v>
      </c>
    </row>
    <row r="4273" spans="1:2" x14ac:dyDescent="0.25">
      <c r="A4273" s="1">
        <v>41701.96597222222</v>
      </c>
      <c r="B4273" s="2">
        <v>52.597280448742097</v>
      </c>
    </row>
    <row r="4274" spans="1:2" x14ac:dyDescent="0.25">
      <c r="A4274" s="1">
        <v>41701.966666666667</v>
      </c>
      <c r="B4274" s="2">
        <v>55.980517869963663</v>
      </c>
    </row>
    <row r="4275" spans="1:2" x14ac:dyDescent="0.25">
      <c r="A4275" s="1">
        <v>41701.967361111114</v>
      </c>
      <c r="B4275" s="2">
        <v>67.639750373329534</v>
      </c>
    </row>
    <row r="4276" spans="1:2" x14ac:dyDescent="0.25">
      <c r="A4276" s="1">
        <v>41701.968055555553</v>
      </c>
      <c r="B4276" s="2">
        <v>63.766840202195453</v>
      </c>
    </row>
    <row r="4277" spans="1:2" x14ac:dyDescent="0.25">
      <c r="A4277" s="1">
        <v>41701.96875</v>
      </c>
      <c r="B4277" s="2">
        <v>41.042777713979014</v>
      </c>
    </row>
    <row r="4278" spans="1:2" x14ac:dyDescent="0.25">
      <c r="A4278" s="1">
        <v>41701.969444444447</v>
      </c>
      <c r="B4278" s="2">
        <v>20.045430691847407</v>
      </c>
    </row>
    <row r="4279" spans="1:2" x14ac:dyDescent="0.25">
      <c r="A4279" s="1">
        <v>41701.970138888886</v>
      </c>
      <c r="B4279" s="2">
        <v>18.051019517744376</v>
      </c>
    </row>
    <row r="4280" spans="1:2" x14ac:dyDescent="0.25">
      <c r="A4280" s="1">
        <v>41701.970833333333</v>
      </c>
      <c r="B4280" s="2">
        <v>13.061091266799364</v>
      </c>
    </row>
    <row r="4281" spans="1:2" x14ac:dyDescent="0.25">
      <c r="A4281" s="1">
        <v>41701.97152777778</v>
      </c>
      <c r="B4281" s="2">
        <v>17.087043951886152</v>
      </c>
    </row>
    <row r="4282" spans="1:2" x14ac:dyDescent="0.25">
      <c r="A4282" s="1">
        <v>41701.972222222219</v>
      </c>
      <c r="B4282" s="2">
        <v>11.645388953694056</v>
      </c>
    </row>
    <row r="4283" spans="1:2" x14ac:dyDescent="0.25">
      <c r="A4283" s="1">
        <v>41701.972916666666</v>
      </c>
      <c r="B4283" s="2">
        <v>12.538376697231433</v>
      </c>
    </row>
    <row r="4284" spans="1:2" x14ac:dyDescent="0.25">
      <c r="A4284" s="1">
        <v>41701.973611111112</v>
      </c>
      <c r="B4284" s="2">
        <v>16.160186993434522</v>
      </c>
    </row>
    <row r="4285" spans="1:2" x14ac:dyDescent="0.25">
      <c r="A4285" s="1">
        <v>41701.974305555559</v>
      </c>
      <c r="B4285" s="2">
        <v>24.696982469033536</v>
      </c>
    </row>
    <row r="4286" spans="1:2" x14ac:dyDescent="0.25">
      <c r="A4286" s="1">
        <v>41701.974999999999</v>
      </c>
      <c r="B4286" s="2">
        <v>26.458004298170515</v>
      </c>
    </row>
    <row r="4287" spans="1:2" x14ac:dyDescent="0.25">
      <c r="A4287" s="1">
        <v>41701.975694444445</v>
      </c>
      <c r="B4287" s="2">
        <v>19.724210065805043</v>
      </c>
    </row>
    <row r="4288" spans="1:2" x14ac:dyDescent="0.25">
      <c r="A4288" s="1">
        <v>41701.976388888892</v>
      </c>
      <c r="B4288" s="2">
        <v>31.744769249308593</v>
      </c>
    </row>
    <row r="4289" spans="1:2" x14ac:dyDescent="0.25">
      <c r="A4289" s="1">
        <v>41701.977083333331</v>
      </c>
      <c r="B4289" s="2">
        <v>35.203708961087493</v>
      </c>
    </row>
    <row r="4290" spans="1:2" x14ac:dyDescent="0.25">
      <c r="A4290" s="1">
        <v>41701.977777777778</v>
      </c>
      <c r="B4290" s="2">
        <v>21.094899427922066</v>
      </c>
    </row>
    <row r="4291" spans="1:2" x14ac:dyDescent="0.25">
      <c r="A4291" s="1">
        <v>41701.978472222225</v>
      </c>
      <c r="B4291" s="2">
        <v>13.9290302673379</v>
      </c>
    </row>
    <row r="4292" spans="1:2" x14ac:dyDescent="0.25">
      <c r="A4292" s="1">
        <v>41701.979166666664</v>
      </c>
      <c r="B4292" s="2">
        <v>13.108937202026937</v>
      </c>
    </row>
    <row r="4293" spans="1:2" x14ac:dyDescent="0.25">
      <c r="A4293" s="1">
        <v>41701.979861111111</v>
      </c>
      <c r="B4293" s="2">
        <v>32.191997006065506</v>
      </c>
    </row>
    <row r="4294" spans="1:2" x14ac:dyDescent="0.25">
      <c r="A4294" s="1">
        <v>41701.980555555558</v>
      </c>
      <c r="B4294" s="2">
        <v>11.983001467110686</v>
      </c>
    </row>
    <row r="4295" spans="1:2" x14ac:dyDescent="0.25">
      <c r="A4295" s="1">
        <v>41701.981249999997</v>
      </c>
      <c r="B4295" s="2">
        <v>18.388486121161986</v>
      </c>
    </row>
    <row r="4296" spans="1:2" x14ac:dyDescent="0.25">
      <c r="A4296" s="1">
        <v>41701.981944444444</v>
      </c>
      <c r="B4296" s="2">
        <v>-23.486492268815347</v>
      </c>
    </row>
    <row r="4297" spans="1:2" x14ac:dyDescent="0.25">
      <c r="A4297" s="1">
        <v>41701.982638888891</v>
      </c>
      <c r="B4297" s="2">
        <v>-8.8851536749752995</v>
      </c>
    </row>
    <row r="4298" spans="1:2" x14ac:dyDescent="0.25">
      <c r="A4298" s="1">
        <v>41701.98333333333</v>
      </c>
      <c r="B4298" s="2">
        <v>-12.838938052787853</v>
      </c>
    </row>
    <row r="4299" spans="1:2" x14ac:dyDescent="0.25">
      <c r="A4299" s="1">
        <v>41701.984027777777</v>
      </c>
      <c r="B4299" s="2">
        <v>-6.2809860101534776</v>
      </c>
    </row>
    <row r="4300" spans="1:2" x14ac:dyDescent="0.25">
      <c r="A4300" s="1">
        <v>41701.984722222223</v>
      </c>
      <c r="B4300" s="2">
        <v>-13.079247929490277</v>
      </c>
    </row>
    <row r="4301" spans="1:2" x14ac:dyDescent="0.25">
      <c r="A4301" s="1">
        <v>41701.98541666667</v>
      </c>
      <c r="B4301" s="2">
        <v>-4.7465472717100052</v>
      </c>
    </row>
    <row r="4302" spans="1:2" x14ac:dyDescent="0.25">
      <c r="A4302" s="1">
        <v>41701.986111111109</v>
      </c>
      <c r="B4302" s="2">
        <v>-8.4750682032443976</v>
      </c>
    </row>
    <row r="4303" spans="1:2" x14ac:dyDescent="0.25">
      <c r="A4303" s="1">
        <v>41701.986805555556</v>
      </c>
      <c r="B4303" s="2">
        <v>-9.6890980146033439</v>
      </c>
    </row>
    <row r="4304" spans="1:2" x14ac:dyDescent="0.25">
      <c r="A4304" s="1">
        <v>41701.987500000003</v>
      </c>
      <c r="B4304" s="2">
        <v>-5.4330413362988716</v>
      </c>
    </row>
    <row r="4305" spans="1:2" x14ac:dyDescent="0.25">
      <c r="A4305" s="1">
        <v>41701.988194444442</v>
      </c>
      <c r="B4305" s="2">
        <v>-5.9018119727613039</v>
      </c>
    </row>
    <row r="4306" spans="1:2" x14ac:dyDescent="0.25">
      <c r="A4306" s="1">
        <v>41701.988888888889</v>
      </c>
      <c r="B4306" s="2">
        <v>-1.5103173075095886</v>
      </c>
    </row>
    <row r="4307" spans="1:2" x14ac:dyDescent="0.25">
      <c r="A4307" s="1">
        <v>41701.989583333336</v>
      </c>
      <c r="B4307" s="2">
        <v>4.1385475884334788</v>
      </c>
    </row>
    <row r="4308" spans="1:2" x14ac:dyDescent="0.25">
      <c r="A4308" s="1">
        <v>41701.990277777775</v>
      </c>
      <c r="B4308" s="2">
        <v>0.42833340280970639</v>
      </c>
    </row>
    <row r="4309" spans="1:2" x14ac:dyDescent="0.25">
      <c r="A4309" s="1">
        <v>41701.990972222222</v>
      </c>
      <c r="B4309" s="2">
        <v>6.8197961144379713</v>
      </c>
    </row>
    <row r="4310" spans="1:2" x14ac:dyDescent="0.25">
      <c r="A4310" s="1">
        <v>41701.991666666669</v>
      </c>
      <c r="B4310" s="2">
        <v>8.0968254119480356</v>
      </c>
    </row>
    <row r="4311" spans="1:2" x14ac:dyDescent="0.25">
      <c r="A4311" s="1">
        <v>41701.992361111108</v>
      </c>
      <c r="B4311" s="2">
        <v>15.146126113617356</v>
      </c>
    </row>
    <row r="4312" spans="1:2" x14ac:dyDescent="0.25">
      <c r="A4312" s="1">
        <v>41701.993055555555</v>
      </c>
      <c r="B4312" s="2">
        <v>15.349073111196534</v>
      </c>
    </row>
    <row r="4313" spans="1:2" x14ac:dyDescent="0.25">
      <c r="A4313" s="1">
        <v>41701.993750000001</v>
      </c>
      <c r="B4313" s="2">
        <v>-0.78990946768244608</v>
      </c>
    </row>
    <row r="4314" spans="1:2" x14ac:dyDescent="0.25">
      <c r="A4314" s="1">
        <v>41701.994444444441</v>
      </c>
      <c r="B4314" s="2">
        <v>-9.9979008419077822</v>
      </c>
    </row>
    <row r="4315" spans="1:2" x14ac:dyDescent="0.25">
      <c r="A4315" s="1">
        <v>41701.995138888888</v>
      </c>
      <c r="B4315" s="2">
        <v>38.0527151520267</v>
      </c>
    </row>
    <row r="4316" spans="1:2" x14ac:dyDescent="0.25">
      <c r="A4316" s="1">
        <v>41701.995833333334</v>
      </c>
      <c r="B4316" s="2">
        <v>50.834132229299094</v>
      </c>
    </row>
    <row r="4317" spans="1:2" x14ac:dyDescent="0.25">
      <c r="A4317" s="1">
        <v>41701.996527777781</v>
      </c>
      <c r="B4317" s="2">
        <v>18.661548276925167</v>
      </c>
    </row>
    <row r="4318" spans="1:2" x14ac:dyDescent="0.25">
      <c r="A4318" s="1">
        <v>41701.99722222222</v>
      </c>
      <c r="B4318" s="2">
        <v>66.369476025753343</v>
      </c>
    </row>
    <row r="4319" spans="1:2" x14ac:dyDescent="0.25">
      <c r="A4319" s="1">
        <v>41701.997916666667</v>
      </c>
      <c r="B4319" s="2">
        <v>63.085064814354219</v>
      </c>
    </row>
    <row r="4320" spans="1:2" x14ac:dyDescent="0.25">
      <c r="A4320" s="1">
        <v>41701.998611111114</v>
      </c>
      <c r="B4320" s="2">
        <v>44.423045612783362</v>
      </c>
    </row>
    <row r="4321" spans="1:2" x14ac:dyDescent="0.25">
      <c r="A4321" s="1">
        <v>41701.999305555553</v>
      </c>
      <c r="B4321" s="2">
        <v>42.606819150350447</v>
      </c>
    </row>
    <row r="4322" spans="1:2" x14ac:dyDescent="0.25">
      <c r="A4322" s="1">
        <v>41702</v>
      </c>
      <c r="B4322" s="2">
        <v>35.843258549396218</v>
      </c>
    </row>
    <row r="4323" spans="1:2" x14ac:dyDescent="0.25">
      <c r="A4323" s="1">
        <v>41702.000694444447</v>
      </c>
      <c r="B4323" s="2">
        <v>10.917955904399424</v>
      </c>
    </row>
    <row r="4324" spans="1:2" x14ac:dyDescent="0.25">
      <c r="A4324" s="1">
        <v>41702.001388888886</v>
      </c>
      <c r="B4324" s="2">
        <v>-10.171082895810832</v>
      </c>
    </row>
    <row r="4325" spans="1:2" x14ac:dyDescent="0.25">
      <c r="A4325" s="1">
        <v>41702.002083333333</v>
      </c>
      <c r="B4325" s="2">
        <v>3.1785648421698474</v>
      </c>
    </row>
    <row r="4326" spans="1:2" x14ac:dyDescent="0.25">
      <c r="A4326" s="1">
        <v>41702.00277777778</v>
      </c>
      <c r="B4326" s="2">
        <v>40.665835827058253</v>
      </c>
    </row>
    <row r="4327" spans="1:2" x14ac:dyDescent="0.25">
      <c r="A4327" s="1">
        <v>41702.003472222219</v>
      </c>
      <c r="B4327" s="2">
        <v>43.054312892260107</v>
      </c>
    </row>
    <row r="4328" spans="1:2" x14ac:dyDescent="0.25">
      <c r="A4328" s="1">
        <v>41702.004166666666</v>
      </c>
      <c r="B4328" s="2">
        <v>52.841316683951298</v>
      </c>
    </row>
    <row r="4329" spans="1:2" x14ac:dyDescent="0.25">
      <c r="A4329" s="1">
        <v>41702.004861111112</v>
      </c>
      <c r="B4329" s="2">
        <v>30.865192003487632</v>
      </c>
    </row>
    <row r="4330" spans="1:2" x14ac:dyDescent="0.25">
      <c r="A4330" s="1">
        <v>41702.005555555559</v>
      </c>
      <c r="B4330" s="2">
        <v>18.997774855774818</v>
      </c>
    </row>
    <row r="4331" spans="1:2" x14ac:dyDescent="0.25">
      <c r="A4331" s="1">
        <v>41702.006249999999</v>
      </c>
      <c r="B4331" s="2">
        <v>13.071722365237536</v>
      </c>
    </row>
    <row r="4332" spans="1:2" x14ac:dyDescent="0.25">
      <c r="A4332" s="1">
        <v>41702.006944444445</v>
      </c>
      <c r="B4332" s="2">
        <v>4.6807607247148555</v>
      </c>
    </row>
    <row r="4333" spans="1:2" x14ac:dyDescent="0.25">
      <c r="A4333" s="1">
        <v>41702.007638888892</v>
      </c>
      <c r="B4333" s="2">
        <v>3.7344230975592532</v>
      </c>
    </row>
    <row r="4334" spans="1:2" x14ac:dyDescent="0.25">
      <c r="A4334" s="1">
        <v>41702.008333333331</v>
      </c>
      <c r="B4334" s="2">
        <v>15.258834319464949</v>
      </c>
    </row>
    <row r="4335" spans="1:2" x14ac:dyDescent="0.25">
      <c r="A4335" s="1">
        <v>41702.009027777778</v>
      </c>
      <c r="B4335" s="2">
        <v>-5.6670754891355806</v>
      </c>
    </row>
    <row r="4336" spans="1:2" x14ac:dyDescent="0.25">
      <c r="A4336" s="1">
        <v>41702.009722222225</v>
      </c>
      <c r="B4336" s="2">
        <v>12.479987781014703</v>
      </c>
    </row>
    <row r="4337" spans="1:2" x14ac:dyDescent="0.25">
      <c r="A4337" s="1">
        <v>41702.010416666664</v>
      </c>
      <c r="B4337" s="2">
        <v>1.3264570205334774</v>
      </c>
    </row>
    <row r="4338" spans="1:2" x14ac:dyDescent="0.25">
      <c r="A4338" s="1">
        <v>41702.011111111111</v>
      </c>
      <c r="B4338" s="2">
        <v>11.37812125904699</v>
      </c>
    </row>
    <row r="4339" spans="1:2" x14ac:dyDescent="0.25">
      <c r="A4339" s="1">
        <v>41702.011805555558</v>
      </c>
      <c r="B4339" s="2">
        <v>5.1888707023185514</v>
      </c>
    </row>
    <row r="4340" spans="1:2" x14ac:dyDescent="0.25">
      <c r="A4340" s="1">
        <v>41702.012499999997</v>
      </c>
      <c r="B4340" s="2">
        <v>12.831854700210897</v>
      </c>
    </row>
    <row r="4341" spans="1:2" x14ac:dyDescent="0.25">
      <c r="A4341" s="1">
        <v>41702.013194444444</v>
      </c>
      <c r="B4341" s="2">
        <v>15.806426200270169</v>
      </c>
    </row>
    <row r="4342" spans="1:2" x14ac:dyDescent="0.25">
      <c r="A4342" s="1">
        <v>41702.013888888891</v>
      </c>
      <c r="B4342" s="2">
        <v>8.8582372255017017</v>
      </c>
    </row>
    <row r="4343" spans="1:2" x14ac:dyDescent="0.25">
      <c r="A4343" s="1">
        <v>41702.01458333333</v>
      </c>
      <c r="B4343" s="2">
        <v>16.386861475349725</v>
      </c>
    </row>
    <row r="4344" spans="1:2" x14ac:dyDescent="0.25">
      <c r="A4344" s="1">
        <v>41702.015277777777</v>
      </c>
      <c r="B4344" s="2">
        <v>3.6644515448364019</v>
      </c>
    </row>
    <row r="4345" spans="1:2" x14ac:dyDescent="0.25">
      <c r="A4345" s="1">
        <v>41702.015972222223</v>
      </c>
      <c r="B4345" s="2">
        <v>0.58489215510421677</v>
      </c>
    </row>
    <row r="4346" spans="1:2" x14ac:dyDescent="0.25">
      <c r="A4346" s="1">
        <v>41702.01666666667</v>
      </c>
      <c r="B4346" s="2">
        <v>1.3443345488098355</v>
      </c>
    </row>
    <row r="4347" spans="1:2" x14ac:dyDescent="0.25">
      <c r="A4347" s="1">
        <v>41702.017361111109</v>
      </c>
      <c r="B4347" s="2">
        <v>-4.2288720281645507</v>
      </c>
    </row>
    <row r="4348" spans="1:2" x14ac:dyDescent="0.25">
      <c r="A4348" s="1">
        <v>41702.018055555556</v>
      </c>
      <c r="B4348" s="2">
        <v>6.5452736176183555</v>
      </c>
    </row>
    <row r="4349" spans="1:2" x14ac:dyDescent="0.25">
      <c r="A4349" s="1">
        <v>41702.018750000003</v>
      </c>
      <c r="B4349" s="2">
        <v>3.0102231739092531</v>
      </c>
    </row>
    <row r="4350" spans="1:2" x14ac:dyDescent="0.25">
      <c r="A4350" s="1">
        <v>41702.019444444442</v>
      </c>
      <c r="B4350" s="2">
        <v>2.1186583280787699</v>
      </c>
    </row>
    <row r="4351" spans="1:2" x14ac:dyDescent="0.25">
      <c r="A4351" s="1">
        <v>41702.020138888889</v>
      </c>
      <c r="B4351" s="2">
        <v>17.209853963843276</v>
      </c>
    </row>
    <row r="4352" spans="1:2" x14ac:dyDescent="0.25">
      <c r="A4352" s="1">
        <v>41702.020833333336</v>
      </c>
      <c r="B4352" s="2">
        <v>8.1299652421754826E-2</v>
      </c>
    </row>
    <row r="4353" spans="1:2" x14ac:dyDescent="0.25">
      <c r="A4353" s="1">
        <v>41702.021527777775</v>
      </c>
      <c r="B4353" s="2">
        <v>-0.84484314351720968</v>
      </c>
    </row>
    <row r="4354" spans="1:2" x14ac:dyDescent="0.25">
      <c r="A4354" s="1">
        <v>41702.022222222222</v>
      </c>
      <c r="B4354" s="2">
        <v>9.1660013012690502</v>
      </c>
    </row>
    <row r="4355" spans="1:2" x14ac:dyDescent="0.25">
      <c r="A4355" s="1">
        <v>41702.022916666669</v>
      </c>
      <c r="B4355" s="2">
        <v>12.937484242659533</v>
      </c>
    </row>
    <row r="4356" spans="1:2" x14ac:dyDescent="0.25">
      <c r="A4356" s="1">
        <v>41702.023611111108</v>
      </c>
      <c r="B4356" s="2">
        <v>17.90512249486995</v>
      </c>
    </row>
    <row r="4357" spans="1:2" x14ac:dyDescent="0.25">
      <c r="A4357" s="1">
        <v>41702.024305555555</v>
      </c>
      <c r="B4357" s="2">
        <v>-7.0150335249533482</v>
      </c>
    </row>
    <row r="4358" spans="1:2" x14ac:dyDescent="0.25">
      <c r="A4358" s="1">
        <v>41702.025000000001</v>
      </c>
      <c r="B4358" s="2">
        <v>17.443443462295697</v>
      </c>
    </row>
    <row r="4359" spans="1:2" x14ac:dyDescent="0.25">
      <c r="A4359" s="1">
        <v>41702.025694444441</v>
      </c>
      <c r="B4359" s="2">
        <v>-8.8666012571880248</v>
      </c>
    </row>
    <row r="4360" spans="1:2" x14ac:dyDescent="0.25">
      <c r="A4360" s="1">
        <v>41702.026388888888</v>
      </c>
      <c r="B4360" s="2">
        <v>-19.924510420228764</v>
      </c>
    </row>
    <row r="4361" spans="1:2" x14ac:dyDescent="0.25">
      <c r="A4361" s="1">
        <v>41702.027083333334</v>
      </c>
      <c r="B4361" s="2">
        <v>-19.898386223692068</v>
      </c>
    </row>
    <row r="4362" spans="1:2" x14ac:dyDescent="0.25">
      <c r="A4362" s="1">
        <v>41702.027777777781</v>
      </c>
      <c r="B4362" s="2">
        <v>-26.820688589771937</v>
      </c>
    </row>
    <row r="4363" spans="1:2" x14ac:dyDescent="0.25">
      <c r="A4363" s="1">
        <v>41702.02847222222</v>
      </c>
      <c r="B4363" s="2">
        <v>-31.356652075589711</v>
      </c>
    </row>
    <row r="4364" spans="1:2" x14ac:dyDescent="0.25">
      <c r="A4364" s="1">
        <v>41702.029166666667</v>
      </c>
      <c r="B4364" s="2">
        <v>-35.4100607878839</v>
      </c>
    </row>
    <row r="4365" spans="1:2" x14ac:dyDescent="0.25">
      <c r="A4365" s="1">
        <v>41702.029861111114</v>
      </c>
      <c r="B4365" s="2">
        <v>-35.116138245568919</v>
      </c>
    </row>
    <row r="4366" spans="1:2" x14ac:dyDescent="0.25">
      <c r="A4366" s="1">
        <v>41702.030555555553</v>
      </c>
      <c r="B4366" s="2">
        <v>-30.637880178103419</v>
      </c>
    </row>
    <row r="4367" spans="1:2" x14ac:dyDescent="0.25">
      <c r="A4367" s="1">
        <v>41702.03125</v>
      </c>
      <c r="B4367" s="2">
        <v>-37.171036923467909</v>
      </c>
    </row>
    <row r="4368" spans="1:2" x14ac:dyDescent="0.25">
      <c r="A4368" s="1">
        <v>41702.031944444447</v>
      </c>
      <c r="B4368" s="2">
        <v>-24.530283791455439</v>
      </c>
    </row>
    <row r="4369" spans="1:2" x14ac:dyDescent="0.25">
      <c r="A4369" s="1">
        <v>41702.032638888886</v>
      </c>
      <c r="B4369" s="2">
        <v>-31.588592843438771</v>
      </c>
    </row>
    <row r="4370" spans="1:2" x14ac:dyDescent="0.25">
      <c r="A4370" s="1">
        <v>41702.033333333333</v>
      </c>
      <c r="B4370" s="2">
        <v>-32.910987783382737</v>
      </c>
    </row>
    <row r="4371" spans="1:2" x14ac:dyDescent="0.25">
      <c r="A4371" s="1">
        <v>41702.03402777778</v>
      </c>
      <c r="B4371" s="2">
        <v>-40.211122053484239</v>
      </c>
    </row>
    <row r="4372" spans="1:2" x14ac:dyDescent="0.25">
      <c r="A4372" s="1">
        <v>41702.034722222219</v>
      </c>
      <c r="B4372" s="2">
        <v>-43.275565862194341</v>
      </c>
    </row>
    <row r="4373" spans="1:2" x14ac:dyDescent="0.25">
      <c r="A4373" s="1">
        <v>41702.035416666666</v>
      </c>
      <c r="B4373" s="2">
        <v>-48.272727343664158</v>
      </c>
    </row>
    <row r="4374" spans="1:2" x14ac:dyDescent="0.25">
      <c r="A4374" s="1">
        <v>41702.036111111112</v>
      </c>
      <c r="B4374" s="2">
        <v>-39.800311253402711</v>
      </c>
    </row>
    <row r="4375" spans="1:2" x14ac:dyDescent="0.25">
      <c r="A4375" s="1">
        <v>41702.036805555559</v>
      </c>
      <c r="B4375" s="2">
        <v>-47.385891003498301</v>
      </c>
    </row>
    <row r="4376" spans="1:2" x14ac:dyDescent="0.25">
      <c r="A4376" s="1">
        <v>41702.037499999999</v>
      </c>
      <c r="B4376" s="2">
        <v>-51.004746410678493</v>
      </c>
    </row>
    <row r="4377" spans="1:2" x14ac:dyDescent="0.25">
      <c r="A4377" s="1">
        <v>41702.038194444445</v>
      </c>
      <c r="B4377" s="2">
        <v>-52.859209153667322</v>
      </c>
    </row>
    <row r="4378" spans="1:2" x14ac:dyDescent="0.25">
      <c r="A4378" s="1">
        <v>41702.038888888892</v>
      </c>
      <c r="B4378" s="2">
        <v>-32.006454629663978</v>
      </c>
    </row>
    <row r="4379" spans="1:2" x14ac:dyDescent="0.25">
      <c r="A4379" s="1">
        <v>41702.039583333331</v>
      </c>
      <c r="B4379" s="2">
        <v>-39.576138711535165</v>
      </c>
    </row>
    <row r="4380" spans="1:2" x14ac:dyDescent="0.25">
      <c r="A4380" s="1">
        <v>41702.040277777778</v>
      </c>
      <c r="B4380" s="2">
        <v>-25.637388720676974</v>
      </c>
    </row>
    <row r="4381" spans="1:2" x14ac:dyDescent="0.25">
      <c r="A4381" s="1">
        <v>41702.040972222225</v>
      </c>
      <c r="B4381" s="2">
        <v>-31.174900466163187</v>
      </c>
    </row>
    <row r="4382" spans="1:2" x14ac:dyDescent="0.25">
      <c r="A4382" s="1">
        <v>41702.041666666664</v>
      </c>
      <c r="B4382" s="2">
        <v>-21.919762414327611</v>
      </c>
    </row>
    <row r="4383" spans="1:2" x14ac:dyDescent="0.25">
      <c r="A4383" s="1">
        <v>41702.042361111111</v>
      </c>
      <c r="B4383" s="2">
        <v>-33.860452595553461</v>
      </c>
    </row>
    <row r="4384" spans="1:2" x14ac:dyDescent="0.25">
      <c r="A4384" s="1">
        <v>41702.043055555558</v>
      </c>
      <c r="B4384" s="2">
        <v>-29.201965578150219</v>
      </c>
    </row>
    <row r="4385" spans="1:2" x14ac:dyDescent="0.25">
      <c r="A4385" s="1">
        <v>41702.043749999997</v>
      </c>
      <c r="B4385" s="2">
        <v>-11.787513554125326</v>
      </c>
    </row>
    <row r="4386" spans="1:2" x14ac:dyDescent="0.25">
      <c r="A4386" s="1">
        <v>41702.044444444444</v>
      </c>
      <c r="B4386" s="2">
        <v>0.66764930586286941</v>
      </c>
    </row>
    <row r="4387" spans="1:2" x14ac:dyDescent="0.25">
      <c r="A4387" s="1">
        <v>41702.045138888891</v>
      </c>
      <c r="B4387" s="2">
        <v>4.0205621720004272</v>
      </c>
    </row>
    <row r="4388" spans="1:2" x14ac:dyDescent="0.25">
      <c r="A4388" s="1">
        <v>41702.04583333333</v>
      </c>
      <c r="B4388" s="2">
        <v>7.7300872165871022</v>
      </c>
    </row>
    <row r="4389" spans="1:2" x14ac:dyDescent="0.25">
      <c r="A4389" s="1">
        <v>41702.046527777777</v>
      </c>
      <c r="B4389" s="2">
        <v>8.7597665241755749</v>
      </c>
    </row>
    <row r="4390" spans="1:2" x14ac:dyDescent="0.25">
      <c r="A4390" s="1">
        <v>41702.047222222223</v>
      </c>
      <c r="B4390" s="2">
        <v>-10.32301113228932</v>
      </c>
    </row>
    <row r="4391" spans="1:2" x14ac:dyDescent="0.25">
      <c r="A4391" s="1">
        <v>41702.04791666667</v>
      </c>
      <c r="B4391" s="2">
        <v>9.0925978183091498</v>
      </c>
    </row>
    <row r="4392" spans="1:2" x14ac:dyDescent="0.25">
      <c r="A4392" s="1">
        <v>41702.048611111109</v>
      </c>
      <c r="B4392" s="2">
        <v>12.012685063257171</v>
      </c>
    </row>
    <row r="4393" spans="1:2" x14ac:dyDescent="0.25">
      <c r="A4393" s="1">
        <v>41702.049305555556</v>
      </c>
      <c r="B4393" s="2">
        <v>-2.0792706820502036</v>
      </c>
    </row>
    <row r="4394" spans="1:2" x14ac:dyDescent="0.25">
      <c r="A4394" s="1">
        <v>41702.050000000003</v>
      </c>
      <c r="B4394" s="2">
        <v>-10.38761029626791</v>
      </c>
    </row>
    <row r="4395" spans="1:2" x14ac:dyDescent="0.25">
      <c r="A4395" s="1">
        <v>41702.050694444442</v>
      </c>
      <c r="B4395" s="2">
        <v>-6.692188106912484</v>
      </c>
    </row>
    <row r="4396" spans="1:2" x14ac:dyDescent="0.25">
      <c r="A4396" s="1">
        <v>41702.051388888889</v>
      </c>
      <c r="B4396" s="2">
        <v>-8.6004920863600398E-2</v>
      </c>
    </row>
    <row r="4397" spans="1:2" x14ac:dyDescent="0.25">
      <c r="A4397" s="1">
        <v>41702.052083333336</v>
      </c>
      <c r="B4397" s="2">
        <v>1.4912814725102483</v>
      </c>
    </row>
    <row r="4398" spans="1:2" x14ac:dyDescent="0.25">
      <c r="A4398" s="1">
        <v>41702.052777777775</v>
      </c>
      <c r="B4398" s="2">
        <v>15.537092871399727</v>
      </c>
    </row>
    <row r="4399" spans="1:2" x14ac:dyDescent="0.25">
      <c r="A4399" s="1">
        <v>41702.053472222222</v>
      </c>
      <c r="B4399" s="2">
        <v>12.136606036631687</v>
      </c>
    </row>
    <row r="4400" spans="1:2" x14ac:dyDescent="0.25">
      <c r="A4400" s="1">
        <v>41702.054166666669</v>
      </c>
      <c r="B4400" s="2">
        <v>16.670883602471076</v>
      </c>
    </row>
    <row r="4401" spans="1:2" x14ac:dyDescent="0.25">
      <c r="A4401" s="1">
        <v>41702.054861111108</v>
      </c>
      <c r="B4401" s="2">
        <v>16.71466836427021</v>
      </c>
    </row>
    <row r="4402" spans="1:2" x14ac:dyDescent="0.25">
      <c r="A4402" s="1">
        <v>41702.055555555555</v>
      </c>
      <c r="B4402" s="2">
        <v>9.2509783252664413</v>
      </c>
    </row>
    <row r="4403" spans="1:2" x14ac:dyDescent="0.25">
      <c r="A4403" s="1">
        <v>41702.056250000001</v>
      </c>
      <c r="B4403" s="2">
        <v>10.891882444337899</v>
      </c>
    </row>
    <row r="4404" spans="1:2" x14ac:dyDescent="0.25">
      <c r="A4404" s="1">
        <v>41702.056944444441</v>
      </c>
      <c r="B4404" s="2">
        <v>12.280905027706346</v>
      </c>
    </row>
    <row r="4405" spans="1:2" x14ac:dyDescent="0.25">
      <c r="A4405" s="1">
        <v>41702.057638888888</v>
      </c>
      <c r="B4405" s="2">
        <v>2.3532923530141487</v>
      </c>
    </row>
    <row r="4406" spans="1:2" x14ac:dyDescent="0.25">
      <c r="A4406" s="1">
        <v>41702.058333333334</v>
      </c>
      <c r="B4406" s="2">
        <v>2.0545658568872267</v>
      </c>
    </row>
    <row r="4407" spans="1:2" x14ac:dyDescent="0.25">
      <c r="A4407" s="1">
        <v>41702.059027777781</v>
      </c>
      <c r="B4407" s="2">
        <v>13.591803122514163</v>
      </c>
    </row>
    <row r="4408" spans="1:2" x14ac:dyDescent="0.25">
      <c r="A4408" s="1">
        <v>41702.05972222222</v>
      </c>
      <c r="B4408" s="2">
        <v>-2.8933701984000892</v>
      </c>
    </row>
    <row r="4409" spans="1:2" x14ac:dyDescent="0.25">
      <c r="A4409" s="1">
        <v>41702.060416666667</v>
      </c>
      <c r="B4409" s="2">
        <v>6.7838797443716805</v>
      </c>
    </row>
    <row r="4410" spans="1:2" x14ac:dyDescent="0.25">
      <c r="A4410" s="1">
        <v>41702.061111111114</v>
      </c>
      <c r="B4410" s="2">
        <v>8.4355707585915294</v>
      </c>
    </row>
    <row r="4411" spans="1:2" x14ac:dyDescent="0.25">
      <c r="A4411" s="1">
        <v>41702.061805555553</v>
      </c>
      <c r="B4411" s="2">
        <v>10.40450761368235</v>
      </c>
    </row>
    <row r="4412" spans="1:2" x14ac:dyDescent="0.25">
      <c r="A4412" s="1">
        <v>41702.0625</v>
      </c>
      <c r="B4412" s="2">
        <v>8.6226046549490398</v>
      </c>
    </row>
    <row r="4413" spans="1:2" x14ac:dyDescent="0.25">
      <c r="A4413" s="1">
        <v>41702.063194444447</v>
      </c>
      <c r="B4413" s="2">
        <v>3.9129255848937343</v>
      </c>
    </row>
    <row r="4414" spans="1:2" x14ac:dyDescent="0.25">
      <c r="A4414" s="1">
        <v>41702.063888888886</v>
      </c>
      <c r="B4414" s="2">
        <v>4.1012961902535379</v>
      </c>
    </row>
    <row r="4415" spans="1:2" x14ac:dyDescent="0.25">
      <c r="A4415" s="1">
        <v>41702.064583333333</v>
      </c>
      <c r="B4415" s="2">
        <v>6.7113144569386352</v>
      </c>
    </row>
    <row r="4416" spans="1:2" x14ac:dyDescent="0.25">
      <c r="A4416" s="1">
        <v>41702.06527777778</v>
      </c>
      <c r="B4416" s="2">
        <v>-16.589756986976621</v>
      </c>
    </row>
    <row r="4417" spans="1:2" x14ac:dyDescent="0.25">
      <c r="A4417" s="1">
        <v>41702.065972222219</v>
      </c>
      <c r="B4417" s="2">
        <v>-40.788134710294734</v>
      </c>
    </row>
    <row r="4418" spans="1:2" x14ac:dyDescent="0.25">
      <c r="A4418" s="1">
        <v>41702.066666666666</v>
      </c>
      <c r="B4418" s="2">
        <v>-31.148702867116906</v>
      </c>
    </row>
    <row r="4419" spans="1:2" x14ac:dyDescent="0.25">
      <c r="A4419" s="1">
        <v>41702.067361111112</v>
      </c>
      <c r="B4419" s="2">
        <v>-30.985652181608749</v>
      </c>
    </row>
    <row r="4420" spans="1:2" x14ac:dyDescent="0.25">
      <c r="A4420" s="1">
        <v>41702.068055555559</v>
      </c>
      <c r="B4420" s="2">
        <v>-24.69405003692324</v>
      </c>
    </row>
    <row r="4421" spans="1:2" x14ac:dyDescent="0.25">
      <c r="A4421" s="1">
        <v>41702.068749999999</v>
      </c>
      <c r="B4421" s="2">
        <v>-24.070661412262901</v>
      </c>
    </row>
    <row r="4422" spans="1:2" x14ac:dyDescent="0.25">
      <c r="A4422" s="1">
        <v>41702.069444444445</v>
      </c>
      <c r="B4422" s="2">
        <v>-31.123688105239125</v>
      </c>
    </row>
    <row r="4423" spans="1:2" x14ac:dyDescent="0.25">
      <c r="A4423" s="1">
        <v>41702.070138888892</v>
      </c>
      <c r="B4423" s="2">
        <v>-36.654925174419382</v>
      </c>
    </row>
    <row r="4424" spans="1:2" x14ac:dyDescent="0.25">
      <c r="A4424" s="1">
        <v>41702.070833333331</v>
      </c>
      <c r="B4424" s="2">
        <v>-29.31168538518056</v>
      </c>
    </row>
    <row r="4425" spans="1:2" x14ac:dyDescent="0.25">
      <c r="A4425" s="1">
        <v>41702.071527777778</v>
      </c>
      <c r="B4425" s="2">
        <v>-28.407341142352379</v>
      </c>
    </row>
    <row r="4426" spans="1:2" x14ac:dyDescent="0.25">
      <c r="A4426" s="1">
        <v>41702.072222222225</v>
      </c>
      <c r="B4426" s="2">
        <v>-18.471076046168793</v>
      </c>
    </row>
    <row r="4427" spans="1:2" x14ac:dyDescent="0.25">
      <c r="A4427" s="1">
        <v>41702.072916666664</v>
      </c>
      <c r="B4427" s="2">
        <v>-36.835390371601292</v>
      </c>
    </row>
    <row r="4428" spans="1:2" x14ac:dyDescent="0.25">
      <c r="A4428" s="1">
        <v>41702.073611111111</v>
      </c>
      <c r="B4428" s="2">
        <v>-17.641116976502719</v>
      </c>
    </row>
    <row r="4429" spans="1:2" x14ac:dyDescent="0.25">
      <c r="A4429" s="1">
        <v>41702.074305555558</v>
      </c>
      <c r="B4429" s="2">
        <v>-22.648973749214928</v>
      </c>
    </row>
    <row r="4430" spans="1:2" x14ac:dyDescent="0.25">
      <c r="A4430" s="1">
        <v>41702.074999999997</v>
      </c>
      <c r="B4430" s="2">
        <v>-20.455428934254694</v>
      </c>
    </row>
    <row r="4431" spans="1:2" x14ac:dyDescent="0.25">
      <c r="A4431" s="1">
        <v>41702.075694444444</v>
      </c>
      <c r="B4431" s="2">
        <v>-31.389521754226127</v>
      </c>
    </row>
    <row r="4432" spans="1:2" x14ac:dyDescent="0.25">
      <c r="A4432" s="1">
        <v>41702.076388888891</v>
      </c>
      <c r="B4432" s="2">
        <v>-16.021016154336152</v>
      </c>
    </row>
    <row r="4433" spans="1:2" x14ac:dyDescent="0.25">
      <c r="A4433" s="1">
        <v>41702.07708333333</v>
      </c>
      <c r="B4433" s="2">
        <v>-8.7482222950940915</v>
      </c>
    </row>
    <row r="4434" spans="1:2" x14ac:dyDescent="0.25">
      <c r="A4434" s="1">
        <v>41702.077777777777</v>
      </c>
      <c r="B4434" s="2">
        <v>-10.091717303269494</v>
      </c>
    </row>
    <row r="4435" spans="1:2" x14ac:dyDescent="0.25">
      <c r="A4435" s="1">
        <v>41702.078472222223</v>
      </c>
      <c r="B4435" s="2">
        <v>-6.1820299859346655</v>
      </c>
    </row>
    <row r="4436" spans="1:2" x14ac:dyDescent="0.25">
      <c r="A4436" s="1">
        <v>41702.07916666667</v>
      </c>
      <c r="B4436" s="2">
        <v>-2.5366320772837452</v>
      </c>
    </row>
    <row r="4437" spans="1:2" x14ac:dyDescent="0.25">
      <c r="A4437" s="1">
        <v>41702.079861111109</v>
      </c>
      <c r="B4437" s="2">
        <v>14.155755205796231</v>
      </c>
    </row>
    <row r="4438" spans="1:2" x14ac:dyDescent="0.25">
      <c r="A4438" s="1">
        <v>41702.080555555556</v>
      </c>
      <c r="B4438" s="2">
        <v>13.689646331124095</v>
      </c>
    </row>
    <row r="4439" spans="1:2" x14ac:dyDescent="0.25">
      <c r="A4439" s="1">
        <v>41702.081250000003</v>
      </c>
      <c r="B4439" s="2">
        <v>14.65503937979156</v>
      </c>
    </row>
    <row r="4440" spans="1:2" x14ac:dyDescent="0.25">
      <c r="A4440" s="1">
        <v>41702.081944444442</v>
      </c>
      <c r="B4440" s="2">
        <v>20.978932810784077</v>
      </c>
    </row>
    <row r="4441" spans="1:2" x14ac:dyDescent="0.25">
      <c r="A4441" s="1">
        <v>41702.082638888889</v>
      </c>
      <c r="B4441" s="2">
        <v>26.823242789530923</v>
      </c>
    </row>
    <row r="4442" spans="1:2" x14ac:dyDescent="0.25">
      <c r="A4442" s="1">
        <v>41702.083333333336</v>
      </c>
      <c r="B4442" s="2">
        <v>41.995223736334204</v>
      </c>
    </row>
    <row r="4443" spans="1:2" x14ac:dyDescent="0.25">
      <c r="A4443" s="1">
        <v>41702.084027777775</v>
      </c>
      <c r="B4443" s="2">
        <v>23.244864702463627</v>
      </c>
    </row>
    <row r="4444" spans="1:2" x14ac:dyDescent="0.25">
      <c r="A4444" s="1">
        <v>41702.084722222222</v>
      </c>
      <c r="B4444" s="2">
        <v>29.650443518893976</v>
      </c>
    </row>
    <row r="4445" spans="1:2" x14ac:dyDescent="0.25">
      <c r="A4445" s="1">
        <v>41702.085416666669</v>
      </c>
      <c r="B4445" s="2">
        <v>25.001510329903734</v>
      </c>
    </row>
    <row r="4446" spans="1:2" x14ac:dyDescent="0.25">
      <c r="A4446" s="1">
        <v>41702.086111111108</v>
      </c>
      <c r="B4446" s="2">
        <v>27.288366754915234</v>
      </c>
    </row>
    <row r="4447" spans="1:2" x14ac:dyDescent="0.25">
      <c r="A4447" s="1">
        <v>41702.086805555555</v>
      </c>
      <c r="B4447" s="2">
        <v>22.234917098788475</v>
      </c>
    </row>
    <row r="4448" spans="1:2" x14ac:dyDescent="0.25">
      <c r="A4448" s="1">
        <v>41702.087500000001</v>
      </c>
      <c r="B4448" s="2">
        <v>34.139063226532016</v>
      </c>
    </row>
    <row r="4449" spans="1:2" x14ac:dyDescent="0.25">
      <c r="A4449" s="1">
        <v>41702.088194444441</v>
      </c>
      <c r="B4449" s="2">
        <v>37.343977409732666</v>
      </c>
    </row>
    <row r="4450" spans="1:2" x14ac:dyDescent="0.25">
      <c r="A4450" s="1">
        <v>41702.088888888888</v>
      </c>
      <c r="B4450" s="2">
        <v>44.293994279906229</v>
      </c>
    </row>
    <row r="4451" spans="1:2" x14ac:dyDescent="0.25">
      <c r="A4451" s="1">
        <v>41702.089583333334</v>
      </c>
      <c r="B4451" s="2">
        <v>48.128526255407877</v>
      </c>
    </row>
    <row r="4452" spans="1:2" x14ac:dyDescent="0.25">
      <c r="A4452" s="1">
        <v>41702.090277777781</v>
      </c>
      <c r="B4452" s="2">
        <v>63.045758546894646</v>
      </c>
    </row>
    <row r="4453" spans="1:2" x14ac:dyDescent="0.25">
      <c r="A4453" s="1">
        <v>41702.09097222222</v>
      </c>
      <c r="B4453" s="2">
        <v>52.544481100522781</v>
      </c>
    </row>
    <row r="4454" spans="1:2" x14ac:dyDescent="0.25">
      <c r="A4454" s="1">
        <v>41702.091666666667</v>
      </c>
      <c r="B4454" s="2">
        <v>58.741080323400091</v>
      </c>
    </row>
    <row r="4455" spans="1:2" x14ac:dyDescent="0.25">
      <c r="A4455" s="1">
        <v>41702.092361111114</v>
      </c>
      <c r="B4455" s="2">
        <v>59.568741801154104</v>
      </c>
    </row>
    <row r="4456" spans="1:2" x14ac:dyDescent="0.25">
      <c r="A4456" s="1">
        <v>41702.093055555553</v>
      </c>
      <c r="B4456" s="2">
        <v>66.831734649103595</v>
      </c>
    </row>
    <row r="4457" spans="1:2" x14ac:dyDescent="0.25">
      <c r="A4457" s="1">
        <v>41702.09375</v>
      </c>
      <c r="B4457" s="2">
        <v>57.380283314404856</v>
      </c>
    </row>
    <row r="4458" spans="1:2" x14ac:dyDescent="0.25">
      <c r="A4458" s="1">
        <v>41702.094444444447</v>
      </c>
      <c r="B4458" s="2">
        <v>54.004283587718966</v>
      </c>
    </row>
    <row r="4459" spans="1:2" x14ac:dyDescent="0.25">
      <c r="A4459" s="1">
        <v>41702.095138888886</v>
      </c>
      <c r="B4459" s="2">
        <v>55.19358711846192</v>
      </c>
    </row>
    <row r="4460" spans="1:2" x14ac:dyDescent="0.25">
      <c r="A4460" s="1">
        <v>41702.095833333333</v>
      </c>
      <c r="B4460" s="2">
        <v>49.229425990547561</v>
      </c>
    </row>
    <row r="4461" spans="1:2" x14ac:dyDescent="0.25">
      <c r="A4461" s="1">
        <v>41702.09652777778</v>
      </c>
      <c r="B4461" s="2">
        <v>59.19059518405993</v>
      </c>
    </row>
    <row r="4462" spans="1:2" x14ac:dyDescent="0.25">
      <c r="A4462" s="1">
        <v>41702.097222222219</v>
      </c>
      <c r="B4462" s="2">
        <v>56.420861951343248</v>
      </c>
    </row>
    <row r="4463" spans="1:2" x14ac:dyDescent="0.25">
      <c r="A4463" s="1">
        <v>41702.097916666666</v>
      </c>
      <c r="B4463" s="2">
        <v>52.891953602020898</v>
      </c>
    </row>
    <row r="4464" spans="1:2" x14ac:dyDescent="0.25">
      <c r="A4464" s="1">
        <v>41702.098611111112</v>
      </c>
      <c r="B4464" s="2">
        <v>56.147938225398924</v>
      </c>
    </row>
    <row r="4465" spans="1:2" x14ac:dyDescent="0.25">
      <c r="A4465" s="1">
        <v>41702.099305555559</v>
      </c>
      <c r="B4465" s="2">
        <v>55.90019970982879</v>
      </c>
    </row>
    <row r="4466" spans="1:2" x14ac:dyDescent="0.25">
      <c r="A4466" s="1">
        <v>41702.1</v>
      </c>
      <c r="B4466" s="2">
        <v>36.763394790246096</v>
      </c>
    </row>
    <row r="4467" spans="1:2" x14ac:dyDescent="0.25">
      <c r="A4467" s="1">
        <v>41702.100694444445</v>
      </c>
      <c r="B4467" s="2">
        <v>32.525695500761991</v>
      </c>
    </row>
    <row r="4468" spans="1:2" x14ac:dyDescent="0.25">
      <c r="A4468" s="1">
        <v>41702.101388888892</v>
      </c>
      <c r="B4468" s="2">
        <v>34.626600951302436</v>
      </c>
    </row>
    <row r="4469" spans="1:2" x14ac:dyDescent="0.25">
      <c r="A4469" s="1">
        <v>41702.102083333331</v>
      </c>
      <c r="B4469" s="2">
        <v>43.494500927643578</v>
      </c>
    </row>
    <row r="4470" spans="1:2" x14ac:dyDescent="0.25">
      <c r="A4470" s="1">
        <v>41702.102777777778</v>
      </c>
      <c r="B4470" s="2">
        <v>52.442626245868937</v>
      </c>
    </row>
    <row r="4471" spans="1:2" x14ac:dyDescent="0.25">
      <c r="A4471" s="1">
        <v>41702.103472222225</v>
      </c>
      <c r="B4471" s="2">
        <v>60.193922597094208</v>
      </c>
    </row>
    <row r="4472" spans="1:2" x14ac:dyDescent="0.25">
      <c r="A4472" s="1">
        <v>41702.104166666664</v>
      </c>
      <c r="B4472" s="2">
        <v>57.448053295920062</v>
      </c>
    </row>
    <row r="4473" spans="1:2" x14ac:dyDescent="0.25">
      <c r="A4473" s="1">
        <v>41702.104861111111</v>
      </c>
      <c r="B4473" s="2">
        <v>62.247211679728935</v>
      </c>
    </row>
    <row r="4474" spans="1:2" x14ac:dyDescent="0.25">
      <c r="A4474" s="1">
        <v>41702.105555555558</v>
      </c>
      <c r="B4474" s="2">
        <v>70.281541835457517</v>
      </c>
    </row>
    <row r="4475" spans="1:2" x14ac:dyDescent="0.25">
      <c r="A4475" s="1">
        <v>41702.106249999997</v>
      </c>
      <c r="B4475" s="2">
        <v>69.780158052617722</v>
      </c>
    </row>
    <row r="4476" spans="1:2" x14ac:dyDescent="0.25">
      <c r="A4476" s="1">
        <v>41702.106944444444</v>
      </c>
      <c r="B4476" s="2">
        <v>67.537093377992278</v>
      </c>
    </row>
    <row r="4477" spans="1:2" x14ac:dyDescent="0.25">
      <c r="A4477" s="1">
        <v>41702.107638888891</v>
      </c>
      <c r="B4477" s="2">
        <v>60.416586010919609</v>
      </c>
    </row>
    <row r="4478" spans="1:2" x14ac:dyDescent="0.25">
      <c r="A4478" s="1">
        <v>41702.10833333333</v>
      </c>
      <c r="B4478" s="2">
        <v>50.617352779931387</v>
      </c>
    </row>
    <row r="4479" spans="1:2" x14ac:dyDescent="0.25">
      <c r="A4479" s="1">
        <v>41702.109027777777</v>
      </c>
      <c r="B4479" s="2">
        <v>39.127423328851968</v>
      </c>
    </row>
    <row r="4480" spans="1:2" x14ac:dyDescent="0.25">
      <c r="A4480" s="1">
        <v>41702.109722222223</v>
      </c>
      <c r="B4480" s="2">
        <v>14.943941977595992</v>
      </c>
    </row>
    <row r="4481" spans="1:2" x14ac:dyDescent="0.25">
      <c r="A4481" s="1">
        <v>41702.11041666667</v>
      </c>
      <c r="B4481" s="2">
        <v>6.4833682687597198</v>
      </c>
    </row>
    <row r="4482" spans="1:2" x14ac:dyDescent="0.25">
      <c r="A4482" s="1">
        <v>41702.111111111109</v>
      </c>
      <c r="B4482" s="2">
        <v>3.7980694190787592</v>
      </c>
    </row>
    <row r="4483" spans="1:2" x14ac:dyDescent="0.25">
      <c r="A4483" s="1">
        <v>41702.111805555556</v>
      </c>
      <c r="B4483" s="2">
        <v>7.5572294652807308</v>
      </c>
    </row>
    <row r="4484" spans="1:2" x14ac:dyDescent="0.25">
      <c r="A4484" s="1">
        <v>41702.112500000003</v>
      </c>
      <c r="B4484" s="2">
        <v>9.2077849041549893</v>
      </c>
    </row>
    <row r="4485" spans="1:2" x14ac:dyDescent="0.25">
      <c r="A4485" s="1">
        <v>41702.113194444442</v>
      </c>
      <c r="B4485" s="2">
        <v>9.6391946316085519</v>
      </c>
    </row>
    <row r="4486" spans="1:2" x14ac:dyDescent="0.25">
      <c r="A4486" s="1">
        <v>41702.113888888889</v>
      </c>
      <c r="B4486" s="2">
        <v>-10.303795072134138</v>
      </c>
    </row>
    <row r="4487" spans="1:2" x14ac:dyDescent="0.25">
      <c r="A4487" s="1">
        <v>41702.114583333336</v>
      </c>
      <c r="B4487" s="2">
        <v>2.4027223624962062</v>
      </c>
    </row>
    <row r="4488" spans="1:2" x14ac:dyDescent="0.25">
      <c r="A4488" s="1">
        <v>41702.115277777775</v>
      </c>
      <c r="B4488" s="2">
        <v>9.3732637567958594</v>
      </c>
    </row>
    <row r="4489" spans="1:2" x14ac:dyDescent="0.25">
      <c r="A4489" s="1">
        <v>41702.115972222222</v>
      </c>
      <c r="B4489" s="2">
        <v>32.12658316939293</v>
      </c>
    </row>
    <row r="4490" spans="1:2" x14ac:dyDescent="0.25">
      <c r="A4490" s="1">
        <v>41702.116666666669</v>
      </c>
      <c r="B4490" s="2">
        <v>49.703886688412361</v>
      </c>
    </row>
    <row r="4491" spans="1:2" x14ac:dyDescent="0.25">
      <c r="A4491" s="1">
        <v>41702.117361111108</v>
      </c>
      <c r="B4491" s="2">
        <v>47.744846768334291</v>
      </c>
    </row>
    <row r="4492" spans="1:2" x14ac:dyDescent="0.25">
      <c r="A4492" s="1">
        <v>41702.118055555555</v>
      </c>
      <c r="B4492" s="2">
        <v>44.281147598224926</v>
      </c>
    </row>
    <row r="4493" spans="1:2" x14ac:dyDescent="0.25">
      <c r="A4493" s="1">
        <v>41702.118750000001</v>
      </c>
      <c r="B4493" s="2">
        <v>40.663622394877407</v>
      </c>
    </row>
    <row r="4494" spans="1:2" x14ac:dyDescent="0.25">
      <c r="A4494" s="1">
        <v>41702.119444444441</v>
      </c>
      <c r="B4494" s="2">
        <v>51.136503333126406</v>
      </c>
    </row>
    <row r="4495" spans="1:2" x14ac:dyDescent="0.25">
      <c r="A4495" s="1">
        <v>41702.120138888888</v>
      </c>
      <c r="B4495" s="2">
        <v>46.030299927731299</v>
      </c>
    </row>
    <row r="4496" spans="1:2" x14ac:dyDescent="0.25">
      <c r="A4496" s="1">
        <v>41702.120833333334</v>
      </c>
      <c r="B4496" s="2">
        <v>35.162083879271812</v>
      </c>
    </row>
    <row r="4497" spans="1:2" x14ac:dyDescent="0.25">
      <c r="A4497" s="1">
        <v>41702.121527777781</v>
      </c>
      <c r="B4497" s="2">
        <v>17.3015748736143</v>
      </c>
    </row>
    <row r="4498" spans="1:2" x14ac:dyDescent="0.25">
      <c r="A4498" s="1">
        <v>41702.12222222222</v>
      </c>
      <c r="B4498" s="2">
        <v>1.9876975876021485</v>
      </c>
    </row>
    <row r="4499" spans="1:2" x14ac:dyDescent="0.25">
      <c r="A4499" s="1">
        <v>41702.122916666667</v>
      </c>
      <c r="B4499" s="2">
        <v>-6.8941784638936952</v>
      </c>
    </row>
    <row r="4500" spans="1:2" x14ac:dyDescent="0.25">
      <c r="A4500" s="1">
        <v>41702.123611111114</v>
      </c>
      <c r="B4500" s="2">
        <v>-13.204665221610776</v>
      </c>
    </row>
    <row r="4501" spans="1:2" x14ac:dyDescent="0.25">
      <c r="A4501" s="1">
        <v>41702.124305555553</v>
      </c>
      <c r="B4501" s="2">
        <v>-7.1950478789916819</v>
      </c>
    </row>
    <row r="4502" spans="1:2" x14ac:dyDescent="0.25">
      <c r="A4502" s="1">
        <v>41702.125</v>
      </c>
      <c r="B4502" s="2">
        <v>-4.0755477132314502</v>
      </c>
    </row>
    <row r="4503" spans="1:2" x14ac:dyDescent="0.25">
      <c r="A4503" s="1">
        <v>41702.125694444447</v>
      </c>
      <c r="B4503" s="2">
        <v>23.17555385130569</v>
      </c>
    </row>
    <row r="4504" spans="1:2" x14ac:dyDescent="0.25">
      <c r="A4504" s="1">
        <v>41702.126388888886</v>
      </c>
      <c r="B4504" s="2">
        <v>5.8893426197969045</v>
      </c>
    </row>
    <row r="4505" spans="1:2" x14ac:dyDescent="0.25">
      <c r="A4505" s="1">
        <v>41702.127083333333</v>
      </c>
      <c r="B4505" s="2">
        <v>20.426818002231933</v>
      </c>
    </row>
    <row r="4506" spans="1:2" x14ac:dyDescent="0.25">
      <c r="A4506" s="1">
        <v>41702.12777777778</v>
      </c>
      <c r="B4506" s="2">
        <v>22.712275797451852</v>
      </c>
    </row>
    <row r="4507" spans="1:2" x14ac:dyDescent="0.25">
      <c r="A4507" s="1">
        <v>41702.128472222219</v>
      </c>
      <c r="B4507" s="2">
        <v>26.476771045503845</v>
      </c>
    </row>
    <row r="4508" spans="1:2" x14ac:dyDescent="0.25">
      <c r="A4508" s="1">
        <v>41702.129166666666</v>
      </c>
      <c r="B4508" s="2">
        <v>26.961362775701371</v>
      </c>
    </row>
    <row r="4509" spans="1:2" x14ac:dyDescent="0.25">
      <c r="A4509" s="1">
        <v>41702.129861111112</v>
      </c>
      <c r="B4509" s="2">
        <v>27.097528723469683</v>
      </c>
    </row>
    <row r="4510" spans="1:2" x14ac:dyDescent="0.25">
      <c r="A4510" s="1">
        <v>41702.130555555559</v>
      </c>
      <c r="B4510" s="2">
        <v>31.880407313936544</v>
      </c>
    </row>
    <row r="4511" spans="1:2" x14ac:dyDescent="0.25">
      <c r="A4511" s="1">
        <v>41702.131249999999</v>
      </c>
      <c r="B4511" s="2">
        <v>29.193824098357315</v>
      </c>
    </row>
    <row r="4512" spans="1:2" x14ac:dyDescent="0.25">
      <c r="A4512" s="1">
        <v>41702.131944444445</v>
      </c>
      <c r="B4512" s="2">
        <v>27.121148044644602</v>
      </c>
    </row>
    <row r="4513" spans="1:2" x14ac:dyDescent="0.25">
      <c r="A4513" s="1">
        <v>41702.132638888892</v>
      </c>
      <c r="B4513" s="2">
        <v>29.12150088053216</v>
      </c>
    </row>
    <row r="4514" spans="1:2" x14ac:dyDescent="0.25">
      <c r="A4514" s="1">
        <v>41702.133333333331</v>
      </c>
      <c r="B4514" s="2">
        <v>30.704558113729338</v>
      </c>
    </row>
    <row r="4515" spans="1:2" x14ac:dyDescent="0.25">
      <c r="A4515" s="1">
        <v>41702.134027777778</v>
      </c>
      <c r="B4515" s="2">
        <v>17.185927726418353</v>
      </c>
    </row>
    <row r="4516" spans="1:2" x14ac:dyDescent="0.25">
      <c r="A4516" s="1">
        <v>41702.134722222225</v>
      </c>
      <c r="B4516" s="2">
        <v>24.726645095132941</v>
      </c>
    </row>
    <row r="4517" spans="1:2" x14ac:dyDescent="0.25">
      <c r="A4517" s="1">
        <v>41702.135416666664</v>
      </c>
      <c r="B4517" s="2">
        <v>28.184195048596788</v>
      </c>
    </row>
    <row r="4518" spans="1:2" x14ac:dyDescent="0.25">
      <c r="A4518" s="1">
        <v>41702.136111111111</v>
      </c>
      <c r="B4518" s="2">
        <v>21.748999138149763</v>
      </c>
    </row>
    <row r="4519" spans="1:2" x14ac:dyDescent="0.25">
      <c r="A4519" s="1">
        <v>41702.136805555558</v>
      </c>
      <c r="B4519" s="2">
        <v>37.380905682411687</v>
      </c>
    </row>
    <row r="4520" spans="1:2" x14ac:dyDescent="0.25">
      <c r="A4520" s="1">
        <v>41702.137499999997</v>
      </c>
      <c r="B4520" s="2">
        <v>21.800638386784218</v>
      </c>
    </row>
    <row r="4521" spans="1:2" x14ac:dyDescent="0.25">
      <c r="A4521" s="1">
        <v>41702.138194444444</v>
      </c>
      <c r="B4521" s="2">
        <v>30.89534710649453</v>
      </c>
    </row>
    <row r="4522" spans="1:2" x14ac:dyDescent="0.25">
      <c r="A4522" s="1">
        <v>41702.138888888891</v>
      </c>
      <c r="B4522" s="2">
        <v>25.070006829161624</v>
      </c>
    </row>
    <row r="4523" spans="1:2" x14ac:dyDescent="0.25">
      <c r="A4523" s="1">
        <v>41702.13958333333</v>
      </c>
      <c r="B4523" s="2">
        <v>43.787682269027087</v>
      </c>
    </row>
    <row r="4524" spans="1:2" x14ac:dyDescent="0.25">
      <c r="A4524" s="1">
        <v>41702.140277777777</v>
      </c>
      <c r="B4524" s="2">
        <v>46.479270048870724</v>
      </c>
    </row>
    <row r="4525" spans="1:2" x14ac:dyDescent="0.25">
      <c r="A4525" s="1">
        <v>41702.140972222223</v>
      </c>
      <c r="B4525" s="2">
        <v>35.349914082916499</v>
      </c>
    </row>
    <row r="4526" spans="1:2" x14ac:dyDescent="0.25">
      <c r="A4526" s="1">
        <v>41702.14166666667</v>
      </c>
      <c r="B4526" s="2">
        <v>43.292095907634938</v>
      </c>
    </row>
    <row r="4527" spans="1:2" x14ac:dyDescent="0.25">
      <c r="A4527" s="1">
        <v>41702.142361111109</v>
      </c>
      <c r="B4527" s="2">
        <v>53.185052073920573</v>
      </c>
    </row>
    <row r="4528" spans="1:2" x14ac:dyDescent="0.25">
      <c r="A4528" s="1">
        <v>41702.143055555556</v>
      </c>
      <c r="B4528" s="2">
        <v>37.772744754390445</v>
      </c>
    </row>
    <row r="4529" spans="1:2" x14ac:dyDescent="0.25">
      <c r="A4529" s="1">
        <v>41702.143750000003</v>
      </c>
      <c r="B4529" s="2">
        <v>43.292989627014322</v>
      </c>
    </row>
    <row r="4530" spans="1:2" x14ac:dyDescent="0.25">
      <c r="A4530" s="1">
        <v>41702.144444444442</v>
      </c>
      <c r="B4530" s="2">
        <v>43.113081642627364</v>
      </c>
    </row>
    <row r="4531" spans="1:2" x14ac:dyDescent="0.25">
      <c r="A4531" s="1">
        <v>41702.145138888889</v>
      </c>
      <c r="B4531" s="2">
        <v>45.860380620091263</v>
      </c>
    </row>
    <row r="4532" spans="1:2" x14ac:dyDescent="0.25">
      <c r="A4532" s="1">
        <v>41702.145833333336</v>
      </c>
      <c r="B4532" s="2">
        <v>26.204487948738823</v>
      </c>
    </row>
    <row r="4533" spans="1:2" x14ac:dyDescent="0.25">
      <c r="A4533" s="1">
        <v>41702.146527777775</v>
      </c>
      <c r="B4533" s="2">
        <v>36.577590331313573</v>
      </c>
    </row>
    <row r="4534" spans="1:2" x14ac:dyDescent="0.25">
      <c r="A4534" s="1">
        <v>41702.147222222222</v>
      </c>
      <c r="B4534" s="2">
        <v>35.51450329343497</v>
      </c>
    </row>
    <row r="4535" spans="1:2" x14ac:dyDescent="0.25">
      <c r="A4535" s="1">
        <v>41702.147916666669</v>
      </c>
      <c r="B4535" s="2">
        <v>41.377595640650057</v>
      </c>
    </row>
    <row r="4536" spans="1:2" x14ac:dyDescent="0.25">
      <c r="A4536" s="1">
        <v>41702.148611111108</v>
      </c>
      <c r="B4536" s="2">
        <v>30.733107353124556</v>
      </c>
    </row>
    <row r="4537" spans="1:2" x14ac:dyDescent="0.25">
      <c r="A4537" s="1">
        <v>41702.149305555555</v>
      </c>
      <c r="B4537" s="2">
        <v>30.813649232939984</v>
      </c>
    </row>
    <row r="4538" spans="1:2" x14ac:dyDescent="0.25">
      <c r="A4538" s="1">
        <v>41702.15</v>
      </c>
      <c r="B4538" s="2">
        <v>26.812084380635984</v>
      </c>
    </row>
    <row r="4539" spans="1:2" x14ac:dyDescent="0.25">
      <c r="A4539" s="1">
        <v>41702.150694444441</v>
      </c>
      <c r="B4539" s="2">
        <v>24.382420689174978</v>
      </c>
    </row>
    <row r="4540" spans="1:2" x14ac:dyDescent="0.25">
      <c r="A4540" s="1">
        <v>41702.151388888888</v>
      </c>
      <c r="B4540" s="2">
        <v>21.15284253993644</v>
      </c>
    </row>
    <row r="4541" spans="1:2" x14ac:dyDescent="0.25">
      <c r="A4541" s="1">
        <v>41702.152083333334</v>
      </c>
      <c r="B4541" s="2">
        <v>25.761670100849734</v>
      </c>
    </row>
    <row r="4542" spans="1:2" x14ac:dyDescent="0.25">
      <c r="A4542" s="1">
        <v>41702.152777777781</v>
      </c>
      <c r="B4542" s="2">
        <v>23.459119091975783</v>
      </c>
    </row>
    <row r="4543" spans="1:2" x14ac:dyDescent="0.25">
      <c r="A4543" s="1">
        <v>41702.15347222222</v>
      </c>
      <c r="B4543" s="2">
        <v>25.06292316102093</v>
      </c>
    </row>
    <row r="4544" spans="1:2" x14ac:dyDescent="0.25">
      <c r="A4544" s="1">
        <v>41702.154166666667</v>
      </c>
      <c r="B4544" s="2">
        <v>11.654558510998807</v>
      </c>
    </row>
    <row r="4545" spans="1:2" x14ac:dyDescent="0.25">
      <c r="A4545" s="1">
        <v>41702.154861111114</v>
      </c>
      <c r="B4545" s="2">
        <v>9.7147916562588463</v>
      </c>
    </row>
    <row r="4546" spans="1:2" x14ac:dyDescent="0.25">
      <c r="A4546" s="1">
        <v>41702.155555555553</v>
      </c>
      <c r="B4546" s="2">
        <v>8.9037271595122238</v>
      </c>
    </row>
    <row r="4547" spans="1:2" x14ac:dyDescent="0.25">
      <c r="A4547" s="1">
        <v>41702.15625</v>
      </c>
      <c r="B4547" s="2">
        <v>13.844555745702383</v>
      </c>
    </row>
    <row r="4548" spans="1:2" x14ac:dyDescent="0.25">
      <c r="A4548" s="1">
        <v>41702.156944444447</v>
      </c>
      <c r="B4548" s="2">
        <v>0.90626388783833434</v>
      </c>
    </row>
    <row r="4549" spans="1:2" x14ac:dyDescent="0.25">
      <c r="A4549" s="1">
        <v>41702.157638888886</v>
      </c>
      <c r="B4549" s="2">
        <v>-10.94422274264689</v>
      </c>
    </row>
    <row r="4550" spans="1:2" x14ac:dyDescent="0.25">
      <c r="A4550" s="1">
        <v>41702.158333333333</v>
      </c>
      <c r="B4550" s="2">
        <v>-2.9834966646555889</v>
      </c>
    </row>
    <row r="4551" spans="1:2" x14ac:dyDescent="0.25">
      <c r="A4551" s="1">
        <v>41702.15902777778</v>
      </c>
      <c r="B4551" s="2">
        <v>-1.1162319332700765</v>
      </c>
    </row>
    <row r="4552" spans="1:2" x14ac:dyDescent="0.25">
      <c r="A4552" s="1">
        <v>41702.159722222219</v>
      </c>
      <c r="B4552" s="2">
        <v>-4.2081887424016411E-2</v>
      </c>
    </row>
    <row r="4553" spans="1:2" x14ac:dyDescent="0.25">
      <c r="A4553" s="1">
        <v>41702.160416666666</v>
      </c>
      <c r="B4553" s="2">
        <v>15.882265373978104</v>
      </c>
    </row>
    <row r="4554" spans="1:2" x14ac:dyDescent="0.25">
      <c r="A4554" s="1">
        <v>41702.161111111112</v>
      </c>
      <c r="B4554" s="2">
        <v>40.616235606586756</v>
      </c>
    </row>
    <row r="4555" spans="1:2" x14ac:dyDescent="0.25">
      <c r="A4555" s="1">
        <v>41702.161805555559</v>
      </c>
      <c r="B4555" s="2">
        <v>42.937077775130454</v>
      </c>
    </row>
    <row r="4556" spans="1:2" x14ac:dyDescent="0.25">
      <c r="A4556" s="1">
        <v>41702.162499999999</v>
      </c>
      <c r="B4556" s="2">
        <v>55.65431375519838</v>
      </c>
    </row>
    <row r="4557" spans="1:2" x14ac:dyDescent="0.25">
      <c r="A4557" s="1">
        <v>41702.163194444445</v>
      </c>
      <c r="B4557" s="2">
        <v>66.110206477474037</v>
      </c>
    </row>
    <row r="4558" spans="1:2" x14ac:dyDescent="0.25">
      <c r="A4558" s="1">
        <v>41702.163888888892</v>
      </c>
      <c r="B4558" s="2">
        <v>83.126528378806924</v>
      </c>
    </row>
    <row r="4559" spans="1:2" x14ac:dyDescent="0.25">
      <c r="A4559" s="1">
        <v>41702.164583333331</v>
      </c>
      <c r="B4559" s="2">
        <v>28.49436452226449</v>
      </c>
    </row>
    <row r="4560" spans="1:2" x14ac:dyDescent="0.25">
      <c r="A4560" s="1">
        <v>41702.165277777778</v>
      </c>
      <c r="B4560" s="2">
        <v>-14.408046806615433</v>
      </c>
    </row>
    <row r="4561" spans="1:2" x14ac:dyDescent="0.25">
      <c r="A4561" s="1">
        <v>41702.165972222225</v>
      </c>
      <c r="B4561" s="2">
        <v>-26.197638971028208</v>
      </c>
    </row>
    <row r="4562" spans="1:2" x14ac:dyDescent="0.25">
      <c r="A4562" s="1">
        <v>41702.166666666664</v>
      </c>
      <c r="B4562" s="2">
        <v>-20.936725761287985</v>
      </c>
    </row>
    <row r="4563" spans="1:2" x14ac:dyDescent="0.25">
      <c r="A4563" s="1">
        <v>41702.167361111111</v>
      </c>
      <c r="B4563" s="2">
        <v>-20.474713365723922</v>
      </c>
    </row>
    <row r="4564" spans="1:2" x14ac:dyDescent="0.25">
      <c r="A4564" s="1">
        <v>41702.168055555558</v>
      </c>
      <c r="B4564" s="2">
        <v>-22.035157712782773</v>
      </c>
    </row>
    <row r="4565" spans="1:2" x14ac:dyDescent="0.25">
      <c r="A4565" s="1">
        <v>41702.168749999997</v>
      </c>
      <c r="B4565" s="2">
        <v>-26.558255438164633</v>
      </c>
    </row>
    <row r="4566" spans="1:2" x14ac:dyDescent="0.25">
      <c r="A4566" s="1">
        <v>41702.169444444444</v>
      </c>
      <c r="B4566" s="2">
        <v>-28.319759152792297</v>
      </c>
    </row>
    <row r="4567" spans="1:2" x14ac:dyDescent="0.25">
      <c r="A4567" s="1">
        <v>41702.170138888891</v>
      </c>
      <c r="B4567" s="2">
        <v>-20.346922201339961</v>
      </c>
    </row>
    <row r="4568" spans="1:2" x14ac:dyDescent="0.25">
      <c r="A4568" s="1">
        <v>41702.17083333333</v>
      </c>
      <c r="B4568" s="2">
        <v>-22.568845140359191</v>
      </c>
    </row>
    <row r="4569" spans="1:2" x14ac:dyDescent="0.25">
      <c r="A4569" s="1">
        <v>41702.171527777777</v>
      </c>
      <c r="B4569" s="2">
        <v>-16.630392178182955</v>
      </c>
    </row>
    <row r="4570" spans="1:2" x14ac:dyDescent="0.25">
      <c r="A4570" s="1">
        <v>41702.172222222223</v>
      </c>
      <c r="B4570" s="2">
        <v>-27.304045496135465</v>
      </c>
    </row>
    <row r="4571" spans="1:2" x14ac:dyDescent="0.25">
      <c r="A4571" s="1">
        <v>41702.17291666667</v>
      </c>
      <c r="B4571" s="2">
        <v>-9.1323433227516944</v>
      </c>
    </row>
    <row r="4572" spans="1:2" x14ac:dyDescent="0.25">
      <c r="A4572" s="1">
        <v>41702.173611111109</v>
      </c>
      <c r="B4572" s="2">
        <v>5.4656910520706639</v>
      </c>
    </row>
    <row r="4573" spans="1:2" x14ac:dyDescent="0.25">
      <c r="A4573" s="1">
        <v>41702.174305555556</v>
      </c>
      <c r="B4573" s="2">
        <v>30.401785478093856</v>
      </c>
    </row>
    <row r="4574" spans="1:2" x14ac:dyDescent="0.25">
      <c r="A4574" s="1">
        <v>41702.175000000003</v>
      </c>
      <c r="B4574" s="2">
        <v>58.54511379751299</v>
      </c>
    </row>
    <row r="4575" spans="1:2" x14ac:dyDescent="0.25">
      <c r="A4575" s="1">
        <v>41702.175694444442</v>
      </c>
      <c r="B4575" s="2">
        <v>67.326845187757868</v>
      </c>
    </row>
    <row r="4576" spans="1:2" x14ac:dyDescent="0.25">
      <c r="A4576" s="1">
        <v>41702.176388888889</v>
      </c>
      <c r="B4576" s="2">
        <v>24.764713876375875</v>
      </c>
    </row>
    <row r="4577" spans="1:2" x14ac:dyDescent="0.25">
      <c r="A4577" s="1">
        <v>41702.177083333336</v>
      </c>
      <c r="B4577" s="2">
        <v>10.34462858024799</v>
      </c>
    </row>
    <row r="4578" spans="1:2" x14ac:dyDescent="0.25">
      <c r="A4578" s="1">
        <v>41702.177777777775</v>
      </c>
      <c r="B4578" s="2">
        <v>-7.9463787981843783</v>
      </c>
    </row>
    <row r="4579" spans="1:2" x14ac:dyDescent="0.25">
      <c r="A4579" s="1">
        <v>41702.178472222222</v>
      </c>
      <c r="B4579" s="2">
        <v>-6.1654676534318549</v>
      </c>
    </row>
    <row r="4580" spans="1:2" x14ac:dyDescent="0.25">
      <c r="A4580" s="1">
        <v>41702.179166666669</v>
      </c>
      <c r="B4580" s="2">
        <v>-11.120850725992264</v>
      </c>
    </row>
    <row r="4581" spans="1:2" x14ac:dyDescent="0.25">
      <c r="A4581" s="1">
        <v>41702.179861111108</v>
      </c>
      <c r="B4581" s="2">
        <v>20.168408314957983</v>
      </c>
    </row>
    <row r="4582" spans="1:2" x14ac:dyDescent="0.25">
      <c r="A4582" s="1">
        <v>41702.180555555555</v>
      </c>
      <c r="B4582" s="2">
        <v>35.591095181493195</v>
      </c>
    </row>
    <row r="4583" spans="1:2" x14ac:dyDescent="0.25">
      <c r="A4583" s="1">
        <v>41702.181250000001</v>
      </c>
      <c r="B4583" s="2">
        <v>26.935041610162202</v>
      </c>
    </row>
    <row r="4584" spans="1:2" x14ac:dyDescent="0.25">
      <c r="A4584" s="1">
        <v>41702.181944444441</v>
      </c>
      <c r="B4584" s="2">
        <v>32.743573760245638</v>
      </c>
    </row>
    <row r="4585" spans="1:2" x14ac:dyDescent="0.25">
      <c r="A4585" s="1">
        <v>41702.182638888888</v>
      </c>
      <c r="B4585" s="2">
        <v>35.470960399739369</v>
      </c>
    </row>
    <row r="4586" spans="1:2" x14ac:dyDescent="0.25">
      <c r="A4586" s="1">
        <v>41702.183333333334</v>
      </c>
      <c r="B4586" s="2">
        <v>27.69206746844575</v>
      </c>
    </row>
    <row r="4587" spans="1:2" x14ac:dyDescent="0.25">
      <c r="A4587" s="1">
        <v>41702.184027777781</v>
      </c>
      <c r="B4587" s="2">
        <v>27.494380598870581</v>
      </c>
    </row>
    <row r="4588" spans="1:2" x14ac:dyDescent="0.25">
      <c r="A4588" s="1">
        <v>41702.18472222222</v>
      </c>
      <c r="B4588" s="2">
        <v>28.390697363746099</v>
      </c>
    </row>
    <row r="4589" spans="1:2" x14ac:dyDescent="0.25">
      <c r="A4589" s="1">
        <v>41702.185416666667</v>
      </c>
      <c r="B4589" s="2">
        <v>19.360806552673726</v>
      </c>
    </row>
    <row r="4590" spans="1:2" x14ac:dyDescent="0.25">
      <c r="A4590" s="1">
        <v>41702.186111111114</v>
      </c>
      <c r="B4590" s="2">
        <v>33.059633574893084</v>
      </c>
    </row>
    <row r="4591" spans="1:2" x14ac:dyDescent="0.25">
      <c r="A4591" s="1">
        <v>41702.186805555553</v>
      </c>
      <c r="B4591" s="2">
        <v>18.938053841441192</v>
      </c>
    </row>
    <row r="4592" spans="1:2" x14ac:dyDescent="0.25">
      <c r="A4592" s="1">
        <v>41702.1875</v>
      </c>
      <c r="B4592" s="2">
        <v>16.99823368325524</v>
      </c>
    </row>
    <row r="4593" spans="1:2" x14ac:dyDescent="0.25">
      <c r="A4593" s="1">
        <v>41702.188194444447</v>
      </c>
      <c r="B4593" s="2">
        <v>15.634386385905964</v>
      </c>
    </row>
    <row r="4594" spans="1:2" x14ac:dyDescent="0.25">
      <c r="A4594" s="1">
        <v>41702.188888888886</v>
      </c>
      <c r="B4594" s="2">
        <v>11.33577233357355</v>
      </c>
    </row>
    <row r="4595" spans="1:2" x14ac:dyDescent="0.25">
      <c r="A4595" s="1">
        <v>41702.189583333333</v>
      </c>
      <c r="B4595" s="2">
        <v>18.05424259090578</v>
      </c>
    </row>
    <row r="4596" spans="1:2" x14ac:dyDescent="0.25">
      <c r="A4596" s="1">
        <v>41702.19027777778</v>
      </c>
      <c r="B4596" s="2">
        <v>-0.22695585520171638</v>
      </c>
    </row>
    <row r="4597" spans="1:2" x14ac:dyDescent="0.25">
      <c r="A4597" s="1">
        <v>41702.190972222219</v>
      </c>
      <c r="B4597" s="2">
        <v>3.2102143320155543</v>
      </c>
    </row>
    <row r="4598" spans="1:2" x14ac:dyDescent="0.25">
      <c r="A4598" s="1">
        <v>41702.191666666666</v>
      </c>
      <c r="B4598" s="2">
        <v>6.9878677550680246</v>
      </c>
    </row>
    <row r="4599" spans="1:2" x14ac:dyDescent="0.25">
      <c r="A4599" s="1">
        <v>41702.192361111112</v>
      </c>
      <c r="B4599" s="2">
        <v>6.0249843458974279</v>
      </c>
    </row>
    <row r="4600" spans="1:2" x14ac:dyDescent="0.25">
      <c r="A4600" s="1">
        <v>41702.193055555559</v>
      </c>
      <c r="B4600" s="2">
        <v>10.351291794573383</v>
      </c>
    </row>
    <row r="4601" spans="1:2" x14ac:dyDescent="0.25">
      <c r="A4601" s="1">
        <v>41702.193749999999</v>
      </c>
      <c r="B4601" s="2">
        <v>8.2314192403077566</v>
      </c>
    </row>
    <row r="4602" spans="1:2" x14ac:dyDescent="0.25">
      <c r="A4602" s="1">
        <v>41702.194444444445</v>
      </c>
      <c r="B4602" s="2">
        <v>8.3803662637311689</v>
      </c>
    </row>
    <row r="4603" spans="1:2" x14ac:dyDescent="0.25">
      <c r="A4603" s="1">
        <v>41702.195138888892</v>
      </c>
      <c r="B4603" s="2">
        <v>0.57627370934436228</v>
      </c>
    </row>
    <row r="4604" spans="1:2" x14ac:dyDescent="0.25">
      <c r="A4604" s="1">
        <v>41702.195833333331</v>
      </c>
      <c r="B4604" s="2">
        <v>-5.7666753084366063</v>
      </c>
    </row>
    <row r="4605" spans="1:2" x14ac:dyDescent="0.25">
      <c r="A4605" s="1">
        <v>41702.196527777778</v>
      </c>
      <c r="B4605" s="2">
        <v>-11.684930830546607</v>
      </c>
    </row>
    <row r="4606" spans="1:2" x14ac:dyDescent="0.25">
      <c r="A4606" s="1">
        <v>41702.197222222225</v>
      </c>
      <c r="B4606" s="2">
        <v>-7.6226181373068052</v>
      </c>
    </row>
    <row r="4607" spans="1:2" x14ac:dyDescent="0.25">
      <c r="A4607" s="1">
        <v>41702.197916666664</v>
      </c>
      <c r="B4607" s="2">
        <v>-12.732402630549768</v>
      </c>
    </row>
    <row r="4608" spans="1:2" x14ac:dyDescent="0.25">
      <c r="A4608" s="1">
        <v>41702.198611111111</v>
      </c>
      <c r="B4608" s="2">
        <v>8.3161398115007614</v>
      </c>
    </row>
    <row r="4609" spans="1:2" x14ac:dyDescent="0.25">
      <c r="A4609" s="1">
        <v>41702.199305555558</v>
      </c>
      <c r="B4609" s="2">
        <v>-4.344657262709128</v>
      </c>
    </row>
    <row r="4610" spans="1:2" x14ac:dyDescent="0.25">
      <c r="A4610" s="1">
        <v>41702.199999999997</v>
      </c>
      <c r="B4610" s="2">
        <v>0.7861445613775383</v>
      </c>
    </row>
    <row r="4611" spans="1:2" x14ac:dyDescent="0.25">
      <c r="A4611" s="1">
        <v>41702.200694444444</v>
      </c>
      <c r="B4611" s="2">
        <v>-8.7659650402070834</v>
      </c>
    </row>
    <row r="4612" spans="1:2" x14ac:dyDescent="0.25">
      <c r="A4612" s="1">
        <v>41702.201388888891</v>
      </c>
      <c r="B4612" s="2">
        <v>1.5396393676375888</v>
      </c>
    </row>
    <row r="4613" spans="1:2" x14ac:dyDescent="0.25">
      <c r="A4613" s="1">
        <v>41702.20208333333</v>
      </c>
      <c r="B4613" s="2">
        <v>19.432041090319021</v>
      </c>
    </row>
    <row r="4614" spans="1:2" x14ac:dyDescent="0.25">
      <c r="A4614" s="1">
        <v>41702.202777777777</v>
      </c>
      <c r="B4614" s="2">
        <v>38.230171344850774</v>
      </c>
    </row>
    <row r="4615" spans="1:2" x14ac:dyDescent="0.25">
      <c r="A4615" s="1">
        <v>41702.203472222223</v>
      </c>
      <c r="B4615" s="2">
        <v>60.593199617837669</v>
      </c>
    </row>
    <row r="4616" spans="1:2" x14ac:dyDescent="0.25">
      <c r="A4616" s="1">
        <v>41702.20416666667</v>
      </c>
      <c r="B4616" s="2">
        <v>37.618378000796653</v>
      </c>
    </row>
    <row r="4617" spans="1:2" x14ac:dyDescent="0.25">
      <c r="A4617" s="1">
        <v>41702.204861111109</v>
      </c>
      <c r="B4617" s="2">
        <v>40.256254071143729</v>
      </c>
    </row>
    <row r="4618" spans="1:2" x14ac:dyDescent="0.25">
      <c r="A4618" s="1">
        <v>41702.205555555556</v>
      </c>
      <c r="B4618" s="2">
        <v>30.020181572457172</v>
      </c>
    </row>
    <row r="4619" spans="1:2" x14ac:dyDescent="0.25">
      <c r="A4619" s="1">
        <v>41702.206250000003</v>
      </c>
      <c r="B4619" s="2">
        <v>35.945766641486259</v>
      </c>
    </row>
    <row r="4620" spans="1:2" x14ac:dyDescent="0.25">
      <c r="A4620" s="1">
        <v>41702.206944444442</v>
      </c>
      <c r="B4620" s="2">
        <v>33.202137504097969</v>
      </c>
    </row>
    <row r="4621" spans="1:2" x14ac:dyDescent="0.25">
      <c r="A4621" s="1">
        <v>41702.207638888889</v>
      </c>
      <c r="B4621" s="2">
        <v>60.603316702294975</v>
      </c>
    </row>
    <row r="4622" spans="1:2" x14ac:dyDescent="0.25">
      <c r="A4622" s="1">
        <v>41702.208333333336</v>
      </c>
      <c r="B4622" s="2">
        <v>28.730986818910122</v>
      </c>
    </row>
    <row r="4623" spans="1:2" x14ac:dyDescent="0.25">
      <c r="A4623" s="1">
        <v>41702.209027777775</v>
      </c>
      <c r="B4623" s="2">
        <v>5.2662962537387408</v>
      </c>
    </row>
    <row r="4624" spans="1:2" x14ac:dyDescent="0.25">
      <c r="A4624" s="1">
        <v>41702.209722222222</v>
      </c>
      <c r="B4624" s="2">
        <v>-0.2997845533402142</v>
      </c>
    </row>
    <row r="4625" spans="1:2" x14ac:dyDescent="0.25">
      <c r="A4625" s="1">
        <v>41702.210416666669</v>
      </c>
      <c r="B4625" s="2">
        <v>7.7014173547660301</v>
      </c>
    </row>
    <row r="4626" spans="1:2" x14ac:dyDescent="0.25">
      <c r="A4626" s="1">
        <v>41702.211111111108</v>
      </c>
      <c r="B4626" s="2">
        <v>3.2338831567036324</v>
      </c>
    </row>
    <row r="4627" spans="1:2" x14ac:dyDescent="0.25">
      <c r="A4627" s="1">
        <v>41702.211805555555</v>
      </c>
      <c r="B4627" s="2">
        <v>34.894937895585826</v>
      </c>
    </row>
    <row r="4628" spans="1:2" x14ac:dyDescent="0.25">
      <c r="A4628" s="1">
        <v>41702.212500000001</v>
      </c>
      <c r="B4628" s="2">
        <v>29.105199067534706</v>
      </c>
    </row>
    <row r="4629" spans="1:2" x14ac:dyDescent="0.25">
      <c r="A4629" s="1">
        <v>41702.213194444441</v>
      </c>
      <c r="B4629" s="2">
        <v>18.992900381995423</v>
      </c>
    </row>
    <row r="4630" spans="1:2" x14ac:dyDescent="0.25">
      <c r="A4630" s="1">
        <v>41702.213888888888</v>
      </c>
      <c r="B4630" s="2">
        <v>39.519779119020676</v>
      </c>
    </row>
    <row r="4631" spans="1:2" x14ac:dyDescent="0.25">
      <c r="A4631" s="1">
        <v>41702.214583333334</v>
      </c>
      <c r="B4631" s="2">
        <v>40.66150678768269</v>
      </c>
    </row>
    <row r="4632" spans="1:2" x14ac:dyDescent="0.25">
      <c r="A4632" s="1">
        <v>41702.215277777781</v>
      </c>
      <c r="B4632" s="2">
        <v>48.139318664461221</v>
      </c>
    </row>
    <row r="4633" spans="1:2" x14ac:dyDescent="0.25">
      <c r="A4633" s="1">
        <v>41702.21597222222</v>
      </c>
      <c r="B4633" s="2">
        <v>39.797712315102885</v>
      </c>
    </row>
    <row r="4634" spans="1:2" x14ac:dyDescent="0.25">
      <c r="A4634" s="1">
        <v>41702.216666666667</v>
      </c>
      <c r="B4634" s="2">
        <v>31.910770698129877</v>
      </c>
    </row>
    <row r="4635" spans="1:2" x14ac:dyDescent="0.25">
      <c r="A4635" s="1">
        <v>41702.217361111114</v>
      </c>
      <c r="B4635" s="2">
        <v>24.110170785727071</v>
      </c>
    </row>
    <row r="4636" spans="1:2" x14ac:dyDescent="0.25">
      <c r="A4636" s="1">
        <v>41702.218055555553</v>
      </c>
      <c r="B4636" s="2">
        <v>12.10634758022843</v>
      </c>
    </row>
    <row r="4637" spans="1:2" x14ac:dyDescent="0.25">
      <c r="A4637" s="1">
        <v>41702.21875</v>
      </c>
      <c r="B4637" s="2">
        <v>10.908246040108679</v>
      </c>
    </row>
    <row r="4638" spans="1:2" x14ac:dyDescent="0.25">
      <c r="A4638" s="1">
        <v>41702.219444444447</v>
      </c>
      <c r="B4638" s="2">
        <v>3.3929796600816191</v>
      </c>
    </row>
    <row r="4639" spans="1:2" x14ac:dyDescent="0.25">
      <c r="A4639" s="1">
        <v>41702.220138888886</v>
      </c>
      <c r="B4639" s="2">
        <v>-10.1209353753847</v>
      </c>
    </row>
    <row r="4640" spans="1:2" x14ac:dyDescent="0.25">
      <c r="A4640" s="1">
        <v>41702.220833333333</v>
      </c>
      <c r="B4640" s="2">
        <v>-20.88480942527482</v>
      </c>
    </row>
    <row r="4641" spans="1:2" x14ac:dyDescent="0.25">
      <c r="A4641" s="1">
        <v>41702.22152777778</v>
      </c>
      <c r="B4641" s="2">
        <v>-15.352978863768415</v>
      </c>
    </row>
    <row r="4642" spans="1:2" x14ac:dyDescent="0.25">
      <c r="A4642" s="1">
        <v>41702.222222222219</v>
      </c>
      <c r="B4642" s="2">
        <v>-43.306395386658068</v>
      </c>
    </row>
    <row r="4643" spans="1:2" x14ac:dyDescent="0.25">
      <c r="A4643" s="1">
        <v>41702.222916666666</v>
      </c>
      <c r="B4643" s="2">
        <v>-40.078499568124727</v>
      </c>
    </row>
    <row r="4644" spans="1:2" x14ac:dyDescent="0.25">
      <c r="A4644" s="1">
        <v>41702.223611111112</v>
      </c>
      <c r="B4644" s="2">
        <v>-52.6362826692474</v>
      </c>
    </row>
    <row r="4645" spans="1:2" x14ac:dyDescent="0.25">
      <c r="A4645" s="1">
        <v>41702.224305555559</v>
      </c>
      <c r="B4645" s="2">
        <v>-47.221108820421314</v>
      </c>
    </row>
    <row r="4646" spans="1:2" x14ac:dyDescent="0.25">
      <c r="A4646" s="1">
        <v>41702.224999999999</v>
      </c>
      <c r="B4646" s="2">
        <v>-61.6377854815888</v>
      </c>
    </row>
    <row r="4647" spans="1:2" x14ac:dyDescent="0.25">
      <c r="A4647" s="1">
        <v>41702.225694444445</v>
      </c>
      <c r="B4647" s="2">
        <v>-61.997548513989507</v>
      </c>
    </row>
    <row r="4648" spans="1:2" x14ac:dyDescent="0.25">
      <c r="A4648" s="1">
        <v>41702.226388888892</v>
      </c>
      <c r="B4648" s="2">
        <v>-65.288477341139028</v>
      </c>
    </row>
    <row r="4649" spans="1:2" x14ac:dyDescent="0.25">
      <c r="A4649" s="1">
        <v>41702.227083333331</v>
      </c>
      <c r="B4649" s="2">
        <v>-55.734219704398612</v>
      </c>
    </row>
    <row r="4650" spans="1:2" x14ac:dyDescent="0.25">
      <c r="A4650" s="1">
        <v>41702.227777777778</v>
      </c>
      <c r="B4650" s="2">
        <v>62.534245152848115</v>
      </c>
    </row>
    <row r="4651" spans="1:2" x14ac:dyDescent="0.25">
      <c r="A4651" s="1">
        <v>41702.228472222225</v>
      </c>
      <c r="B4651" s="2">
        <v>-72.961741221565177</v>
      </c>
    </row>
    <row r="4652" spans="1:2" x14ac:dyDescent="0.25">
      <c r="A4652" s="1">
        <v>41702.229166666664</v>
      </c>
      <c r="B4652" s="2">
        <v>-83.43067423210401</v>
      </c>
    </row>
    <row r="4653" spans="1:2" x14ac:dyDescent="0.25">
      <c r="A4653" s="1">
        <v>41702.229861111111</v>
      </c>
      <c r="B4653" s="2">
        <v>-93.973214406448577</v>
      </c>
    </row>
    <row r="4654" spans="1:2" x14ac:dyDescent="0.25">
      <c r="A4654" s="1">
        <v>41702.230555555558</v>
      </c>
      <c r="B4654" s="2">
        <v>-68.279100008186646</v>
      </c>
    </row>
    <row r="4655" spans="1:2" x14ac:dyDescent="0.25">
      <c r="A4655" s="1">
        <v>41702.231249999997</v>
      </c>
      <c r="B4655" s="2">
        <v>-76.589464158201977</v>
      </c>
    </row>
    <row r="4656" spans="1:2" x14ac:dyDescent="0.25">
      <c r="A4656" s="1">
        <v>41702.231944444444</v>
      </c>
      <c r="B4656" s="2">
        <v>-86.097191957444494</v>
      </c>
    </row>
    <row r="4657" spans="1:2" x14ac:dyDescent="0.25">
      <c r="A4657" s="1">
        <v>41702.232638888891</v>
      </c>
      <c r="B4657" s="2">
        <v>-89.050139690982178</v>
      </c>
    </row>
    <row r="4658" spans="1:2" x14ac:dyDescent="0.25">
      <c r="A4658" s="1">
        <v>41702.23333333333</v>
      </c>
      <c r="B4658" s="2">
        <v>-104.9629347363157</v>
      </c>
    </row>
    <row r="4659" spans="1:2" x14ac:dyDescent="0.25">
      <c r="A4659" s="1">
        <v>41702.234027777777</v>
      </c>
      <c r="B4659" s="2">
        <v>-86.10266387835533</v>
      </c>
    </row>
    <row r="4660" spans="1:2" x14ac:dyDescent="0.25">
      <c r="A4660" s="1">
        <v>41702.234722222223</v>
      </c>
      <c r="B4660" s="2">
        <v>-87.358039846878583</v>
      </c>
    </row>
    <row r="4661" spans="1:2" x14ac:dyDescent="0.25">
      <c r="A4661" s="1">
        <v>41702.23541666667</v>
      </c>
      <c r="B4661" s="2">
        <v>-89.723929533162547</v>
      </c>
    </row>
    <row r="4662" spans="1:2" x14ac:dyDescent="0.25">
      <c r="A4662" s="1">
        <v>41702.236111111109</v>
      </c>
      <c r="B4662" s="2">
        <v>-83.029366577461289</v>
      </c>
    </row>
    <row r="4663" spans="1:2" x14ac:dyDescent="0.25">
      <c r="A4663" s="1">
        <v>41702.236805555556</v>
      </c>
      <c r="B4663" s="2">
        <v>-82.994561734582149</v>
      </c>
    </row>
    <row r="4664" spans="1:2" x14ac:dyDescent="0.25">
      <c r="A4664" s="1">
        <v>41702.237500000003</v>
      </c>
      <c r="B4664" s="2">
        <v>-48.064337052182239</v>
      </c>
    </row>
    <row r="4665" spans="1:2" x14ac:dyDescent="0.25">
      <c r="A4665" s="1">
        <v>41702.238194444442</v>
      </c>
      <c r="B4665" s="2">
        <v>-0.43836787495189733</v>
      </c>
    </row>
    <row r="4666" spans="1:2" x14ac:dyDescent="0.25">
      <c r="A4666" s="1">
        <v>41702.238888888889</v>
      </c>
      <c r="B4666" s="2">
        <v>-15.540231416047027</v>
      </c>
    </row>
    <row r="4667" spans="1:2" x14ac:dyDescent="0.25">
      <c r="A4667" s="1">
        <v>41702.239583333336</v>
      </c>
      <c r="B4667" s="2">
        <v>-22.06013791664785</v>
      </c>
    </row>
    <row r="4668" spans="1:2" x14ac:dyDescent="0.25">
      <c r="A4668" s="1">
        <v>41702.240277777775</v>
      </c>
      <c r="B4668" s="2">
        <v>-14.474455663300372</v>
      </c>
    </row>
    <row r="4669" spans="1:2" x14ac:dyDescent="0.25">
      <c r="A4669" s="1">
        <v>41702.240972222222</v>
      </c>
      <c r="B4669" s="2">
        <v>-9.7592124276566512</v>
      </c>
    </row>
    <row r="4670" spans="1:2" x14ac:dyDescent="0.25">
      <c r="A4670" s="1">
        <v>41702.241666666669</v>
      </c>
      <c r="B4670" s="2">
        <v>-11.902270586624217</v>
      </c>
    </row>
    <row r="4671" spans="1:2" x14ac:dyDescent="0.25">
      <c r="A4671" s="1">
        <v>41702.242361111108</v>
      </c>
      <c r="B4671" s="2">
        <v>-13.917193662079807</v>
      </c>
    </row>
    <row r="4672" spans="1:2" x14ac:dyDescent="0.25">
      <c r="A4672" s="1">
        <v>41702.243055555555</v>
      </c>
      <c r="B4672" s="2">
        <v>-5.1322970677402431</v>
      </c>
    </row>
    <row r="4673" spans="1:2" x14ac:dyDescent="0.25">
      <c r="A4673" s="1">
        <v>41702.243750000001</v>
      </c>
      <c r="B4673" s="2">
        <v>14.972586974243919</v>
      </c>
    </row>
    <row r="4674" spans="1:2" x14ac:dyDescent="0.25">
      <c r="A4674" s="1">
        <v>41702.244444444441</v>
      </c>
      <c r="B4674" s="2">
        <v>25.69146284718833</v>
      </c>
    </row>
    <row r="4675" spans="1:2" x14ac:dyDescent="0.25">
      <c r="A4675" s="1">
        <v>41702.245138888888</v>
      </c>
      <c r="B4675" s="2">
        <v>59.567501505318795</v>
      </c>
    </row>
    <row r="4676" spans="1:2" x14ac:dyDescent="0.25">
      <c r="A4676" s="1">
        <v>41702.245833333334</v>
      </c>
      <c r="B4676" s="2">
        <v>78.542625736388928</v>
      </c>
    </row>
    <row r="4677" spans="1:2" x14ac:dyDescent="0.25">
      <c r="A4677" s="1">
        <v>41702.246527777781</v>
      </c>
      <c r="B4677" s="2">
        <v>102.77100062873991</v>
      </c>
    </row>
    <row r="4678" spans="1:2" x14ac:dyDescent="0.25">
      <c r="A4678" s="1">
        <v>41702.24722222222</v>
      </c>
      <c r="B4678" s="2">
        <v>109.50390584599033</v>
      </c>
    </row>
    <row r="4679" spans="1:2" x14ac:dyDescent="0.25">
      <c r="A4679" s="1">
        <v>41702.247916666667</v>
      </c>
      <c r="B4679" s="2">
        <v>124.97226575640185</v>
      </c>
    </row>
    <row r="4680" spans="1:2" x14ac:dyDescent="0.25">
      <c r="A4680" s="1">
        <v>41702.248611111114</v>
      </c>
      <c r="B4680" s="2">
        <v>146.9714172299214</v>
      </c>
    </row>
    <row r="4681" spans="1:2" x14ac:dyDescent="0.25">
      <c r="A4681" s="1">
        <v>41702.249305555553</v>
      </c>
      <c r="B4681" s="2">
        <v>156.45992521861336</v>
      </c>
    </row>
    <row r="4682" spans="1:2" x14ac:dyDescent="0.25">
      <c r="A4682" s="1">
        <v>41702.25</v>
      </c>
      <c r="B4682" s="2">
        <v>166.75462195009069</v>
      </c>
    </row>
    <row r="4683" spans="1:2" x14ac:dyDescent="0.25">
      <c r="A4683" s="1">
        <v>41702.250694444447</v>
      </c>
      <c r="B4683" s="2">
        <v>181.55044099716858</v>
      </c>
    </row>
    <row r="4684" spans="1:2" x14ac:dyDescent="0.25">
      <c r="A4684" s="1">
        <v>41702.251388888886</v>
      </c>
      <c r="B4684" s="2">
        <v>184.6007114765506</v>
      </c>
    </row>
    <row r="4685" spans="1:2" x14ac:dyDescent="0.25">
      <c r="A4685" s="1">
        <v>41702.252083333333</v>
      </c>
      <c r="B4685" s="2">
        <v>157.91650059866953</v>
      </c>
    </row>
    <row r="4686" spans="1:2" x14ac:dyDescent="0.25">
      <c r="A4686" s="1">
        <v>41702.25277777778</v>
      </c>
      <c r="B4686" s="2">
        <v>104.60471877579694</v>
      </c>
    </row>
    <row r="4687" spans="1:2" x14ac:dyDescent="0.25">
      <c r="A4687" s="1">
        <v>41702.253472222219</v>
      </c>
      <c r="B4687" s="2">
        <v>116.11810993671146</v>
      </c>
    </row>
    <row r="4688" spans="1:2" x14ac:dyDescent="0.25">
      <c r="A4688" s="1">
        <v>41702.254166666666</v>
      </c>
      <c r="B4688" s="2">
        <v>143.89908237383545</v>
      </c>
    </row>
    <row r="4689" spans="1:2" x14ac:dyDescent="0.25">
      <c r="A4689" s="1">
        <v>41702.254861111112</v>
      </c>
      <c r="B4689" s="2">
        <v>153.21649218078238</v>
      </c>
    </row>
    <row r="4690" spans="1:2" x14ac:dyDescent="0.25">
      <c r="A4690" s="1">
        <v>41702.255555555559</v>
      </c>
      <c r="B4690" s="2">
        <v>177.31744684740357</v>
      </c>
    </row>
    <row r="4691" spans="1:2" x14ac:dyDescent="0.25">
      <c r="A4691" s="1">
        <v>41702.256249999999</v>
      </c>
      <c r="B4691" s="2">
        <v>136.05231758613371</v>
      </c>
    </row>
    <row r="4692" spans="1:2" x14ac:dyDescent="0.25">
      <c r="A4692" s="1">
        <v>41702.256944444445</v>
      </c>
      <c r="B4692" s="2">
        <v>102.50865340257879</v>
      </c>
    </row>
    <row r="4693" spans="1:2" x14ac:dyDescent="0.25">
      <c r="A4693" s="1">
        <v>41702.257638888892</v>
      </c>
      <c r="B4693" s="2">
        <v>104.47780486489646</v>
      </c>
    </row>
    <row r="4694" spans="1:2" x14ac:dyDescent="0.25">
      <c r="A4694" s="1">
        <v>41702.258333333331</v>
      </c>
      <c r="B4694" s="2">
        <v>81.374242816946932</v>
      </c>
    </row>
    <row r="4695" spans="1:2" x14ac:dyDescent="0.25">
      <c r="A4695" s="1">
        <v>41702.259027777778</v>
      </c>
      <c r="B4695" s="2">
        <v>75.804915302334123</v>
      </c>
    </row>
    <row r="4696" spans="1:2" x14ac:dyDescent="0.25">
      <c r="A4696" s="1">
        <v>41702.259722222225</v>
      </c>
      <c r="B4696" s="2">
        <v>62.181273950493775</v>
      </c>
    </row>
    <row r="4697" spans="1:2" x14ac:dyDescent="0.25">
      <c r="A4697" s="1">
        <v>41702.260416666664</v>
      </c>
      <c r="B4697" s="2">
        <v>63.228498395466403</v>
      </c>
    </row>
    <row r="4698" spans="1:2" x14ac:dyDescent="0.25">
      <c r="A4698" s="1">
        <v>41702.261111111111</v>
      </c>
      <c r="B4698" s="2">
        <v>34.639088170109368</v>
      </c>
    </row>
    <row r="4699" spans="1:2" x14ac:dyDescent="0.25">
      <c r="A4699" s="1">
        <v>41702.261805555558</v>
      </c>
      <c r="B4699" s="2">
        <v>40.467158251087916</v>
      </c>
    </row>
    <row r="4700" spans="1:2" x14ac:dyDescent="0.25">
      <c r="A4700" s="1">
        <v>41702.262499999997</v>
      </c>
      <c r="B4700" s="2">
        <v>36.093253476209064</v>
      </c>
    </row>
    <row r="4701" spans="1:2" x14ac:dyDescent="0.25">
      <c r="A4701" s="1">
        <v>41702.263194444444</v>
      </c>
      <c r="B4701" s="2">
        <v>32.694606564405454</v>
      </c>
    </row>
    <row r="4702" spans="1:2" x14ac:dyDescent="0.25">
      <c r="A4702" s="1">
        <v>41702.263888888891</v>
      </c>
      <c r="B4702" s="2">
        <v>29.142979832843896</v>
      </c>
    </row>
    <row r="4703" spans="1:2" x14ac:dyDescent="0.25">
      <c r="A4703" s="1">
        <v>41702.26458333333</v>
      </c>
      <c r="B4703" s="2">
        <v>15.529042166785075</v>
      </c>
    </row>
    <row r="4704" spans="1:2" x14ac:dyDescent="0.25">
      <c r="A4704" s="1">
        <v>41702.265277777777</v>
      </c>
      <c r="B4704" s="2">
        <v>6.7204056911563388</v>
      </c>
    </row>
    <row r="4705" spans="1:2" x14ac:dyDescent="0.25">
      <c r="A4705" s="1">
        <v>41702.265972222223</v>
      </c>
      <c r="B4705" s="2">
        <v>7.1378492528240409</v>
      </c>
    </row>
    <row r="4706" spans="1:2" x14ac:dyDescent="0.25">
      <c r="A4706" s="1">
        <v>41702.26666666667</v>
      </c>
      <c r="B4706" s="2">
        <v>-4.2077717807122701</v>
      </c>
    </row>
    <row r="4707" spans="1:2" x14ac:dyDescent="0.25">
      <c r="A4707" s="1">
        <v>41702.267361111109</v>
      </c>
      <c r="B4707" s="2">
        <v>-1.5872056959264833</v>
      </c>
    </row>
    <row r="4708" spans="1:2" x14ac:dyDescent="0.25">
      <c r="A4708" s="1">
        <v>41702.268055555556</v>
      </c>
      <c r="B4708" s="2">
        <v>-6.2460855612907231</v>
      </c>
    </row>
    <row r="4709" spans="1:2" x14ac:dyDescent="0.25">
      <c r="A4709" s="1">
        <v>41702.268750000003</v>
      </c>
      <c r="B4709" s="2">
        <v>-18.239820124073109</v>
      </c>
    </row>
    <row r="4710" spans="1:2" x14ac:dyDescent="0.25">
      <c r="A4710" s="1">
        <v>41702.269444444442</v>
      </c>
      <c r="B4710" s="2">
        <v>-23.255764716265791</v>
      </c>
    </row>
    <row r="4711" spans="1:2" x14ac:dyDescent="0.25">
      <c r="A4711" s="1">
        <v>41702.270138888889</v>
      </c>
      <c r="B4711" s="2">
        <v>-25.123979762529778</v>
      </c>
    </row>
    <row r="4712" spans="1:2" x14ac:dyDescent="0.25">
      <c r="A4712" s="1">
        <v>41702.270833333336</v>
      </c>
      <c r="B4712" s="2">
        <v>-31.168205332561776</v>
      </c>
    </row>
    <row r="4713" spans="1:2" x14ac:dyDescent="0.25">
      <c r="A4713" s="1">
        <v>41702.271527777775</v>
      </c>
      <c r="B4713" s="2">
        <v>-42.406548343789957</v>
      </c>
    </row>
    <row r="4714" spans="1:2" x14ac:dyDescent="0.25">
      <c r="A4714" s="1">
        <v>41702.272222222222</v>
      </c>
      <c r="B4714" s="2">
        <v>-53.644946614567502</v>
      </c>
    </row>
    <row r="4715" spans="1:2" x14ac:dyDescent="0.25">
      <c r="A4715" s="1">
        <v>41702.272916666669</v>
      </c>
      <c r="B4715" s="2">
        <v>-54.666283190620497</v>
      </c>
    </row>
    <row r="4716" spans="1:2" x14ac:dyDescent="0.25">
      <c r="A4716" s="1">
        <v>41702.273611111108</v>
      </c>
      <c r="B4716" s="2">
        <v>-23.355148271651888</v>
      </c>
    </row>
    <row r="4717" spans="1:2" x14ac:dyDescent="0.25">
      <c r="A4717" s="1">
        <v>41702.274305555555</v>
      </c>
      <c r="B4717" s="2">
        <v>-12.55837732233922</v>
      </c>
    </row>
    <row r="4718" spans="1:2" x14ac:dyDescent="0.25">
      <c r="A4718" s="1">
        <v>41702.275000000001</v>
      </c>
      <c r="B4718" s="2">
        <v>-14.604869912981304</v>
      </c>
    </row>
    <row r="4719" spans="1:2" x14ac:dyDescent="0.25">
      <c r="A4719" s="1">
        <v>41702.275694444441</v>
      </c>
      <c r="B4719" s="2">
        <v>-14.927500619352212</v>
      </c>
    </row>
    <row r="4720" spans="1:2" x14ac:dyDescent="0.25">
      <c r="A4720" s="1">
        <v>41702.276388888888</v>
      </c>
      <c r="B4720" s="2">
        <v>-27.588944727693281</v>
      </c>
    </row>
    <row r="4721" spans="1:2" x14ac:dyDescent="0.25">
      <c r="A4721" s="1">
        <v>41702.277083333334</v>
      </c>
      <c r="B4721" s="2">
        <v>-31.73491524638909</v>
      </c>
    </row>
    <row r="4722" spans="1:2" x14ac:dyDescent="0.25">
      <c r="A4722" s="1">
        <v>41702.277777777781</v>
      </c>
      <c r="B4722" s="2">
        <v>-42.299091877818377</v>
      </c>
    </row>
    <row r="4723" spans="1:2" x14ac:dyDescent="0.25">
      <c r="A4723" s="1">
        <v>41702.27847222222</v>
      </c>
      <c r="B4723" s="2">
        <v>-46.037181985383114</v>
      </c>
    </row>
    <row r="4724" spans="1:2" x14ac:dyDescent="0.25">
      <c r="A4724" s="1">
        <v>41702.279166666667</v>
      </c>
      <c r="B4724" s="2">
        <v>-47.8055811598053</v>
      </c>
    </row>
    <row r="4725" spans="1:2" x14ac:dyDescent="0.25">
      <c r="A4725" s="1">
        <v>41702.279861111114</v>
      </c>
      <c r="B4725" s="2">
        <v>-48.083953109261344</v>
      </c>
    </row>
    <row r="4726" spans="1:2" x14ac:dyDescent="0.25">
      <c r="A4726" s="1">
        <v>41702.280555555553</v>
      </c>
      <c r="B4726" s="2">
        <v>-43.824640340095115</v>
      </c>
    </row>
    <row r="4727" spans="1:2" x14ac:dyDescent="0.25">
      <c r="A4727" s="1">
        <v>41702.28125</v>
      </c>
      <c r="B4727" s="2">
        <v>-51.257780482231951</v>
      </c>
    </row>
    <row r="4728" spans="1:2" x14ac:dyDescent="0.25">
      <c r="A4728" s="1">
        <v>41702.281944444447</v>
      </c>
      <c r="B4728" s="2">
        <v>-68.559667650056269</v>
      </c>
    </row>
    <row r="4729" spans="1:2" x14ac:dyDescent="0.25">
      <c r="A4729" s="1">
        <v>41702.282638888886</v>
      </c>
      <c r="B4729" s="2">
        <v>-62.021141124387213</v>
      </c>
    </row>
    <row r="4730" spans="1:2" x14ac:dyDescent="0.25">
      <c r="A4730" s="1">
        <v>41702.283333333333</v>
      </c>
      <c r="B4730" s="2">
        <v>-67.539762959181104</v>
      </c>
    </row>
    <row r="4731" spans="1:2" x14ac:dyDescent="0.25">
      <c r="A4731" s="1">
        <v>41702.28402777778</v>
      </c>
      <c r="B4731" s="2">
        <v>-76.601599578993046</v>
      </c>
    </row>
    <row r="4732" spans="1:2" x14ac:dyDescent="0.25">
      <c r="A4732" s="1">
        <v>41702.284722222219</v>
      </c>
      <c r="B4732" s="2">
        <v>-69.190427143124779</v>
      </c>
    </row>
    <row r="4733" spans="1:2" x14ac:dyDescent="0.25">
      <c r="A4733" s="1">
        <v>41702.285416666666</v>
      </c>
      <c r="B4733" s="2">
        <v>-25.817910109708343</v>
      </c>
    </row>
    <row r="4734" spans="1:2" x14ac:dyDescent="0.25">
      <c r="A4734" s="1">
        <v>41702.286111111112</v>
      </c>
      <c r="B4734" s="2">
        <v>4.2123494855675743</v>
      </c>
    </row>
    <row r="4735" spans="1:2" x14ac:dyDescent="0.25">
      <c r="A4735" s="1">
        <v>41702.286805555559</v>
      </c>
      <c r="B4735" s="2">
        <v>14.326438356506333</v>
      </c>
    </row>
    <row r="4736" spans="1:2" x14ac:dyDescent="0.25">
      <c r="A4736" s="1">
        <v>41702.287499999999</v>
      </c>
      <c r="B4736" s="2">
        <v>1.6617108158844833</v>
      </c>
    </row>
    <row r="4737" spans="1:2" x14ac:dyDescent="0.25">
      <c r="A4737" s="1">
        <v>41702.288194444445</v>
      </c>
      <c r="B4737" s="2">
        <v>7.7855435771936756</v>
      </c>
    </row>
    <row r="4738" spans="1:2" x14ac:dyDescent="0.25">
      <c r="A4738" s="1">
        <v>41702.288888888892</v>
      </c>
      <c r="B4738" s="2">
        <v>11.301464064621905</v>
      </c>
    </row>
    <row r="4739" spans="1:2" x14ac:dyDescent="0.25">
      <c r="A4739" s="1">
        <v>41702.289583333331</v>
      </c>
      <c r="B4739" s="2">
        <v>20.092680381682293</v>
      </c>
    </row>
    <row r="4740" spans="1:2" x14ac:dyDescent="0.25">
      <c r="A4740" s="1">
        <v>41702.290277777778</v>
      </c>
      <c r="B4740" s="2">
        <v>41.088272645890051</v>
      </c>
    </row>
    <row r="4741" spans="1:2" x14ac:dyDescent="0.25">
      <c r="A4741" s="1">
        <v>41702.290972222225</v>
      </c>
      <c r="B4741" s="2">
        <v>28.162367204699454</v>
      </c>
    </row>
    <row r="4742" spans="1:2" x14ac:dyDescent="0.25">
      <c r="A4742" s="1">
        <v>41702.291666666664</v>
      </c>
      <c r="B4742" s="2">
        <v>24.231231063704762</v>
      </c>
    </row>
    <row r="4743" spans="1:2" x14ac:dyDescent="0.25">
      <c r="A4743" s="1">
        <v>41702.292361111111</v>
      </c>
      <c r="B4743" s="2">
        <v>-0.5051703463572873</v>
      </c>
    </row>
    <row r="4744" spans="1:2" x14ac:dyDescent="0.25">
      <c r="A4744" s="1">
        <v>41702.293055555558</v>
      </c>
      <c r="B4744" s="2">
        <v>1.5622574590088334E-2</v>
      </c>
    </row>
    <row r="4745" spans="1:2" x14ac:dyDescent="0.25">
      <c r="A4745" s="1">
        <v>41702.293749999997</v>
      </c>
      <c r="B4745" s="2">
        <v>-6.1512410139470983</v>
      </c>
    </row>
    <row r="4746" spans="1:2" x14ac:dyDescent="0.25">
      <c r="A4746" s="1">
        <v>41702.294444444444</v>
      </c>
      <c r="B4746" s="2">
        <v>-5.9779366548325923</v>
      </c>
    </row>
    <row r="4747" spans="1:2" x14ac:dyDescent="0.25">
      <c r="A4747" s="1">
        <v>41702.295138888891</v>
      </c>
      <c r="B4747" s="2">
        <v>-16.561064996393057</v>
      </c>
    </row>
    <row r="4748" spans="1:2" x14ac:dyDescent="0.25">
      <c r="A4748" s="1">
        <v>41702.29583333333</v>
      </c>
      <c r="B4748" s="2">
        <v>-24.467954553862608</v>
      </c>
    </row>
    <row r="4749" spans="1:2" x14ac:dyDescent="0.25">
      <c r="A4749" s="1">
        <v>41702.296527777777</v>
      </c>
      <c r="B4749" s="2">
        <v>-26.304807902775064</v>
      </c>
    </row>
    <row r="4750" spans="1:2" x14ac:dyDescent="0.25">
      <c r="A4750" s="1">
        <v>41702.297222222223</v>
      </c>
      <c r="B4750" s="2">
        <v>-25.191401254394926</v>
      </c>
    </row>
    <row r="4751" spans="1:2" x14ac:dyDescent="0.25">
      <c r="A4751" s="1">
        <v>41702.29791666667</v>
      </c>
      <c r="B4751" s="2">
        <v>-26.928881057695737</v>
      </c>
    </row>
    <row r="4752" spans="1:2" x14ac:dyDescent="0.25">
      <c r="A4752" s="1">
        <v>41702.298611111109</v>
      </c>
      <c r="B4752" s="2">
        <v>-35.090914046911834</v>
      </c>
    </row>
    <row r="4753" spans="1:2" x14ac:dyDescent="0.25">
      <c r="A4753" s="1">
        <v>41702.299305555556</v>
      </c>
      <c r="B4753" s="2">
        <v>-43.153417781116637</v>
      </c>
    </row>
    <row r="4754" spans="1:2" x14ac:dyDescent="0.25">
      <c r="A4754" s="1">
        <v>41702.300000000003</v>
      </c>
      <c r="B4754" s="2">
        <v>-60.149109116900945</v>
      </c>
    </row>
    <row r="4755" spans="1:2" x14ac:dyDescent="0.25">
      <c r="A4755" s="1">
        <v>41702.300694444442</v>
      </c>
      <c r="B4755" s="2">
        <v>-32.949128706807457</v>
      </c>
    </row>
    <row r="4756" spans="1:2" x14ac:dyDescent="0.25">
      <c r="A4756" s="1">
        <v>41702.301388888889</v>
      </c>
      <c r="B4756" s="2">
        <v>-60.125463276360342</v>
      </c>
    </row>
    <row r="4757" spans="1:2" x14ac:dyDescent="0.25">
      <c r="A4757" s="1">
        <v>41702.302083333336</v>
      </c>
      <c r="B4757" s="2">
        <v>-59.67504331416567</v>
      </c>
    </row>
    <row r="4758" spans="1:2" x14ac:dyDescent="0.25">
      <c r="A4758" s="1">
        <v>41702.302777777775</v>
      </c>
      <c r="B4758" s="2">
        <v>-64.056933789024086</v>
      </c>
    </row>
    <row r="4759" spans="1:2" x14ac:dyDescent="0.25">
      <c r="A4759" s="1">
        <v>41702.303472222222</v>
      </c>
      <c r="B4759" s="2">
        <v>-59.488770422723611</v>
      </c>
    </row>
    <row r="4760" spans="1:2" x14ac:dyDescent="0.25">
      <c r="A4760" s="1">
        <v>41702.304166666669</v>
      </c>
      <c r="B4760" s="2">
        <v>-52.905523631305549</v>
      </c>
    </row>
    <row r="4761" spans="1:2" x14ac:dyDescent="0.25">
      <c r="A4761" s="1">
        <v>41702.304861111108</v>
      </c>
      <c r="B4761" s="2">
        <v>-63.833875449712409</v>
      </c>
    </row>
    <row r="4762" spans="1:2" x14ac:dyDescent="0.25">
      <c r="A4762" s="1">
        <v>41702.305555555555</v>
      </c>
      <c r="B4762" s="2">
        <v>-67.829460972178879</v>
      </c>
    </row>
    <row r="4763" spans="1:2" x14ac:dyDescent="0.25">
      <c r="A4763" s="1">
        <v>41702.306250000001</v>
      </c>
      <c r="B4763" s="2">
        <v>-77.474871511825285</v>
      </c>
    </row>
    <row r="4764" spans="1:2" x14ac:dyDescent="0.25">
      <c r="A4764" s="1">
        <v>41702.306944444441</v>
      </c>
      <c r="B4764" s="2">
        <v>-81.499983097263609</v>
      </c>
    </row>
    <row r="4765" spans="1:2" x14ac:dyDescent="0.25">
      <c r="A4765" s="1">
        <v>41702.307638888888</v>
      </c>
      <c r="B4765" s="2">
        <v>-78.965171357253951</v>
      </c>
    </row>
    <row r="4766" spans="1:2" x14ac:dyDescent="0.25">
      <c r="A4766" s="1">
        <v>41702.308333333334</v>
      </c>
      <c r="B4766" s="2">
        <v>-139.41839919350846</v>
      </c>
    </row>
    <row r="4767" spans="1:2" x14ac:dyDescent="0.25">
      <c r="A4767" s="1">
        <v>41702.309027777781</v>
      </c>
      <c r="B4767" s="2">
        <v>-419.09886861871928</v>
      </c>
    </row>
    <row r="4768" spans="1:2" x14ac:dyDescent="0.25">
      <c r="A4768" s="1">
        <v>41702.30972222222</v>
      </c>
      <c r="B4768" s="2">
        <v>-415.70061324328032</v>
      </c>
    </row>
    <row r="4769" spans="1:2" x14ac:dyDescent="0.25">
      <c r="A4769" s="1">
        <v>41702.310416666667</v>
      </c>
      <c r="B4769" s="2">
        <v>-228.67110033207962</v>
      </c>
    </row>
    <row r="4770" spans="1:2" x14ac:dyDescent="0.25">
      <c r="A4770" s="1">
        <v>41702.311111111114</v>
      </c>
      <c r="B4770" s="2">
        <v>-192.11850206385523</v>
      </c>
    </row>
    <row r="4771" spans="1:2" x14ac:dyDescent="0.25">
      <c r="A4771" s="1">
        <v>41702.311805555553</v>
      </c>
      <c r="B4771" s="2">
        <v>-129.65304464679406</v>
      </c>
    </row>
    <row r="4772" spans="1:2" x14ac:dyDescent="0.25">
      <c r="A4772" s="1">
        <v>41702.3125</v>
      </c>
      <c r="B4772" s="2">
        <v>-81.095666298627236</v>
      </c>
    </row>
    <row r="4773" spans="1:2" x14ac:dyDescent="0.25">
      <c r="A4773" s="1">
        <v>41702.313194444447</v>
      </c>
      <c r="B4773" s="2">
        <v>5.8913751112550621</v>
      </c>
    </row>
    <row r="4774" spans="1:2" x14ac:dyDescent="0.25">
      <c r="A4774" s="1">
        <v>41702.313888888886</v>
      </c>
      <c r="B4774" s="2">
        <v>82.200565001261808</v>
      </c>
    </row>
    <row r="4775" spans="1:2" x14ac:dyDescent="0.25">
      <c r="A4775" s="1">
        <v>41702.314583333333</v>
      </c>
      <c r="B4775" s="2">
        <v>36.515815945382442</v>
      </c>
    </row>
    <row r="4776" spans="1:2" x14ac:dyDescent="0.25">
      <c r="A4776" s="1">
        <v>41702.31527777778</v>
      </c>
      <c r="B4776" s="2">
        <v>51.837853172804898</v>
      </c>
    </row>
    <row r="4777" spans="1:2" x14ac:dyDescent="0.25">
      <c r="A4777" s="1">
        <v>41702.315972222219</v>
      </c>
      <c r="B4777" s="2">
        <v>72.567260791631028</v>
      </c>
    </row>
    <row r="4778" spans="1:2" x14ac:dyDescent="0.25">
      <c r="A4778" s="1">
        <v>41702.316666666666</v>
      </c>
      <c r="B4778" s="2">
        <v>79.241100645006128</v>
      </c>
    </row>
    <row r="4779" spans="1:2" x14ac:dyDescent="0.25">
      <c r="A4779" s="1">
        <v>41702.317361111112</v>
      </c>
      <c r="B4779" s="2">
        <v>59.911817071047459</v>
      </c>
    </row>
    <row r="4780" spans="1:2" x14ac:dyDescent="0.25">
      <c r="A4780" s="1">
        <v>41702.318055555559</v>
      </c>
      <c r="B4780" s="2">
        <v>66.085977686244107</v>
      </c>
    </row>
    <row r="4781" spans="1:2" x14ac:dyDescent="0.25">
      <c r="A4781" s="1">
        <v>41702.318749999999</v>
      </c>
      <c r="B4781" s="2">
        <v>21.306524468361992</v>
      </c>
    </row>
    <row r="4782" spans="1:2" x14ac:dyDescent="0.25">
      <c r="A4782" s="1">
        <v>41702.319444444445</v>
      </c>
      <c r="B4782" s="2">
        <v>33.191572946035009</v>
      </c>
    </row>
    <row r="4783" spans="1:2" x14ac:dyDescent="0.25">
      <c r="A4783" s="1">
        <v>41702.320138888892</v>
      </c>
      <c r="B4783" s="2">
        <v>42.826570854592134</v>
      </c>
    </row>
    <row r="4784" spans="1:2" x14ac:dyDescent="0.25">
      <c r="A4784" s="1">
        <v>41702.320833333331</v>
      </c>
      <c r="B4784" s="2">
        <v>40.166581673113981</v>
      </c>
    </row>
    <row r="4785" spans="1:2" x14ac:dyDescent="0.25">
      <c r="A4785" s="1">
        <v>41702.321527777778</v>
      </c>
      <c r="B4785" s="2">
        <v>44.33428594778816</v>
      </c>
    </row>
    <row r="4786" spans="1:2" x14ac:dyDescent="0.25">
      <c r="A4786" s="1">
        <v>41702.322222222225</v>
      </c>
      <c r="B4786" s="2">
        <v>27.403634252768097</v>
      </c>
    </row>
    <row r="4787" spans="1:2" x14ac:dyDescent="0.25">
      <c r="A4787" s="1">
        <v>41702.322916666664</v>
      </c>
      <c r="B4787" s="2">
        <v>-17.92425570791529</v>
      </c>
    </row>
    <row r="4788" spans="1:2" x14ac:dyDescent="0.25">
      <c r="A4788" s="1">
        <v>41702.323611111111</v>
      </c>
      <c r="B4788" s="2">
        <v>-15.045259215775635</v>
      </c>
    </row>
    <row r="4789" spans="1:2" x14ac:dyDescent="0.25">
      <c r="A4789" s="1">
        <v>41702.324305555558</v>
      </c>
      <c r="B4789" s="2">
        <v>6.0124051638164628</v>
      </c>
    </row>
    <row r="4790" spans="1:2" x14ac:dyDescent="0.25">
      <c r="A4790" s="1">
        <v>41702.324999999997</v>
      </c>
      <c r="B4790" s="2">
        <v>-3.44100600326589</v>
      </c>
    </row>
    <row r="4791" spans="1:2" x14ac:dyDescent="0.25">
      <c r="A4791" s="1">
        <v>41702.325694444444</v>
      </c>
      <c r="B4791" s="2">
        <v>-8.5095787140182431</v>
      </c>
    </row>
    <row r="4792" spans="1:2" x14ac:dyDescent="0.25">
      <c r="A4792" s="1">
        <v>41702.326388888891</v>
      </c>
      <c r="B4792" s="2">
        <v>2.2026242493682124</v>
      </c>
    </row>
    <row r="4793" spans="1:2" x14ac:dyDescent="0.25">
      <c r="A4793" s="1">
        <v>41702.32708333333</v>
      </c>
      <c r="B4793" s="2">
        <v>-1.5053581172896884</v>
      </c>
    </row>
    <row r="4794" spans="1:2" x14ac:dyDescent="0.25">
      <c r="A4794" s="1">
        <v>41702.327777777777</v>
      </c>
      <c r="B4794" s="2">
        <v>-26.44211763898905</v>
      </c>
    </row>
    <row r="4795" spans="1:2" x14ac:dyDescent="0.25">
      <c r="A4795" s="1">
        <v>41702.328472222223</v>
      </c>
      <c r="B4795" s="2">
        <v>-53.106535387878345</v>
      </c>
    </row>
    <row r="4796" spans="1:2" x14ac:dyDescent="0.25">
      <c r="A4796" s="1">
        <v>41702.32916666667</v>
      </c>
      <c r="B4796" s="2">
        <v>-45.857650638173318</v>
      </c>
    </row>
    <row r="4797" spans="1:2" x14ac:dyDescent="0.25">
      <c r="A4797" s="1">
        <v>41702.329861111109</v>
      </c>
      <c r="B4797" s="2">
        <v>-32.01676088702807</v>
      </c>
    </row>
    <row r="4798" spans="1:2" x14ac:dyDescent="0.25">
      <c r="A4798" s="1">
        <v>41702.330555555556</v>
      </c>
      <c r="B4798" s="2">
        <v>-8.2065886912532733</v>
      </c>
    </row>
    <row r="4799" spans="1:2" x14ac:dyDescent="0.25">
      <c r="A4799" s="1">
        <v>41702.331250000003</v>
      </c>
      <c r="B4799" s="2">
        <v>6.891804893643954</v>
      </c>
    </row>
    <row r="4800" spans="1:2" x14ac:dyDescent="0.25">
      <c r="A4800" s="1">
        <v>41702.331944444442</v>
      </c>
      <c r="B4800" s="2">
        <v>22.164185096187552</v>
      </c>
    </row>
    <row r="4801" spans="1:2" x14ac:dyDescent="0.25">
      <c r="A4801" s="1">
        <v>41702.332638888889</v>
      </c>
      <c r="B4801" s="2">
        <v>35.85116139995371</v>
      </c>
    </row>
    <row r="4802" spans="1:2" x14ac:dyDescent="0.25">
      <c r="A4802" s="1">
        <v>41702.333333333336</v>
      </c>
      <c r="B4802" s="2">
        <v>53.336713665708764</v>
      </c>
    </row>
    <row r="4803" spans="1:2" x14ac:dyDescent="0.25">
      <c r="A4803" s="1">
        <v>41702.334027777775</v>
      </c>
      <c r="B4803" s="2">
        <v>52.747653549145134</v>
      </c>
    </row>
    <row r="4804" spans="1:2" x14ac:dyDescent="0.25">
      <c r="A4804" s="1">
        <v>41702.334722222222</v>
      </c>
      <c r="B4804" s="2">
        <v>31.129001213419542</v>
      </c>
    </row>
    <row r="4805" spans="1:2" x14ac:dyDescent="0.25">
      <c r="A4805" s="1">
        <v>41702.335416666669</v>
      </c>
      <c r="B4805" s="2">
        <v>54.055055864010257</v>
      </c>
    </row>
    <row r="4806" spans="1:2" x14ac:dyDescent="0.25">
      <c r="A4806" s="1">
        <v>41702.336111111108</v>
      </c>
      <c r="B4806" s="2">
        <v>77.272747241995731</v>
      </c>
    </row>
    <row r="4807" spans="1:2" x14ac:dyDescent="0.25">
      <c r="A4807" s="1">
        <v>41702.336805555555</v>
      </c>
      <c r="B4807" s="2">
        <v>88.667682850723693</v>
      </c>
    </row>
    <row r="4808" spans="1:2" x14ac:dyDescent="0.25">
      <c r="A4808" s="1">
        <v>41702.337500000001</v>
      </c>
      <c r="B4808" s="2">
        <v>93.972232838143825</v>
      </c>
    </row>
    <row r="4809" spans="1:2" x14ac:dyDescent="0.25">
      <c r="A4809" s="1">
        <v>41702.338194444441</v>
      </c>
      <c r="B4809" s="2">
        <v>42.112913803101883</v>
      </c>
    </row>
    <row r="4810" spans="1:2" x14ac:dyDescent="0.25">
      <c r="A4810" s="1">
        <v>41702.338888888888</v>
      </c>
      <c r="B4810" s="2">
        <v>57.321129890334369</v>
      </c>
    </row>
    <row r="4811" spans="1:2" x14ac:dyDescent="0.25">
      <c r="A4811" s="1">
        <v>41702.339583333334</v>
      </c>
      <c r="B4811" s="2">
        <v>67.920211698552393</v>
      </c>
    </row>
    <row r="4812" spans="1:2" x14ac:dyDescent="0.25">
      <c r="A4812" s="1">
        <v>41702.340277777781</v>
      </c>
      <c r="B4812" s="2">
        <v>66.573346234662068</v>
      </c>
    </row>
    <row r="4813" spans="1:2" x14ac:dyDescent="0.25">
      <c r="A4813" s="1">
        <v>41702.34097222222</v>
      </c>
      <c r="B4813" s="2">
        <v>-5.1897302949657993</v>
      </c>
    </row>
    <row r="4814" spans="1:2" x14ac:dyDescent="0.25">
      <c r="A4814" s="1">
        <v>41702.341666666667</v>
      </c>
      <c r="B4814" s="2">
        <v>-29.917883628616014</v>
      </c>
    </row>
    <row r="4815" spans="1:2" x14ac:dyDescent="0.25">
      <c r="A4815" s="1">
        <v>41702.342361111114</v>
      </c>
      <c r="B4815" s="2">
        <v>-12.520397729914112</v>
      </c>
    </row>
    <row r="4816" spans="1:2" x14ac:dyDescent="0.25">
      <c r="A4816" s="1">
        <v>41702.343055555553</v>
      </c>
      <c r="B4816" s="2">
        <v>-11.943728706473788</v>
      </c>
    </row>
    <row r="4817" spans="1:2" x14ac:dyDescent="0.25">
      <c r="A4817" s="1">
        <v>41702.34375</v>
      </c>
      <c r="B4817" s="2">
        <v>-10.443609739400198</v>
      </c>
    </row>
    <row r="4818" spans="1:2" x14ac:dyDescent="0.25">
      <c r="A4818" s="1">
        <v>41702.344444444447</v>
      </c>
      <c r="B4818" s="2">
        <v>-10.667218461721131</v>
      </c>
    </row>
    <row r="4819" spans="1:2" x14ac:dyDescent="0.25">
      <c r="A4819" s="1">
        <v>41702.345138888886</v>
      </c>
      <c r="B4819" s="2">
        <v>-27.879877555706965</v>
      </c>
    </row>
    <row r="4820" spans="1:2" x14ac:dyDescent="0.25">
      <c r="A4820" s="1">
        <v>41702.345833333333</v>
      </c>
      <c r="B4820" s="2">
        <v>-32.998002421208369</v>
      </c>
    </row>
    <row r="4821" spans="1:2" x14ac:dyDescent="0.25">
      <c r="A4821" s="1">
        <v>41702.34652777778</v>
      </c>
      <c r="B4821" s="2">
        <v>-27.627899426822356</v>
      </c>
    </row>
    <row r="4822" spans="1:2" x14ac:dyDescent="0.25">
      <c r="A4822" s="1">
        <v>41702.347222222219</v>
      </c>
      <c r="B4822" s="2">
        <v>-16.158467275643609</v>
      </c>
    </row>
    <row r="4823" spans="1:2" x14ac:dyDescent="0.25">
      <c r="A4823" s="1">
        <v>41702.347916666666</v>
      </c>
      <c r="B4823" s="2">
        <v>-23.008285186953191</v>
      </c>
    </row>
    <row r="4824" spans="1:2" x14ac:dyDescent="0.25">
      <c r="A4824" s="1">
        <v>41702.348611111112</v>
      </c>
      <c r="B4824" s="2">
        <v>-20.675237590051985</v>
      </c>
    </row>
    <row r="4825" spans="1:2" x14ac:dyDescent="0.25">
      <c r="A4825" s="1">
        <v>41702.349305555559</v>
      </c>
      <c r="B4825" s="2">
        <v>-19.522903523423519</v>
      </c>
    </row>
    <row r="4826" spans="1:2" x14ac:dyDescent="0.25">
      <c r="A4826" s="1">
        <v>41702.35</v>
      </c>
      <c r="B4826" s="2">
        <v>10.162919910674766</v>
      </c>
    </row>
    <row r="4827" spans="1:2" x14ac:dyDescent="0.25">
      <c r="A4827" s="1">
        <v>41702.350694444445</v>
      </c>
      <c r="B4827" s="2">
        <v>-8.8696914895683836</v>
      </c>
    </row>
    <row r="4828" spans="1:2" x14ac:dyDescent="0.25">
      <c r="A4828" s="1">
        <v>41702.351388888892</v>
      </c>
      <c r="B4828" s="2">
        <v>19.125983485997132</v>
      </c>
    </row>
    <row r="4829" spans="1:2" x14ac:dyDescent="0.25">
      <c r="A4829" s="1">
        <v>41702.352083333331</v>
      </c>
      <c r="B4829" s="2">
        <v>27.686764959681508</v>
      </c>
    </row>
    <row r="4830" spans="1:2" x14ac:dyDescent="0.25">
      <c r="A4830" s="1">
        <v>41702.352777777778</v>
      </c>
      <c r="B4830" s="2">
        <v>27.128550123041592</v>
      </c>
    </row>
    <row r="4831" spans="1:2" x14ac:dyDescent="0.25">
      <c r="A4831" s="1">
        <v>41702.353472222225</v>
      </c>
      <c r="B4831" s="2">
        <v>40.751983539912423</v>
      </c>
    </row>
    <row r="4832" spans="1:2" x14ac:dyDescent="0.25">
      <c r="A4832" s="1">
        <v>41702.354166666664</v>
      </c>
      <c r="B4832" s="2">
        <v>54.222708846051439</v>
      </c>
    </row>
    <row r="4833" spans="1:2" x14ac:dyDescent="0.25">
      <c r="A4833" s="1">
        <v>41702.354861111111</v>
      </c>
      <c r="B4833" s="2">
        <v>63.040740988210501</v>
      </c>
    </row>
    <row r="4834" spans="1:2" x14ac:dyDescent="0.25">
      <c r="A4834" s="1">
        <v>41702.355555555558</v>
      </c>
      <c r="B4834" s="2">
        <v>73.497292492057511</v>
      </c>
    </row>
    <row r="4835" spans="1:2" x14ac:dyDescent="0.25">
      <c r="A4835" s="1">
        <v>41702.356249999997</v>
      </c>
      <c r="B4835" s="2">
        <v>61.768585180085694</v>
      </c>
    </row>
    <row r="4836" spans="1:2" x14ac:dyDescent="0.25">
      <c r="A4836" s="1">
        <v>41702.356944444444</v>
      </c>
      <c r="B4836" s="2">
        <v>57.605722488451285</v>
      </c>
    </row>
    <row r="4837" spans="1:2" x14ac:dyDescent="0.25">
      <c r="A4837" s="1">
        <v>41702.357638888891</v>
      </c>
      <c r="B4837" s="2">
        <v>61.48348681304099</v>
      </c>
    </row>
    <row r="4838" spans="1:2" x14ac:dyDescent="0.25">
      <c r="A4838" s="1">
        <v>41702.35833333333</v>
      </c>
      <c r="B4838" s="2">
        <v>67.016118088045431</v>
      </c>
    </row>
    <row r="4839" spans="1:2" x14ac:dyDescent="0.25">
      <c r="A4839" s="1">
        <v>41702.359027777777</v>
      </c>
      <c r="B4839" s="2">
        <v>74.807863653041807</v>
      </c>
    </row>
    <row r="4840" spans="1:2" x14ac:dyDescent="0.25">
      <c r="A4840" s="1">
        <v>41702.359722222223</v>
      </c>
      <c r="B4840" s="2">
        <v>90.176323435504074</v>
      </c>
    </row>
    <row r="4841" spans="1:2" x14ac:dyDescent="0.25">
      <c r="A4841" s="1">
        <v>41702.36041666667</v>
      </c>
      <c r="B4841" s="2">
        <v>82.459165571082849</v>
      </c>
    </row>
    <row r="4842" spans="1:2" x14ac:dyDescent="0.25">
      <c r="A4842" s="1">
        <v>41702.361111111109</v>
      </c>
      <c r="B4842" s="2">
        <v>79.9201359442377</v>
      </c>
    </row>
    <row r="4843" spans="1:2" x14ac:dyDescent="0.25">
      <c r="A4843" s="1">
        <v>41702.361805555556</v>
      </c>
      <c r="B4843" s="2">
        <v>85.928190320772899</v>
      </c>
    </row>
    <row r="4844" spans="1:2" x14ac:dyDescent="0.25">
      <c r="A4844" s="1">
        <v>41702.362500000003</v>
      </c>
      <c r="B4844" s="2">
        <v>93.344089190235053</v>
      </c>
    </row>
    <row r="4845" spans="1:2" x14ac:dyDescent="0.25">
      <c r="A4845" s="1">
        <v>41702.363194444442</v>
      </c>
      <c r="B4845" s="2">
        <v>97.246199028289027</v>
      </c>
    </row>
    <row r="4846" spans="1:2" x14ac:dyDescent="0.25">
      <c r="A4846" s="1">
        <v>41702.363888888889</v>
      </c>
      <c r="B4846" s="2">
        <v>101.03456603154967</v>
      </c>
    </row>
    <row r="4847" spans="1:2" x14ac:dyDescent="0.25">
      <c r="A4847" s="1">
        <v>41702.364583333336</v>
      </c>
      <c r="B4847" s="2">
        <v>109.7007774294548</v>
      </c>
    </row>
    <row r="4848" spans="1:2" x14ac:dyDescent="0.25">
      <c r="A4848" s="1">
        <v>41702.365277777775</v>
      </c>
      <c r="B4848" s="2">
        <v>110.65120842966328</v>
      </c>
    </row>
    <row r="4849" spans="1:2" x14ac:dyDescent="0.25">
      <c r="A4849" s="1">
        <v>41702.365972222222</v>
      </c>
      <c r="B4849" s="2">
        <v>102.699605390478</v>
      </c>
    </row>
    <row r="4850" spans="1:2" x14ac:dyDescent="0.25">
      <c r="A4850" s="1">
        <v>41702.366666666669</v>
      </c>
      <c r="B4850" s="2">
        <v>119.24646372949744</v>
      </c>
    </row>
    <row r="4851" spans="1:2" x14ac:dyDescent="0.25">
      <c r="A4851" s="1">
        <v>41702.367361111108</v>
      </c>
      <c r="B4851" s="2">
        <v>123.67794543339794</v>
      </c>
    </row>
    <row r="4852" spans="1:2" x14ac:dyDescent="0.25">
      <c r="A4852" s="1">
        <v>41702.368055555555</v>
      </c>
      <c r="B4852" s="2">
        <v>126.92088412890638</v>
      </c>
    </row>
    <row r="4853" spans="1:2" x14ac:dyDescent="0.25">
      <c r="A4853" s="1">
        <v>41702.368750000001</v>
      </c>
      <c r="B4853" s="2">
        <v>128.88954466250919</v>
      </c>
    </row>
    <row r="4854" spans="1:2" x14ac:dyDescent="0.25">
      <c r="A4854" s="1">
        <v>41702.369444444441</v>
      </c>
      <c r="B4854" s="2">
        <v>118.16196218989789</v>
      </c>
    </row>
    <row r="4855" spans="1:2" x14ac:dyDescent="0.25">
      <c r="A4855" s="1">
        <v>41702.370138888888</v>
      </c>
      <c r="B4855" s="2">
        <v>125.53106807059764</v>
      </c>
    </row>
    <row r="4856" spans="1:2" x14ac:dyDescent="0.25">
      <c r="A4856" s="1">
        <v>41702.370833333334</v>
      </c>
      <c r="B4856" s="2">
        <v>135.83537274376141</v>
      </c>
    </row>
    <row r="4857" spans="1:2" x14ac:dyDescent="0.25">
      <c r="A4857" s="1">
        <v>41702.371527777781</v>
      </c>
      <c r="B4857" s="2">
        <v>125.41092536444582</v>
      </c>
    </row>
    <row r="4858" spans="1:2" x14ac:dyDescent="0.25">
      <c r="A4858" s="1">
        <v>41702.37222222222</v>
      </c>
      <c r="B4858" s="2">
        <v>138.30147157705505</v>
      </c>
    </row>
    <row r="4859" spans="1:2" x14ac:dyDescent="0.25">
      <c r="A4859" s="1">
        <v>41702.372916666667</v>
      </c>
      <c r="B4859" s="2">
        <v>138.80845624866973</v>
      </c>
    </row>
    <row r="4860" spans="1:2" x14ac:dyDescent="0.25">
      <c r="A4860" s="1">
        <v>41702.373611111114</v>
      </c>
      <c r="B4860" s="2">
        <v>153.54226934491115</v>
      </c>
    </row>
    <row r="4861" spans="1:2" x14ac:dyDescent="0.25">
      <c r="A4861" s="1">
        <v>41702.374305555553</v>
      </c>
      <c r="B4861" s="2">
        <v>156.20618794287245</v>
      </c>
    </row>
    <row r="4862" spans="1:2" x14ac:dyDescent="0.25">
      <c r="A4862" s="1">
        <v>41702.375</v>
      </c>
      <c r="B4862" s="2">
        <v>152.1583763012973</v>
      </c>
    </row>
    <row r="4863" spans="1:2" x14ac:dyDescent="0.25">
      <c r="A4863" s="1">
        <v>41702.375694444447</v>
      </c>
      <c r="B4863" s="2">
        <v>143.395868137473</v>
      </c>
    </row>
    <row r="4864" spans="1:2" x14ac:dyDescent="0.25">
      <c r="A4864" s="1">
        <v>41702.376388888886</v>
      </c>
      <c r="B4864" s="2">
        <v>131.20897328307424</v>
      </c>
    </row>
    <row r="4865" spans="1:2" x14ac:dyDescent="0.25">
      <c r="A4865" s="1">
        <v>41702.377083333333</v>
      </c>
      <c r="B4865" s="2">
        <v>106.82182131254812</v>
      </c>
    </row>
    <row r="4866" spans="1:2" x14ac:dyDescent="0.25">
      <c r="A4866" s="1">
        <v>41702.37777777778</v>
      </c>
      <c r="B4866" s="2">
        <v>111.08297493998931</v>
      </c>
    </row>
    <row r="4867" spans="1:2" x14ac:dyDescent="0.25">
      <c r="A4867" s="1">
        <v>41702.378472222219</v>
      </c>
      <c r="B4867" s="2">
        <v>84.955552473130709</v>
      </c>
    </row>
    <row r="4868" spans="1:2" x14ac:dyDescent="0.25">
      <c r="A4868" s="1">
        <v>41702.379166666666</v>
      </c>
      <c r="B4868" s="2">
        <v>96.856593510918898</v>
      </c>
    </row>
    <row r="4869" spans="1:2" x14ac:dyDescent="0.25">
      <c r="A4869" s="1">
        <v>41702.379861111112</v>
      </c>
      <c r="B4869" s="2">
        <v>95.650944404748344</v>
      </c>
    </row>
    <row r="4870" spans="1:2" x14ac:dyDescent="0.25">
      <c r="A4870" s="1">
        <v>41702.380555555559</v>
      </c>
      <c r="B4870" s="2">
        <v>118.46692908528105</v>
      </c>
    </row>
    <row r="4871" spans="1:2" x14ac:dyDescent="0.25">
      <c r="A4871" s="1">
        <v>41702.381249999999</v>
      </c>
      <c r="B4871" s="2">
        <v>107.58676121640407</v>
      </c>
    </row>
    <row r="4872" spans="1:2" x14ac:dyDescent="0.25">
      <c r="A4872" s="1">
        <v>41702.381944444445</v>
      </c>
      <c r="B4872" s="2">
        <v>111.15954289067692</v>
      </c>
    </row>
    <row r="4873" spans="1:2" x14ac:dyDescent="0.25">
      <c r="A4873" s="1">
        <v>41702.382638888892</v>
      </c>
      <c r="B4873" s="2">
        <v>108.54895870382121</v>
      </c>
    </row>
    <row r="4874" spans="1:2" x14ac:dyDescent="0.25">
      <c r="A4874" s="1">
        <v>41702.383333333331</v>
      </c>
      <c r="B4874" s="2">
        <v>102.08528808543342</v>
      </c>
    </row>
    <row r="4875" spans="1:2" x14ac:dyDescent="0.25">
      <c r="A4875" s="1">
        <v>41702.384027777778</v>
      </c>
      <c r="B4875" s="2">
        <v>202.30533098085627</v>
      </c>
    </row>
    <row r="4876" spans="1:2" x14ac:dyDescent="0.25">
      <c r="A4876" s="1">
        <v>41702.384722222225</v>
      </c>
      <c r="B4876" s="2">
        <v>232.58262273073973</v>
      </c>
    </row>
    <row r="4877" spans="1:2" x14ac:dyDescent="0.25">
      <c r="A4877" s="1">
        <v>41702.385416666664</v>
      </c>
      <c r="B4877" s="2">
        <v>233.6337285041227</v>
      </c>
    </row>
    <row r="4878" spans="1:2" x14ac:dyDescent="0.25">
      <c r="A4878" s="1">
        <v>41702.386111111111</v>
      </c>
      <c r="B4878" s="2">
        <v>225.12640811685318</v>
      </c>
    </row>
    <row r="4879" spans="1:2" x14ac:dyDescent="0.25">
      <c r="A4879" s="1">
        <v>41702.386805555558</v>
      </c>
      <c r="B4879" s="2">
        <v>237.92078841712015</v>
      </c>
    </row>
    <row r="4880" spans="1:2" x14ac:dyDescent="0.25">
      <c r="A4880" s="1">
        <v>41702.387499999997</v>
      </c>
      <c r="B4880" s="2">
        <v>222.90139240236022</v>
      </c>
    </row>
    <row r="4881" spans="1:2" x14ac:dyDescent="0.25">
      <c r="A4881" s="1">
        <v>41702.388194444444</v>
      </c>
      <c r="B4881" s="2">
        <v>223.11932382876208</v>
      </c>
    </row>
    <row r="4882" spans="1:2" x14ac:dyDescent="0.25">
      <c r="A4882" s="1">
        <v>41702.388888888891</v>
      </c>
      <c r="B4882" s="2">
        <v>221.61617698111027</v>
      </c>
    </row>
    <row r="4883" spans="1:2" x14ac:dyDescent="0.25">
      <c r="A4883" s="1">
        <v>41702.38958333333</v>
      </c>
      <c r="B4883" s="2">
        <v>202.21485150608544</v>
      </c>
    </row>
    <row r="4884" spans="1:2" x14ac:dyDescent="0.25">
      <c r="A4884" s="1">
        <v>41702.390277777777</v>
      </c>
      <c r="B4884" s="2">
        <v>185.89942660658465</v>
      </c>
    </row>
    <row r="4885" spans="1:2" x14ac:dyDescent="0.25">
      <c r="A4885" s="1">
        <v>41702.390972222223</v>
      </c>
      <c r="B4885" s="2">
        <v>185.44369607877451</v>
      </c>
    </row>
    <row r="4886" spans="1:2" x14ac:dyDescent="0.25">
      <c r="A4886" s="1">
        <v>41702.39166666667</v>
      </c>
      <c r="B4886" s="2">
        <v>178.7942189956666</v>
      </c>
    </row>
    <row r="4887" spans="1:2" x14ac:dyDescent="0.25">
      <c r="A4887" s="1">
        <v>41702.392361111109</v>
      </c>
      <c r="B4887" s="2">
        <v>173.30748907007899</v>
      </c>
    </row>
    <row r="4888" spans="1:2" x14ac:dyDescent="0.25">
      <c r="A4888" s="1">
        <v>41702.393055555556</v>
      </c>
      <c r="B4888" s="2">
        <v>174.16835343534282</v>
      </c>
    </row>
    <row r="4889" spans="1:2" x14ac:dyDescent="0.25">
      <c r="A4889" s="1">
        <v>41702.393750000003</v>
      </c>
      <c r="B4889" s="2">
        <v>131.24523000417005</v>
      </c>
    </row>
    <row r="4890" spans="1:2" x14ac:dyDescent="0.25">
      <c r="A4890" s="1">
        <v>41702.394444444442</v>
      </c>
      <c r="B4890" s="2">
        <v>127.0205904097665</v>
      </c>
    </row>
    <row r="4891" spans="1:2" x14ac:dyDescent="0.25">
      <c r="A4891" s="1">
        <v>41702.395138888889</v>
      </c>
      <c r="B4891" s="2">
        <v>107.48290760312035</v>
      </c>
    </row>
    <row r="4892" spans="1:2" x14ac:dyDescent="0.25">
      <c r="A4892" s="1">
        <v>41702.395833333336</v>
      </c>
      <c r="B4892" s="2">
        <v>61.963486951839876</v>
      </c>
    </row>
    <row r="4893" spans="1:2" x14ac:dyDescent="0.25">
      <c r="A4893" s="1">
        <v>41702.396527777775</v>
      </c>
      <c r="B4893" s="2">
        <v>29.288618164071764</v>
      </c>
    </row>
    <row r="4894" spans="1:2" x14ac:dyDescent="0.25">
      <c r="A4894" s="1">
        <v>41702.397222222222</v>
      </c>
      <c r="B4894" s="2">
        <v>40.797205981959515</v>
      </c>
    </row>
    <row r="4895" spans="1:2" x14ac:dyDescent="0.25">
      <c r="A4895" s="1">
        <v>41702.397916666669</v>
      </c>
      <c r="B4895" s="2">
        <v>24.481659555172033</v>
      </c>
    </row>
    <row r="4896" spans="1:2" x14ac:dyDescent="0.25">
      <c r="A4896" s="1">
        <v>41702.398611111108</v>
      </c>
      <c r="B4896" s="2">
        <v>23.734934584830505</v>
      </c>
    </row>
    <row r="4897" spans="1:2" x14ac:dyDescent="0.25">
      <c r="A4897" s="1">
        <v>41702.399305555555</v>
      </c>
      <c r="B4897" s="2">
        <v>31.950653584657267</v>
      </c>
    </row>
    <row r="4898" spans="1:2" x14ac:dyDescent="0.25">
      <c r="A4898" s="1">
        <v>41702.400000000001</v>
      </c>
      <c r="B4898" s="2">
        <v>29.402146427267628</v>
      </c>
    </row>
    <row r="4899" spans="1:2" x14ac:dyDescent="0.25">
      <c r="A4899" s="1">
        <v>41702.400694444441</v>
      </c>
      <c r="B4899" s="2">
        <v>37.243652478524261</v>
      </c>
    </row>
    <row r="4900" spans="1:2" x14ac:dyDescent="0.25">
      <c r="A4900" s="1">
        <v>41702.401388888888</v>
      </c>
      <c r="B4900" s="2">
        <v>42.380109365850998</v>
      </c>
    </row>
    <row r="4901" spans="1:2" x14ac:dyDescent="0.25">
      <c r="A4901" s="1">
        <v>41702.402083333334</v>
      </c>
      <c r="B4901" s="2">
        <v>56.030418993339602</v>
      </c>
    </row>
    <row r="4902" spans="1:2" x14ac:dyDescent="0.25">
      <c r="A4902" s="1">
        <v>41702.402777777781</v>
      </c>
      <c r="B4902" s="2">
        <v>72.822612326004304</v>
      </c>
    </row>
    <row r="4903" spans="1:2" x14ac:dyDescent="0.25">
      <c r="A4903" s="1">
        <v>41702.40347222222</v>
      </c>
      <c r="B4903" s="2">
        <v>73.213329135438343</v>
      </c>
    </row>
    <row r="4904" spans="1:2" x14ac:dyDescent="0.25">
      <c r="A4904" s="1">
        <v>41702.404166666667</v>
      </c>
      <c r="B4904" s="2">
        <v>88.348072978801795</v>
      </c>
    </row>
    <row r="4905" spans="1:2" x14ac:dyDescent="0.25">
      <c r="A4905" s="1">
        <v>41702.404861111114</v>
      </c>
      <c r="B4905" s="2">
        <v>87.739188136705579</v>
      </c>
    </row>
    <row r="4906" spans="1:2" x14ac:dyDescent="0.25">
      <c r="A4906" s="1">
        <v>41702.405555555553</v>
      </c>
      <c r="B4906" s="2">
        <v>97.902483435733785</v>
      </c>
    </row>
    <row r="4907" spans="1:2" x14ac:dyDescent="0.25">
      <c r="A4907" s="1">
        <v>41702.40625</v>
      </c>
      <c r="B4907" s="2">
        <v>92.985821642332795</v>
      </c>
    </row>
    <row r="4908" spans="1:2" x14ac:dyDescent="0.25">
      <c r="A4908" s="1">
        <v>41702.406944444447</v>
      </c>
      <c r="B4908" s="2">
        <v>92.043966414493241</v>
      </c>
    </row>
    <row r="4909" spans="1:2" x14ac:dyDescent="0.25">
      <c r="A4909" s="1">
        <v>41702.407638888886</v>
      </c>
      <c r="B4909" s="2">
        <v>109.52895742733963</v>
      </c>
    </row>
    <row r="4910" spans="1:2" x14ac:dyDescent="0.25">
      <c r="A4910" s="1">
        <v>41702.408333333333</v>
      </c>
      <c r="B4910" s="2">
        <v>108.61022779807293</v>
      </c>
    </row>
    <row r="4911" spans="1:2" x14ac:dyDescent="0.25">
      <c r="A4911" s="1">
        <v>41702.40902777778</v>
      </c>
      <c r="B4911" s="2">
        <v>103.97141988827886</v>
      </c>
    </row>
    <row r="4912" spans="1:2" x14ac:dyDescent="0.25">
      <c r="A4912" s="1">
        <v>41702.409722222219</v>
      </c>
      <c r="B4912" s="2">
        <v>104.46198935973614</v>
      </c>
    </row>
    <row r="4913" spans="1:2" x14ac:dyDescent="0.25">
      <c r="A4913" s="1">
        <v>41702.410416666666</v>
      </c>
      <c r="B4913" s="2">
        <v>129.1026848760356</v>
      </c>
    </row>
    <row r="4914" spans="1:2" x14ac:dyDescent="0.25">
      <c r="A4914" s="1">
        <v>41702.411111111112</v>
      </c>
      <c r="B4914" s="2">
        <v>96.38365953096266</v>
      </c>
    </row>
    <row r="4915" spans="1:2" x14ac:dyDescent="0.25">
      <c r="A4915" s="1">
        <v>41702.411805555559</v>
      </c>
      <c r="B4915" s="2">
        <v>72.679270606588886</v>
      </c>
    </row>
    <row r="4916" spans="1:2" x14ac:dyDescent="0.25">
      <c r="A4916" s="1">
        <v>41702.412499999999</v>
      </c>
      <c r="B4916" s="2">
        <v>84.357910377435232</v>
      </c>
    </row>
    <row r="4917" spans="1:2" x14ac:dyDescent="0.25">
      <c r="A4917" s="1">
        <v>41702.413194444445</v>
      </c>
      <c r="B4917" s="2">
        <v>72.707587202057283</v>
      </c>
    </row>
    <row r="4918" spans="1:2" x14ac:dyDescent="0.25">
      <c r="A4918" s="1">
        <v>41702.413888888892</v>
      </c>
      <c r="B4918" s="2">
        <v>72.107662539882583</v>
      </c>
    </row>
    <row r="4919" spans="1:2" x14ac:dyDescent="0.25">
      <c r="A4919" s="1">
        <v>41702.414583333331</v>
      </c>
      <c r="B4919" s="2">
        <v>66.448404135181534</v>
      </c>
    </row>
    <row r="4920" spans="1:2" x14ac:dyDescent="0.25">
      <c r="A4920" s="1">
        <v>41702.415277777778</v>
      </c>
      <c r="B4920" s="2">
        <v>58.911346570624545</v>
      </c>
    </row>
    <row r="4921" spans="1:2" x14ac:dyDescent="0.25">
      <c r="A4921" s="1">
        <v>41702.415972222225</v>
      </c>
      <c r="B4921" s="2">
        <v>57.810983985390827</v>
      </c>
    </row>
    <row r="4922" spans="1:2" x14ac:dyDescent="0.25">
      <c r="A4922" s="1">
        <v>41702.416666666664</v>
      </c>
      <c r="B4922" s="2">
        <v>37.031507184407381</v>
      </c>
    </row>
    <row r="4923" spans="1:2" x14ac:dyDescent="0.25">
      <c r="A4923" s="1">
        <v>41702.417361111111</v>
      </c>
      <c r="B4923" s="2">
        <v>32.801597631419526</v>
      </c>
    </row>
    <row r="4924" spans="1:2" x14ac:dyDescent="0.25">
      <c r="A4924" s="1">
        <v>41702.418055555558</v>
      </c>
      <c r="B4924" s="2">
        <v>19.297729832346157</v>
      </c>
    </row>
    <row r="4925" spans="1:2" x14ac:dyDescent="0.25">
      <c r="A4925" s="1">
        <v>41702.418749999997</v>
      </c>
      <c r="B4925" s="2">
        <v>7.2536341768697641</v>
      </c>
    </row>
    <row r="4926" spans="1:2" x14ac:dyDescent="0.25">
      <c r="A4926" s="1">
        <v>41702.419444444444</v>
      </c>
      <c r="B4926" s="2">
        <v>7.0342310037988378</v>
      </c>
    </row>
    <row r="4927" spans="1:2" x14ac:dyDescent="0.25">
      <c r="A4927" s="1">
        <v>41702.420138888891</v>
      </c>
      <c r="B4927" s="2">
        <v>-13.619476088938397</v>
      </c>
    </row>
    <row r="4928" spans="1:2" x14ac:dyDescent="0.25">
      <c r="A4928" s="1">
        <v>41702.42083333333</v>
      </c>
      <c r="B4928" s="2">
        <v>-9.1443427737419061</v>
      </c>
    </row>
    <row r="4929" spans="1:2" x14ac:dyDescent="0.25">
      <c r="A4929" s="1">
        <v>41702.421527777777</v>
      </c>
      <c r="B4929" s="2">
        <v>-22.598307771272932</v>
      </c>
    </row>
    <row r="4930" spans="1:2" x14ac:dyDescent="0.25">
      <c r="A4930" s="1">
        <v>41702.422222222223</v>
      </c>
      <c r="B4930" s="2">
        <v>-34.700079344634531</v>
      </c>
    </row>
    <row r="4931" spans="1:2" x14ac:dyDescent="0.25">
      <c r="A4931" s="1">
        <v>41702.42291666667</v>
      </c>
      <c r="B4931" s="2">
        <v>-41.390283305278473</v>
      </c>
    </row>
    <row r="4932" spans="1:2" x14ac:dyDescent="0.25">
      <c r="A4932" s="1">
        <v>41702.423611111109</v>
      </c>
      <c r="B4932" s="2">
        <v>-30.828595589284667</v>
      </c>
    </row>
    <row r="4933" spans="1:2" x14ac:dyDescent="0.25">
      <c r="A4933" s="1">
        <v>41702.424305555556</v>
      </c>
      <c r="B4933" s="2">
        <v>-15.472894958525528</v>
      </c>
    </row>
    <row r="4934" spans="1:2" x14ac:dyDescent="0.25">
      <c r="A4934" s="1">
        <v>41702.425000000003</v>
      </c>
      <c r="B4934" s="2">
        <v>-27.751137260239922</v>
      </c>
    </row>
    <row r="4935" spans="1:2" x14ac:dyDescent="0.25">
      <c r="A4935" s="1">
        <v>41702.425694444442</v>
      </c>
      <c r="B4935" s="2">
        <v>-18.685391935807761</v>
      </c>
    </row>
    <row r="4936" spans="1:2" x14ac:dyDescent="0.25">
      <c r="A4936" s="1">
        <v>41702.426388888889</v>
      </c>
      <c r="B4936" s="2">
        <v>-6.0445386828604875</v>
      </c>
    </row>
    <row r="4937" spans="1:2" x14ac:dyDescent="0.25">
      <c r="A4937" s="1">
        <v>41702.427083333336</v>
      </c>
      <c r="B4937" s="2">
        <v>-13.438046737595505</v>
      </c>
    </row>
    <row r="4938" spans="1:2" x14ac:dyDescent="0.25">
      <c r="A4938" s="1">
        <v>41702.427777777775</v>
      </c>
      <c r="B4938" s="2">
        <v>-6.0973282618931988</v>
      </c>
    </row>
    <row r="4939" spans="1:2" x14ac:dyDescent="0.25">
      <c r="A4939" s="1">
        <v>41702.428472222222</v>
      </c>
      <c r="B4939" s="2">
        <v>-12.462343616473056</v>
      </c>
    </row>
    <row r="4940" spans="1:2" x14ac:dyDescent="0.25">
      <c r="A4940" s="1">
        <v>41702.429166666669</v>
      </c>
      <c r="B4940" s="2">
        <v>4.9442131482811726</v>
      </c>
    </row>
    <row r="4941" spans="1:2" x14ac:dyDescent="0.25">
      <c r="A4941" s="1">
        <v>41702.429861111108</v>
      </c>
      <c r="B4941" s="2">
        <v>-6.6278992033044535</v>
      </c>
    </row>
    <row r="4942" spans="1:2" x14ac:dyDescent="0.25">
      <c r="A4942" s="1">
        <v>41702.430555555555</v>
      </c>
      <c r="B4942" s="2">
        <v>-10.731432989639627</v>
      </c>
    </row>
    <row r="4943" spans="1:2" x14ac:dyDescent="0.25">
      <c r="A4943" s="1">
        <v>41702.431250000001</v>
      </c>
      <c r="B4943" s="2">
        <v>7.8206807807913723</v>
      </c>
    </row>
    <row r="4944" spans="1:2" x14ac:dyDescent="0.25">
      <c r="A4944" s="1">
        <v>41702.431944444441</v>
      </c>
      <c r="B4944" s="2">
        <v>6.6235034332432408</v>
      </c>
    </row>
    <row r="4945" spans="1:2" x14ac:dyDescent="0.25">
      <c r="A4945" s="1">
        <v>41702.432638888888</v>
      </c>
      <c r="B4945" s="2">
        <v>15.228056016509072</v>
      </c>
    </row>
    <row r="4946" spans="1:2" x14ac:dyDescent="0.25">
      <c r="A4946" s="1">
        <v>41702.433333333334</v>
      </c>
      <c r="B4946" s="2">
        <v>16.357869296352874</v>
      </c>
    </row>
    <row r="4947" spans="1:2" x14ac:dyDescent="0.25">
      <c r="A4947" s="1">
        <v>41702.434027777781</v>
      </c>
      <c r="B4947" s="2">
        <v>14.158617973327637</v>
      </c>
    </row>
    <row r="4948" spans="1:2" x14ac:dyDescent="0.25">
      <c r="A4948" s="1">
        <v>41702.43472222222</v>
      </c>
      <c r="B4948" s="2">
        <v>14.158617973327637</v>
      </c>
    </row>
    <row r="4949" spans="1:2" x14ac:dyDescent="0.25">
      <c r="A4949" s="1">
        <v>41702.435416666667</v>
      </c>
      <c r="B4949" s="2">
        <v>14.158617973327637</v>
      </c>
    </row>
    <row r="4950" spans="1:2" x14ac:dyDescent="0.25">
      <c r="A4950" s="1">
        <v>41702.436111111114</v>
      </c>
      <c r="B4950" s="2">
        <v>14.158617973327637</v>
      </c>
    </row>
    <row r="4951" spans="1:2" x14ac:dyDescent="0.25">
      <c r="A4951" s="1">
        <v>41702.436805555553</v>
      </c>
      <c r="B4951" s="2">
        <v>14.158617973327637</v>
      </c>
    </row>
    <row r="4952" spans="1:2" x14ac:dyDescent="0.25">
      <c r="A4952" s="1">
        <v>41702.4375</v>
      </c>
      <c r="B4952" s="2">
        <v>14.158617973327637</v>
      </c>
    </row>
    <row r="4953" spans="1:2" x14ac:dyDescent="0.25">
      <c r="A4953" s="1">
        <v>41702.438194444447</v>
      </c>
      <c r="B4953" s="2">
        <v>14.158617973327637</v>
      </c>
    </row>
    <row r="4954" spans="1:2" x14ac:dyDescent="0.25">
      <c r="A4954" s="1">
        <v>41702.438888888886</v>
      </c>
      <c r="B4954" s="2">
        <v>14.158617973327637</v>
      </c>
    </row>
    <row r="4955" spans="1:2" x14ac:dyDescent="0.25">
      <c r="A4955" s="1">
        <v>41702.439583333333</v>
      </c>
      <c r="B4955" s="2">
        <v>14.158617973327637</v>
      </c>
    </row>
    <row r="4956" spans="1:2" x14ac:dyDescent="0.25">
      <c r="A4956" s="1">
        <v>41702.44027777778</v>
      </c>
      <c r="B4956" s="2">
        <v>14.158617973327637</v>
      </c>
    </row>
    <row r="4957" spans="1:2" x14ac:dyDescent="0.25">
      <c r="A4957" s="1">
        <v>41702.440972222219</v>
      </c>
      <c r="B4957" s="2">
        <v>14.158617973327637</v>
      </c>
    </row>
    <row r="4958" spans="1:2" x14ac:dyDescent="0.25">
      <c r="A4958" s="1">
        <v>41702.441666666666</v>
      </c>
      <c r="B4958" s="2">
        <v>14.158617973327637</v>
      </c>
    </row>
    <row r="4959" spans="1:2" x14ac:dyDescent="0.25">
      <c r="A4959" s="1">
        <v>41702.442361111112</v>
      </c>
      <c r="B4959" s="2">
        <v>14.158617973327637</v>
      </c>
    </row>
    <row r="4960" spans="1:2" x14ac:dyDescent="0.25">
      <c r="A4960" s="1">
        <v>41702.443055555559</v>
      </c>
      <c r="B4960" s="2">
        <v>14.158617973327637</v>
      </c>
    </row>
    <row r="4961" spans="1:2" x14ac:dyDescent="0.25">
      <c r="A4961" s="1">
        <v>41702.443749999999</v>
      </c>
      <c r="B4961" s="2">
        <v>14.158617973327637</v>
      </c>
    </row>
    <row r="4962" spans="1:2" x14ac:dyDescent="0.25">
      <c r="A4962" s="1">
        <v>41702.444444444445</v>
      </c>
      <c r="B4962" s="2">
        <v>14.158617973327637</v>
      </c>
    </row>
    <row r="4963" spans="1:2" x14ac:dyDescent="0.25">
      <c r="A4963" s="1">
        <v>41702.445138888892</v>
      </c>
      <c r="B4963" s="2">
        <v>14.158617973327637</v>
      </c>
    </row>
    <row r="4964" spans="1:2" x14ac:dyDescent="0.25">
      <c r="A4964" s="1">
        <v>41702.445833333331</v>
      </c>
      <c r="B4964" s="2">
        <v>14.158617973327637</v>
      </c>
    </row>
    <row r="4965" spans="1:2" x14ac:dyDescent="0.25">
      <c r="A4965" s="1">
        <v>41702.446527777778</v>
      </c>
      <c r="B4965" s="2">
        <v>14.158617973327637</v>
      </c>
    </row>
    <row r="4966" spans="1:2" x14ac:dyDescent="0.25">
      <c r="A4966" s="1">
        <v>41702.447222222225</v>
      </c>
      <c r="B4966" s="2">
        <v>14.158617973327637</v>
      </c>
    </row>
    <row r="4967" spans="1:2" x14ac:dyDescent="0.25">
      <c r="A4967" s="1">
        <v>41702.447916666664</v>
      </c>
      <c r="B4967" s="2">
        <v>14.158617973327637</v>
      </c>
    </row>
    <row r="4968" spans="1:2" x14ac:dyDescent="0.25">
      <c r="A4968" s="1">
        <v>41702.448611111111</v>
      </c>
      <c r="B4968" s="2">
        <v>14.158617973327637</v>
      </c>
    </row>
    <row r="4969" spans="1:2" x14ac:dyDescent="0.25">
      <c r="A4969" s="1">
        <v>41702.449305555558</v>
      </c>
      <c r="B4969" s="2">
        <v>14.158617973327637</v>
      </c>
    </row>
    <row r="4970" spans="1:2" x14ac:dyDescent="0.25">
      <c r="A4970" s="1">
        <v>41702.449999999997</v>
      </c>
      <c r="B4970" s="2">
        <v>14.158617973327637</v>
      </c>
    </row>
    <row r="4971" spans="1:2" x14ac:dyDescent="0.25">
      <c r="A4971" s="1">
        <v>41702.450694444444</v>
      </c>
      <c r="B4971" s="2">
        <v>14.158617973327637</v>
      </c>
    </row>
    <row r="4972" spans="1:2" x14ac:dyDescent="0.25">
      <c r="A4972" s="1">
        <v>41702.451388888891</v>
      </c>
      <c r="B4972" s="2">
        <v>14.158617973327637</v>
      </c>
    </row>
    <row r="4973" spans="1:2" x14ac:dyDescent="0.25">
      <c r="A4973" s="1">
        <v>41702.45208333333</v>
      </c>
      <c r="B4973" s="2">
        <v>14.158617973327637</v>
      </c>
    </row>
    <row r="4974" spans="1:2" x14ac:dyDescent="0.25">
      <c r="A4974" s="1">
        <v>41702.452777777777</v>
      </c>
      <c r="B4974" s="2">
        <v>14.158617973327637</v>
      </c>
    </row>
    <row r="4975" spans="1:2" x14ac:dyDescent="0.25">
      <c r="A4975" s="1">
        <v>41702.453472222223</v>
      </c>
      <c r="B4975" s="2">
        <v>14.158617973327637</v>
      </c>
    </row>
    <row r="4976" spans="1:2" x14ac:dyDescent="0.25">
      <c r="A4976" s="1">
        <v>41702.45416666667</v>
      </c>
      <c r="B4976" s="2">
        <v>14.158617973327637</v>
      </c>
    </row>
    <row r="4977" spans="1:2" x14ac:dyDescent="0.25">
      <c r="A4977" s="1">
        <v>41702.454861111109</v>
      </c>
      <c r="B4977" s="2">
        <v>14.158617973327637</v>
      </c>
    </row>
    <row r="4978" spans="1:2" x14ac:dyDescent="0.25">
      <c r="A4978" s="1">
        <v>41702.455555555556</v>
      </c>
      <c r="B4978" s="2">
        <v>14.158617973327637</v>
      </c>
    </row>
    <row r="4979" spans="1:2" x14ac:dyDescent="0.25">
      <c r="A4979" s="1">
        <v>41702.456250000003</v>
      </c>
      <c r="B4979" s="2">
        <v>14.158617973327637</v>
      </c>
    </row>
    <row r="4980" spans="1:2" x14ac:dyDescent="0.25">
      <c r="A4980" s="1">
        <v>41702.456944444442</v>
      </c>
      <c r="B4980" s="2">
        <v>14.158617973327637</v>
      </c>
    </row>
    <row r="4981" spans="1:2" x14ac:dyDescent="0.25">
      <c r="A4981" s="1">
        <v>41702.457638888889</v>
      </c>
      <c r="B4981" s="2">
        <v>14.158617973327637</v>
      </c>
    </row>
    <row r="4982" spans="1:2" x14ac:dyDescent="0.25">
      <c r="A4982" s="1">
        <v>41702.458333333336</v>
      </c>
      <c r="B4982" s="2">
        <v>14.158617973327637</v>
      </c>
    </row>
    <row r="4983" spans="1:2" x14ac:dyDescent="0.25">
      <c r="A4983" s="1">
        <v>41702.459027777775</v>
      </c>
      <c r="B4983" s="2">
        <v>14.158617973327637</v>
      </c>
    </row>
    <row r="4984" spans="1:2" x14ac:dyDescent="0.25">
      <c r="A4984" s="1">
        <v>41702.459722222222</v>
      </c>
      <c r="B4984" s="2">
        <v>14.158617973327637</v>
      </c>
    </row>
    <row r="4985" spans="1:2" x14ac:dyDescent="0.25">
      <c r="A4985" s="1">
        <v>41702.460416666669</v>
      </c>
      <c r="B4985" s="2">
        <v>14.158617973327637</v>
      </c>
    </row>
    <row r="4986" spans="1:2" x14ac:dyDescent="0.25">
      <c r="A4986" s="1">
        <v>41702.461111111108</v>
      </c>
      <c r="B4986" s="2">
        <v>14.158617973327637</v>
      </c>
    </row>
    <row r="4987" spans="1:2" x14ac:dyDescent="0.25">
      <c r="A4987" s="1">
        <v>41702.461805555555</v>
      </c>
      <c r="B4987" s="2">
        <v>14.158617973327637</v>
      </c>
    </row>
    <row r="4988" spans="1:2" x14ac:dyDescent="0.25">
      <c r="A4988" s="1">
        <v>41702.462500000001</v>
      </c>
      <c r="B4988" s="2">
        <v>14.158617973327637</v>
      </c>
    </row>
    <row r="4989" spans="1:2" x14ac:dyDescent="0.25">
      <c r="A4989" s="1">
        <v>41702.463194444441</v>
      </c>
      <c r="B4989" s="2">
        <v>14.158617973327637</v>
      </c>
    </row>
    <row r="4990" spans="1:2" x14ac:dyDescent="0.25">
      <c r="A4990" s="1">
        <v>41702.463888888888</v>
      </c>
      <c r="B4990" s="2">
        <v>14.158617973327637</v>
      </c>
    </row>
    <row r="4991" spans="1:2" x14ac:dyDescent="0.25">
      <c r="A4991" s="1">
        <v>41702.464583333334</v>
      </c>
      <c r="B4991" s="2">
        <v>14.158617973327637</v>
      </c>
    </row>
    <row r="4992" spans="1:2" x14ac:dyDescent="0.25">
      <c r="A4992" s="1">
        <v>41702.465277777781</v>
      </c>
      <c r="B4992" s="2">
        <v>14.158617973327637</v>
      </c>
    </row>
    <row r="4993" spans="1:2" x14ac:dyDescent="0.25">
      <c r="A4993" s="1">
        <v>41702.46597222222</v>
      </c>
      <c r="B4993" s="2">
        <v>14.158617973327637</v>
      </c>
    </row>
    <row r="4994" spans="1:2" x14ac:dyDescent="0.25">
      <c r="A4994" s="1">
        <v>41702.466666666667</v>
      </c>
      <c r="B4994" s="2">
        <v>14.158617973327637</v>
      </c>
    </row>
    <row r="4995" spans="1:2" x14ac:dyDescent="0.25">
      <c r="A4995" s="1">
        <v>41702.467361111114</v>
      </c>
      <c r="B4995" s="2">
        <v>14.158617973327637</v>
      </c>
    </row>
    <row r="4996" spans="1:2" x14ac:dyDescent="0.25">
      <c r="A4996" s="1">
        <v>41702.468055555553</v>
      </c>
      <c r="B4996" s="2">
        <v>14.158617973327637</v>
      </c>
    </row>
    <row r="4997" spans="1:2" x14ac:dyDescent="0.25">
      <c r="A4997" s="1">
        <v>41702.46875</v>
      </c>
      <c r="B4997" s="2">
        <v>14.158617973327637</v>
      </c>
    </row>
    <row r="4998" spans="1:2" x14ac:dyDescent="0.25">
      <c r="A4998" s="1">
        <v>41702.469444444447</v>
      </c>
      <c r="B4998" s="2">
        <v>14.158617973327637</v>
      </c>
    </row>
    <row r="4999" spans="1:2" x14ac:dyDescent="0.25">
      <c r="A4999" s="1">
        <v>41702.470138888886</v>
      </c>
      <c r="B4999" s="2">
        <v>14.158617973327637</v>
      </c>
    </row>
    <row r="5000" spans="1:2" x14ac:dyDescent="0.25">
      <c r="A5000" s="1">
        <v>41702.470833333333</v>
      </c>
      <c r="B5000" s="2">
        <v>14.158617973327637</v>
      </c>
    </row>
    <row r="5001" spans="1:2" x14ac:dyDescent="0.25">
      <c r="A5001" s="1">
        <v>41702.47152777778</v>
      </c>
      <c r="B5001" s="2">
        <v>14.158617973327637</v>
      </c>
    </row>
    <row r="5002" spans="1:2" x14ac:dyDescent="0.25">
      <c r="A5002" s="1">
        <v>41702.472222222219</v>
      </c>
      <c r="B5002" s="2">
        <v>14.158617973327637</v>
      </c>
    </row>
    <row r="5003" spans="1:2" x14ac:dyDescent="0.25">
      <c r="A5003" s="1">
        <v>41702.472916666666</v>
      </c>
      <c r="B5003" s="2">
        <v>14.158617973327637</v>
      </c>
    </row>
    <row r="5004" spans="1:2" x14ac:dyDescent="0.25">
      <c r="A5004" s="1">
        <v>41702.473611111112</v>
      </c>
      <c r="B5004" s="2">
        <v>14.158617973327637</v>
      </c>
    </row>
    <row r="5005" spans="1:2" x14ac:dyDescent="0.25">
      <c r="A5005" s="1">
        <v>41702.474305555559</v>
      </c>
      <c r="B5005" s="2">
        <v>14.158617973327637</v>
      </c>
    </row>
    <row r="5006" spans="1:2" x14ac:dyDescent="0.25">
      <c r="A5006" s="1">
        <v>41702.474999999999</v>
      </c>
      <c r="B5006" s="2">
        <v>14.158617973327637</v>
      </c>
    </row>
    <row r="5007" spans="1:2" x14ac:dyDescent="0.25">
      <c r="A5007" s="1">
        <v>41702.475694444445</v>
      </c>
      <c r="B5007" s="2">
        <v>14.158617973327637</v>
      </c>
    </row>
    <row r="5008" spans="1:2" x14ac:dyDescent="0.25">
      <c r="A5008" s="1">
        <v>41702.476388888892</v>
      </c>
      <c r="B5008" s="2">
        <v>14.158617973327637</v>
      </c>
    </row>
    <row r="5009" spans="1:2" x14ac:dyDescent="0.25">
      <c r="A5009" s="1">
        <v>41702.477083333331</v>
      </c>
      <c r="B5009" s="2">
        <v>14.158617973327637</v>
      </c>
    </row>
    <row r="5010" spans="1:2" x14ac:dyDescent="0.25">
      <c r="A5010" s="1">
        <v>41702.477777777778</v>
      </c>
      <c r="B5010" s="2">
        <v>14.158617973327637</v>
      </c>
    </row>
    <row r="5011" spans="1:2" x14ac:dyDescent="0.25">
      <c r="A5011" s="1">
        <v>41702.478472222225</v>
      </c>
      <c r="B5011" s="2">
        <v>14.158617973327637</v>
      </c>
    </row>
    <row r="5012" spans="1:2" x14ac:dyDescent="0.25">
      <c r="A5012" s="1">
        <v>41702.479166666664</v>
      </c>
      <c r="B5012" s="2">
        <v>14.158617973327637</v>
      </c>
    </row>
    <row r="5013" spans="1:2" x14ac:dyDescent="0.25">
      <c r="A5013" s="1">
        <v>41702.479861111111</v>
      </c>
      <c r="B5013" s="2">
        <v>14.158617973327637</v>
      </c>
    </row>
    <row r="5014" spans="1:2" x14ac:dyDescent="0.25">
      <c r="A5014" s="1">
        <v>41702.480555555558</v>
      </c>
      <c r="B5014" s="2">
        <v>14.158617973327637</v>
      </c>
    </row>
    <row r="5015" spans="1:2" x14ac:dyDescent="0.25">
      <c r="A5015" s="1">
        <v>41702.481249999997</v>
      </c>
      <c r="B5015" s="2">
        <v>-29.864112000883811</v>
      </c>
    </row>
    <row r="5016" spans="1:2" x14ac:dyDescent="0.25">
      <c r="A5016" s="1">
        <v>41702.481944444444</v>
      </c>
      <c r="B5016" s="2">
        <v>-39.918208155064107</v>
      </c>
    </row>
    <row r="5017" spans="1:2" x14ac:dyDescent="0.25">
      <c r="A5017" s="1">
        <v>41702.482638888891</v>
      </c>
      <c r="B5017" s="2">
        <v>-39.627803802490234</v>
      </c>
    </row>
    <row r="5018" spans="1:2" x14ac:dyDescent="0.25">
      <c r="A5018" s="1">
        <v>41702.48333333333</v>
      </c>
      <c r="B5018" s="2">
        <v>-55.528339150648875</v>
      </c>
    </row>
    <row r="5019" spans="1:2" x14ac:dyDescent="0.25">
      <c r="A5019" s="1">
        <v>41702.484027777777</v>
      </c>
      <c r="B5019" s="2">
        <v>-46.559790673007953</v>
      </c>
    </row>
    <row r="5020" spans="1:2" x14ac:dyDescent="0.25">
      <c r="A5020" s="1">
        <v>41702.484722222223</v>
      </c>
      <c r="B5020" s="2">
        <v>-57.97593199090916</v>
      </c>
    </row>
    <row r="5021" spans="1:2" x14ac:dyDescent="0.25">
      <c r="A5021" s="1">
        <v>41702.48541666667</v>
      </c>
      <c r="B5021" s="2">
        <v>-65.085151401714157</v>
      </c>
    </row>
    <row r="5022" spans="1:2" x14ac:dyDescent="0.25">
      <c r="A5022" s="1">
        <v>41702.486111111109</v>
      </c>
      <c r="B5022" s="2">
        <v>-61.555836615250641</v>
      </c>
    </row>
    <row r="5023" spans="1:2" x14ac:dyDescent="0.25">
      <c r="A5023" s="1">
        <v>41702.486805555556</v>
      </c>
      <c r="B5023" s="2">
        <v>-72.536067544897861</v>
      </c>
    </row>
    <row r="5024" spans="1:2" x14ac:dyDescent="0.25">
      <c r="A5024" s="1">
        <v>41702.487500000003</v>
      </c>
      <c r="B5024" s="2">
        <v>-60.461681033720382</v>
      </c>
    </row>
    <row r="5025" spans="1:2" x14ac:dyDescent="0.25">
      <c r="A5025" s="1">
        <v>41702.488194444442</v>
      </c>
      <c r="B5025" s="2">
        <v>-63.654607747156597</v>
      </c>
    </row>
    <row r="5026" spans="1:2" x14ac:dyDescent="0.25">
      <c r="A5026" s="1">
        <v>41702.488888888889</v>
      </c>
      <c r="B5026" s="2">
        <v>-65.133170080199491</v>
      </c>
    </row>
    <row r="5027" spans="1:2" x14ac:dyDescent="0.25">
      <c r="A5027" s="1">
        <v>41702.489583333336</v>
      </c>
      <c r="B5027" s="2">
        <v>-62.463454730349376</v>
      </c>
    </row>
    <row r="5028" spans="1:2" x14ac:dyDescent="0.25">
      <c r="A5028" s="1">
        <v>41702.490277777775</v>
      </c>
      <c r="B5028" s="2">
        <v>-56.937462049264774</v>
      </c>
    </row>
    <row r="5029" spans="1:2" x14ac:dyDescent="0.25">
      <c r="A5029" s="1">
        <v>41702.490972222222</v>
      </c>
      <c r="B5029" s="2">
        <v>-78.471560244586243</v>
      </c>
    </row>
    <row r="5030" spans="1:2" x14ac:dyDescent="0.25">
      <c r="A5030" s="1">
        <v>41702.491666666669</v>
      </c>
      <c r="B5030" s="2">
        <v>-64.56628023475642</v>
      </c>
    </row>
    <row r="5031" spans="1:2" x14ac:dyDescent="0.25">
      <c r="A5031" s="1">
        <v>41702.492361111108</v>
      </c>
      <c r="B5031" s="2">
        <v>-53.608665744543153</v>
      </c>
    </row>
    <row r="5032" spans="1:2" x14ac:dyDescent="0.25">
      <c r="A5032" s="1">
        <v>41702.493055555555</v>
      </c>
      <c r="B5032" s="2">
        <v>-61.065794457462225</v>
      </c>
    </row>
    <row r="5033" spans="1:2" x14ac:dyDescent="0.25">
      <c r="A5033" s="1">
        <v>41702.493750000001</v>
      </c>
      <c r="B5033" s="2">
        <v>-87.409466276273207</v>
      </c>
    </row>
    <row r="5034" spans="1:2" x14ac:dyDescent="0.25">
      <c r="A5034" s="1">
        <v>41702.494444444441</v>
      </c>
      <c r="B5034" s="2">
        <v>-84.537643990635601</v>
      </c>
    </row>
    <row r="5035" spans="1:2" x14ac:dyDescent="0.25">
      <c r="A5035" s="1">
        <v>41702.495138888888</v>
      </c>
      <c r="B5035" s="2">
        <v>-64.300236918596298</v>
      </c>
    </row>
    <row r="5036" spans="1:2" x14ac:dyDescent="0.25">
      <c r="A5036" s="1">
        <v>41702.495833333334</v>
      </c>
      <c r="B5036" s="2">
        <v>-73.260636522874606</v>
      </c>
    </row>
    <row r="5037" spans="1:2" x14ac:dyDescent="0.25">
      <c r="A5037" s="1">
        <v>41702.496527777781</v>
      </c>
      <c r="B5037" s="2">
        <v>-49.63532271501802</v>
      </c>
    </row>
    <row r="5038" spans="1:2" x14ac:dyDescent="0.25">
      <c r="A5038" s="1">
        <v>41702.49722222222</v>
      </c>
      <c r="B5038" s="2">
        <v>23.243034875256367</v>
      </c>
    </row>
    <row r="5039" spans="1:2" x14ac:dyDescent="0.25">
      <c r="A5039" s="1">
        <v>41702.497916666667</v>
      </c>
      <c r="B5039" s="2">
        <v>15.317094798733402</v>
      </c>
    </row>
    <row r="5040" spans="1:2" x14ac:dyDescent="0.25">
      <c r="A5040" s="1">
        <v>41702.498611111114</v>
      </c>
      <c r="B5040" s="2">
        <v>3.8160767543164789</v>
      </c>
    </row>
    <row r="5041" spans="1:2" x14ac:dyDescent="0.25">
      <c r="A5041" s="1">
        <v>41702.499305555553</v>
      </c>
      <c r="B5041" s="2">
        <v>21.720267499752179</v>
      </c>
    </row>
    <row r="5042" spans="1:2" x14ac:dyDescent="0.25">
      <c r="A5042" s="1">
        <v>41702.5</v>
      </c>
      <c r="B5042" s="2">
        <v>5.6993070508557135</v>
      </c>
    </row>
    <row r="5043" spans="1:2" x14ac:dyDescent="0.25">
      <c r="A5043" s="1">
        <v>41702.500694444447</v>
      </c>
      <c r="B5043" s="2">
        <v>4.396456808866545</v>
      </c>
    </row>
    <row r="5044" spans="1:2" x14ac:dyDescent="0.25">
      <c r="A5044" s="1">
        <v>41702.501388888886</v>
      </c>
      <c r="B5044" s="2">
        <v>4.6983076712785989E-2</v>
      </c>
    </row>
    <row r="5045" spans="1:2" x14ac:dyDescent="0.25">
      <c r="A5045" s="1">
        <v>41702.502083333333</v>
      </c>
      <c r="B5045" s="2">
        <v>-13.276712535543387</v>
      </c>
    </row>
    <row r="5046" spans="1:2" x14ac:dyDescent="0.25">
      <c r="A5046" s="1">
        <v>41702.50277777778</v>
      </c>
      <c r="B5046" s="2">
        <v>-13.940245002257143</v>
      </c>
    </row>
    <row r="5047" spans="1:2" x14ac:dyDescent="0.25">
      <c r="A5047" s="1">
        <v>41702.503472222219</v>
      </c>
      <c r="B5047" s="2">
        <v>-23.295095009358679</v>
      </c>
    </row>
    <row r="5048" spans="1:2" x14ac:dyDescent="0.25">
      <c r="A5048" s="1">
        <v>41702.504166666666</v>
      </c>
      <c r="B5048" s="2">
        <v>-24.425639490265894</v>
      </c>
    </row>
    <row r="5049" spans="1:2" x14ac:dyDescent="0.25">
      <c r="A5049" s="1">
        <v>41702.504861111112</v>
      </c>
      <c r="B5049" s="2">
        <v>-39.412490028168641</v>
      </c>
    </row>
    <row r="5050" spans="1:2" x14ac:dyDescent="0.25">
      <c r="A5050" s="1">
        <v>41702.505555555559</v>
      </c>
      <c r="B5050" s="2">
        <v>-27.491102321108094</v>
      </c>
    </row>
    <row r="5051" spans="1:2" x14ac:dyDescent="0.25">
      <c r="A5051" s="1">
        <v>41702.506249999999</v>
      </c>
      <c r="B5051" s="2">
        <v>-58.092773674315929</v>
      </c>
    </row>
    <row r="5052" spans="1:2" x14ac:dyDescent="0.25">
      <c r="A5052" s="1">
        <v>41702.506944444445</v>
      </c>
      <c r="B5052" s="2">
        <v>-50.36611191097375</v>
      </c>
    </row>
    <row r="5053" spans="1:2" x14ac:dyDescent="0.25">
      <c r="A5053" s="1">
        <v>41702.507638888892</v>
      </c>
      <c r="B5053" s="2">
        <v>-45.085363487200809</v>
      </c>
    </row>
    <row r="5054" spans="1:2" x14ac:dyDescent="0.25">
      <c r="A5054" s="1">
        <v>41702.508333333331</v>
      </c>
      <c r="B5054" s="2">
        <v>-45.666629295469221</v>
      </c>
    </row>
    <row r="5055" spans="1:2" x14ac:dyDescent="0.25">
      <c r="A5055" s="1">
        <v>41702.509027777778</v>
      </c>
      <c r="B5055" s="2">
        <v>-44.048380348550076</v>
      </c>
    </row>
    <row r="5056" spans="1:2" x14ac:dyDescent="0.25">
      <c r="A5056" s="1">
        <v>41702.509722222225</v>
      </c>
      <c r="B5056" s="2">
        <v>-68.628966487075857</v>
      </c>
    </row>
    <row r="5057" spans="1:2" x14ac:dyDescent="0.25">
      <c r="A5057" s="1">
        <v>41702.510416666664</v>
      </c>
      <c r="B5057" s="2">
        <v>-56.432028695166807</v>
      </c>
    </row>
    <row r="5058" spans="1:2" x14ac:dyDescent="0.25">
      <c r="A5058" s="1">
        <v>41702.511111111111</v>
      </c>
      <c r="B5058" s="2">
        <v>-88.405164055068354</v>
      </c>
    </row>
    <row r="5059" spans="1:2" x14ac:dyDescent="0.25">
      <c r="A5059" s="1">
        <v>41702.511805555558</v>
      </c>
      <c r="B5059" s="2">
        <v>-76.338473625712993</v>
      </c>
    </row>
    <row r="5060" spans="1:2" x14ac:dyDescent="0.25">
      <c r="A5060" s="1">
        <v>41702.512499999997</v>
      </c>
      <c r="B5060" s="2">
        <v>-73.544694476291383</v>
      </c>
    </row>
    <row r="5061" spans="1:2" x14ac:dyDescent="0.25">
      <c r="A5061" s="1">
        <v>41702.513194444444</v>
      </c>
      <c r="B5061" s="2">
        <v>-62.447916757711212</v>
      </c>
    </row>
    <row r="5062" spans="1:2" x14ac:dyDescent="0.25">
      <c r="A5062" s="1">
        <v>41702.513888888891</v>
      </c>
      <c r="B5062" s="2">
        <v>-66.974029601091758</v>
      </c>
    </row>
    <row r="5063" spans="1:2" x14ac:dyDescent="0.25">
      <c r="A5063" s="1">
        <v>41702.51458333333</v>
      </c>
      <c r="B5063" s="2">
        <v>-73.702713849251936</v>
      </c>
    </row>
    <row r="5064" spans="1:2" x14ac:dyDescent="0.25">
      <c r="A5064" s="1">
        <v>41702.515277777777</v>
      </c>
      <c r="B5064" s="2">
        <v>-63.685869535727157</v>
      </c>
    </row>
    <row r="5065" spans="1:2" x14ac:dyDescent="0.25">
      <c r="A5065" s="1">
        <v>41702.515972222223</v>
      </c>
      <c r="B5065" s="2">
        <v>-54.11460628239535</v>
      </c>
    </row>
    <row r="5066" spans="1:2" x14ac:dyDescent="0.25">
      <c r="A5066" s="1">
        <v>41702.51666666667</v>
      </c>
      <c r="B5066" s="2">
        <v>-27.367200938163297</v>
      </c>
    </row>
    <row r="5067" spans="1:2" x14ac:dyDescent="0.25">
      <c r="A5067" s="1">
        <v>41702.517361111109</v>
      </c>
      <c r="B5067" s="2">
        <v>-23.393056116192746</v>
      </c>
    </row>
    <row r="5068" spans="1:2" x14ac:dyDescent="0.25">
      <c r="A5068" s="1">
        <v>41702.518055555556</v>
      </c>
      <c r="B5068" s="2">
        <v>-19.644487613820576</v>
      </c>
    </row>
    <row r="5069" spans="1:2" x14ac:dyDescent="0.25">
      <c r="A5069" s="1">
        <v>41702.518750000003</v>
      </c>
      <c r="B5069" s="2">
        <v>-26.052932506593546</v>
      </c>
    </row>
    <row r="5070" spans="1:2" x14ac:dyDescent="0.25">
      <c r="A5070" s="1">
        <v>41702.519444444442</v>
      </c>
      <c r="B5070" s="2">
        <v>-26.240326886363981</v>
      </c>
    </row>
    <row r="5071" spans="1:2" x14ac:dyDescent="0.25">
      <c r="A5071" s="1">
        <v>41702.520138888889</v>
      </c>
      <c r="B5071" s="2">
        <v>-27.689179312580382</v>
      </c>
    </row>
    <row r="5072" spans="1:2" x14ac:dyDescent="0.25">
      <c r="A5072" s="1">
        <v>41702.520833333336</v>
      </c>
      <c r="B5072" s="2">
        <v>-18.968737680078146</v>
      </c>
    </row>
    <row r="5073" spans="1:2" x14ac:dyDescent="0.25">
      <c r="A5073" s="1">
        <v>41702.521527777775</v>
      </c>
      <c r="B5073" s="2">
        <v>-10.009380796618643</v>
      </c>
    </row>
    <row r="5074" spans="1:2" x14ac:dyDescent="0.25">
      <c r="A5074" s="1">
        <v>41702.522222222222</v>
      </c>
      <c r="B5074" s="2">
        <v>-19.732745151007595</v>
      </c>
    </row>
    <row r="5075" spans="1:2" x14ac:dyDescent="0.25">
      <c r="A5075" s="1">
        <v>41702.522916666669</v>
      </c>
      <c r="B5075" s="2">
        <v>-4.0555460035452899</v>
      </c>
    </row>
    <row r="5076" spans="1:2" x14ac:dyDescent="0.25">
      <c r="A5076" s="1">
        <v>41702.523611111108</v>
      </c>
      <c r="B5076" s="2">
        <v>-20.278928818489174</v>
      </c>
    </row>
    <row r="5077" spans="1:2" x14ac:dyDescent="0.25">
      <c r="A5077" s="1">
        <v>41702.524305555555</v>
      </c>
      <c r="B5077" s="2">
        <v>-18.014531485520639</v>
      </c>
    </row>
    <row r="5078" spans="1:2" x14ac:dyDescent="0.25">
      <c r="A5078" s="1">
        <v>41702.525000000001</v>
      </c>
      <c r="B5078" s="2">
        <v>-32.760686824614822</v>
      </c>
    </row>
    <row r="5079" spans="1:2" x14ac:dyDescent="0.25">
      <c r="A5079" s="1">
        <v>41702.525694444441</v>
      </c>
      <c r="B5079" s="2">
        <v>-25.771276946131547</v>
      </c>
    </row>
    <row r="5080" spans="1:2" x14ac:dyDescent="0.25">
      <c r="A5080" s="1">
        <v>41702.526388888888</v>
      </c>
      <c r="B5080" s="2">
        <v>-36.22856738835447</v>
      </c>
    </row>
    <row r="5081" spans="1:2" x14ac:dyDescent="0.25">
      <c r="A5081" s="1">
        <v>41702.527083333334</v>
      </c>
      <c r="B5081" s="2">
        <v>-37.168991946264335</v>
      </c>
    </row>
    <row r="5082" spans="1:2" x14ac:dyDescent="0.25">
      <c r="A5082" s="1">
        <v>41702.527777777781</v>
      </c>
      <c r="B5082" s="2">
        <v>-26.180625927985965</v>
      </c>
    </row>
    <row r="5083" spans="1:2" x14ac:dyDescent="0.25">
      <c r="A5083" s="1">
        <v>41702.52847222222</v>
      </c>
      <c r="B5083" s="2">
        <v>-23.384580892152009</v>
      </c>
    </row>
    <row r="5084" spans="1:2" x14ac:dyDescent="0.25">
      <c r="A5084" s="1">
        <v>41702.529166666667</v>
      </c>
      <c r="B5084" s="2">
        <v>-33.476638517685451</v>
      </c>
    </row>
    <row r="5085" spans="1:2" x14ac:dyDescent="0.25">
      <c r="A5085" s="1">
        <v>41702.529861111114</v>
      </c>
      <c r="B5085" s="2">
        <v>-32.439753194688819</v>
      </c>
    </row>
    <row r="5086" spans="1:2" x14ac:dyDescent="0.25">
      <c r="A5086" s="1">
        <v>41702.530555555553</v>
      </c>
      <c r="B5086" s="2">
        <v>-24.593962546729504</v>
      </c>
    </row>
    <row r="5087" spans="1:2" x14ac:dyDescent="0.25">
      <c r="A5087" s="1">
        <v>41702.53125</v>
      </c>
      <c r="B5087" s="2">
        <v>-29.335241929940334</v>
      </c>
    </row>
    <row r="5088" spans="1:2" x14ac:dyDescent="0.25">
      <c r="A5088" s="1">
        <v>41702.531944444447</v>
      </c>
      <c r="B5088" s="2">
        <v>-15.771492225067535</v>
      </c>
    </row>
    <row r="5089" spans="1:2" x14ac:dyDescent="0.25">
      <c r="A5089" s="1">
        <v>41702.532638888886</v>
      </c>
      <c r="B5089" s="2">
        <v>-3.765406608581543</v>
      </c>
    </row>
    <row r="5090" spans="1:2" x14ac:dyDescent="0.25">
      <c r="A5090" s="1">
        <v>41702.533333333333</v>
      </c>
      <c r="B5090" s="2">
        <v>-3.765406608581543</v>
      </c>
    </row>
    <row r="5091" spans="1:2" x14ac:dyDescent="0.25">
      <c r="A5091" s="1">
        <v>41702.53402777778</v>
      </c>
      <c r="B5091" s="2">
        <v>-3.765406608581543</v>
      </c>
    </row>
    <row r="5092" spans="1:2" x14ac:dyDescent="0.25">
      <c r="A5092" s="1">
        <v>41702.534722222219</v>
      </c>
      <c r="B5092" s="2">
        <v>22.698265998766875</v>
      </c>
    </row>
    <row r="5093" spans="1:2" x14ac:dyDescent="0.25">
      <c r="A5093" s="1">
        <v>41702.535416666666</v>
      </c>
      <c r="B5093" s="2">
        <v>30.437801090901484</v>
      </c>
    </row>
    <row r="5094" spans="1:2" x14ac:dyDescent="0.25">
      <c r="A5094" s="1">
        <v>41702.536111111112</v>
      </c>
      <c r="B5094" s="2">
        <v>32.986103533181208</v>
      </c>
    </row>
    <row r="5095" spans="1:2" x14ac:dyDescent="0.25">
      <c r="A5095" s="1">
        <v>41702.536805555559</v>
      </c>
      <c r="B5095" s="2">
        <v>49.392069260902645</v>
      </c>
    </row>
    <row r="5096" spans="1:2" x14ac:dyDescent="0.25">
      <c r="A5096" s="1">
        <v>41702.537499999999</v>
      </c>
      <c r="B5096" s="2">
        <v>51.427293095725084</v>
      </c>
    </row>
    <row r="5097" spans="1:2" x14ac:dyDescent="0.25">
      <c r="A5097" s="1">
        <v>41702.538194444445</v>
      </c>
      <c r="B5097" s="2">
        <v>65.19498995204728</v>
      </c>
    </row>
    <row r="5098" spans="1:2" x14ac:dyDescent="0.25">
      <c r="A5098" s="1">
        <v>41702.538888888892</v>
      </c>
      <c r="B5098" s="2">
        <v>71.850369668468673</v>
      </c>
    </row>
    <row r="5099" spans="1:2" x14ac:dyDescent="0.25">
      <c r="A5099" s="1">
        <v>41702.539583333331</v>
      </c>
      <c r="B5099" s="2">
        <v>49.957995352504078</v>
      </c>
    </row>
    <row r="5100" spans="1:2" x14ac:dyDescent="0.25">
      <c r="A5100" s="1">
        <v>41702.540277777778</v>
      </c>
      <c r="B5100" s="2">
        <v>61.210610372443142</v>
      </c>
    </row>
    <row r="5101" spans="1:2" x14ac:dyDescent="0.25">
      <c r="A5101" s="1">
        <v>41702.540972222225</v>
      </c>
      <c r="B5101" s="2">
        <v>67.868860979348156</v>
      </c>
    </row>
    <row r="5102" spans="1:2" x14ac:dyDescent="0.25">
      <c r="A5102" s="1">
        <v>41702.541666666664</v>
      </c>
      <c r="B5102" s="2">
        <v>53.599782324008025</v>
      </c>
    </row>
    <row r="5103" spans="1:2" x14ac:dyDescent="0.25">
      <c r="A5103" s="1">
        <v>41702.542361111111</v>
      </c>
      <c r="B5103" s="2">
        <v>30.6146691859011</v>
      </c>
    </row>
    <row r="5104" spans="1:2" x14ac:dyDescent="0.25">
      <c r="A5104" s="1">
        <v>41702.543055555558</v>
      </c>
      <c r="B5104" s="2">
        <v>31.588727250104419</v>
      </c>
    </row>
    <row r="5105" spans="1:2" x14ac:dyDescent="0.25">
      <c r="A5105" s="1">
        <v>41702.543749999997</v>
      </c>
      <c r="B5105" s="2">
        <v>30.073553014979431</v>
      </c>
    </row>
    <row r="5106" spans="1:2" x14ac:dyDescent="0.25">
      <c r="A5106" s="1">
        <v>41702.544444444444</v>
      </c>
      <c r="B5106" s="2">
        <v>39.653521706550961</v>
      </c>
    </row>
    <row r="5107" spans="1:2" x14ac:dyDescent="0.25">
      <c r="A5107" s="1">
        <v>41702.545138888891</v>
      </c>
      <c r="B5107" s="2">
        <v>33.752947468877394</v>
      </c>
    </row>
    <row r="5108" spans="1:2" x14ac:dyDescent="0.25">
      <c r="A5108" s="1">
        <v>41702.54583333333</v>
      </c>
      <c r="B5108" s="2">
        <v>41.53865111558698</v>
      </c>
    </row>
    <row r="5109" spans="1:2" x14ac:dyDescent="0.25">
      <c r="A5109" s="1">
        <v>41702.546527777777</v>
      </c>
      <c r="B5109" s="2">
        <v>22.845885304049684</v>
      </c>
    </row>
    <row r="5110" spans="1:2" x14ac:dyDescent="0.25">
      <c r="A5110" s="1">
        <v>41702.547222222223</v>
      </c>
      <c r="B5110" s="2">
        <v>31.819724692343396</v>
      </c>
    </row>
    <row r="5111" spans="1:2" x14ac:dyDescent="0.25">
      <c r="A5111" s="1">
        <v>41702.54791666667</v>
      </c>
      <c r="B5111" s="2">
        <v>28.977575494013823</v>
      </c>
    </row>
    <row r="5112" spans="1:2" x14ac:dyDescent="0.25">
      <c r="A5112" s="1">
        <v>41702.548611111109</v>
      </c>
      <c r="B5112" s="2">
        <v>50.561770535980756</v>
      </c>
    </row>
    <row r="5113" spans="1:2" x14ac:dyDescent="0.25">
      <c r="A5113" s="1">
        <v>41702.549305555556</v>
      </c>
      <c r="B5113" s="2">
        <v>45.851684455108867</v>
      </c>
    </row>
    <row r="5114" spans="1:2" x14ac:dyDescent="0.25">
      <c r="A5114" s="1">
        <v>41702.550000000003</v>
      </c>
      <c r="B5114" s="2">
        <v>48.705491961643567</v>
      </c>
    </row>
    <row r="5115" spans="1:2" x14ac:dyDescent="0.25">
      <c r="A5115" s="1">
        <v>41702.550694444442</v>
      </c>
      <c r="B5115" s="2">
        <v>59.975622864890219</v>
      </c>
    </row>
    <row r="5116" spans="1:2" x14ac:dyDescent="0.25">
      <c r="A5116" s="1">
        <v>41702.551388888889</v>
      </c>
      <c r="B5116" s="2">
        <v>55.49888962456474</v>
      </c>
    </row>
    <row r="5117" spans="1:2" x14ac:dyDescent="0.25">
      <c r="A5117" s="1">
        <v>41702.552083333336</v>
      </c>
      <c r="B5117" s="2">
        <v>47.753446226334681</v>
      </c>
    </row>
    <row r="5118" spans="1:2" x14ac:dyDescent="0.25">
      <c r="A5118" s="1">
        <v>41702.552777777775</v>
      </c>
      <c r="B5118" s="2">
        <v>37.450671498019076</v>
      </c>
    </row>
    <row r="5119" spans="1:2" x14ac:dyDescent="0.25">
      <c r="A5119" s="1">
        <v>41702.553472222222</v>
      </c>
      <c r="B5119" s="2">
        <v>40.83942206284798</v>
      </c>
    </row>
    <row r="5120" spans="1:2" x14ac:dyDescent="0.25">
      <c r="A5120" s="1">
        <v>41702.554166666669</v>
      </c>
      <c r="B5120" s="2">
        <v>55.33758595941957</v>
      </c>
    </row>
    <row r="5121" spans="1:2" x14ac:dyDescent="0.25">
      <c r="A5121" s="1">
        <v>41702.554861111108</v>
      </c>
      <c r="B5121" s="2">
        <v>62.103564799449913</v>
      </c>
    </row>
    <row r="5122" spans="1:2" x14ac:dyDescent="0.25">
      <c r="A5122" s="1">
        <v>41702.555555555555</v>
      </c>
      <c r="B5122" s="2">
        <v>68.502533147514143</v>
      </c>
    </row>
    <row r="5123" spans="1:2" x14ac:dyDescent="0.25">
      <c r="A5123" s="1">
        <v>41702.556250000001</v>
      </c>
      <c r="B5123" s="2">
        <v>67.966536676226923</v>
      </c>
    </row>
    <row r="5124" spans="1:2" x14ac:dyDescent="0.25">
      <c r="A5124" s="1">
        <v>41702.556944444441</v>
      </c>
      <c r="B5124" s="2">
        <v>65.074196530233408</v>
      </c>
    </row>
    <row r="5125" spans="1:2" x14ac:dyDescent="0.25">
      <c r="A5125" s="1">
        <v>41702.557638888888</v>
      </c>
      <c r="B5125" s="2">
        <v>58.258782681262041</v>
      </c>
    </row>
    <row r="5126" spans="1:2" x14ac:dyDescent="0.25">
      <c r="A5126" s="1">
        <v>41702.558333333334</v>
      </c>
      <c r="B5126" s="2">
        <v>70.171599712585646</v>
      </c>
    </row>
    <row r="5127" spans="1:2" x14ac:dyDescent="0.25">
      <c r="A5127" s="1">
        <v>41702.559027777781</v>
      </c>
      <c r="B5127" s="2">
        <v>65.133586513195766</v>
      </c>
    </row>
    <row r="5128" spans="1:2" x14ac:dyDescent="0.25">
      <c r="A5128" s="1">
        <v>41702.55972222222</v>
      </c>
      <c r="B5128" s="2">
        <v>68.655171180097383</v>
      </c>
    </row>
    <row r="5129" spans="1:2" x14ac:dyDescent="0.25">
      <c r="A5129" s="1">
        <v>41702.560416666667</v>
      </c>
      <c r="B5129" s="2">
        <v>53.342193851798463</v>
      </c>
    </row>
    <row r="5130" spans="1:2" x14ac:dyDescent="0.25">
      <c r="A5130" s="1">
        <v>41702.561111111114</v>
      </c>
      <c r="B5130" s="2">
        <v>44.26493343800054</v>
      </c>
    </row>
    <row r="5131" spans="1:2" x14ac:dyDescent="0.25">
      <c r="A5131" s="1">
        <v>41702.561805555553</v>
      </c>
      <c r="B5131" s="2">
        <v>29.975457694058665</v>
      </c>
    </row>
    <row r="5132" spans="1:2" x14ac:dyDescent="0.25">
      <c r="A5132" s="1">
        <v>41702.5625</v>
      </c>
      <c r="B5132" s="2">
        <v>33.424667335102278</v>
      </c>
    </row>
    <row r="5133" spans="1:2" x14ac:dyDescent="0.25">
      <c r="A5133" s="1">
        <v>41702.563194444447</v>
      </c>
      <c r="B5133" s="2">
        <v>29.98030402391111</v>
      </c>
    </row>
    <row r="5134" spans="1:2" x14ac:dyDescent="0.25">
      <c r="A5134" s="1">
        <v>41702.563888888886</v>
      </c>
      <c r="B5134" s="2">
        <v>46.802007490209753</v>
      </c>
    </row>
    <row r="5135" spans="1:2" x14ac:dyDescent="0.25">
      <c r="A5135" s="1">
        <v>41702.564583333333</v>
      </c>
      <c r="B5135" s="2">
        <v>26.567523254983097</v>
      </c>
    </row>
    <row r="5136" spans="1:2" x14ac:dyDescent="0.25">
      <c r="A5136" s="1">
        <v>41702.56527777778</v>
      </c>
      <c r="B5136" s="2">
        <v>54.008216585393043</v>
      </c>
    </row>
    <row r="5137" spans="1:2" x14ac:dyDescent="0.25">
      <c r="A5137" s="1">
        <v>41702.565972222219</v>
      </c>
      <c r="B5137" s="2">
        <v>56.220003512294106</v>
      </c>
    </row>
    <row r="5138" spans="1:2" x14ac:dyDescent="0.25">
      <c r="A5138" s="1">
        <v>41702.566666666666</v>
      </c>
      <c r="B5138" s="2">
        <v>72.757736354996453</v>
      </c>
    </row>
    <row r="5139" spans="1:2" x14ac:dyDescent="0.25">
      <c r="A5139" s="1">
        <v>41702.567361111112</v>
      </c>
      <c r="B5139" s="2">
        <v>71.999346137210765</v>
      </c>
    </row>
    <row r="5140" spans="1:2" x14ac:dyDescent="0.25">
      <c r="A5140" s="1">
        <v>41702.568055555559</v>
      </c>
      <c r="B5140" s="2">
        <v>67.803571230297294</v>
      </c>
    </row>
    <row r="5141" spans="1:2" x14ac:dyDescent="0.25">
      <c r="A5141" s="1">
        <v>41702.568749999999</v>
      </c>
      <c r="B5141" s="2">
        <v>67.757224267995724</v>
      </c>
    </row>
    <row r="5142" spans="1:2" x14ac:dyDescent="0.25">
      <c r="A5142" s="1">
        <v>41702.569444444445</v>
      </c>
      <c r="B5142" s="2">
        <v>70.024384638927103</v>
      </c>
    </row>
    <row r="5143" spans="1:2" x14ac:dyDescent="0.25">
      <c r="A5143" s="1">
        <v>41702.570138888892</v>
      </c>
      <c r="B5143" s="2">
        <v>67.078156768729485</v>
      </c>
    </row>
    <row r="5144" spans="1:2" x14ac:dyDescent="0.25">
      <c r="A5144" s="1">
        <v>41702.570833333331</v>
      </c>
      <c r="B5144" s="2">
        <v>92.424545162169181</v>
      </c>
    </row>
    <row r="5145" spans="1:2" x14ac:dyDescent="0.25">
      <c r="A5145" s="1">
        <v>41702.571527777778</v>
      </c>
      <c r="B5145" s="2">
        <v>93.866730119319016</v>
      </c>
    </row>
    <row r="5146" spans="1:2" x14ac:dyDescent="0.25">
      <c r="A5146" s="1">
        <v>41702.572222222225</v>
      </c>
      <c r="B5146" s="2">
        <v>92.91873317472637</v>
      </c>
    </row>
    <row r="5147" spans="1:2" x14ac:dyDescent="0.25">
      <c r="A5147" s="1">
        <v>41702.572916666664</v>
      </c>
      <c r="B5147" s="2">
        <v>90.240083304484145</v>
      </c>
    </row>
    <row r="5148" spans="1:2" x14ac:dyDescent="0.25">
      <c r="A5148" s="1">
        <v>41702.573611111111</v>
      </c>
      <c r="B5148" s="2">
        <v>74.936331392739277</v>
      </c>
    </row>
    <row r="5149" spans="1:2" x14ac:dyDescent="0.25">
      <c r="A5149" s="1">
        <v>41702.574305555558</v>
      </c>
      <c r="B5149" s="2">
        <v>101.47156543758076</v>
      </c>
    </row>
    <row r="5150" spans="1:2" x14ac:dyDescent="0.25">
      <c r="A5150" s="1">
        <v>41702.574999999997</v>
      </c>
      <c r="B5150" s="2">
        <v>102.67506336654576</v>
      </c>
    </row>
    <row r="5151" spans="1:2" x14ac:dyDescent="0.25">
      <c r="A5151" s="1">
        <v>41702.575694444444</v>
      </c>
      <c r="B5151" s="2">
        <v>104.77553318717788</v>
      </c>
    </row>
    <row r="5152" spans="1:2" x14ac:dyDescent="0.25">
      <c r="A5152" s="1">
        <v>41702.576388888891</v>
      </c>
      <c r="B5152" s="2">
        <v>87.118785082116176</v>
      </c>
    </row>
    <row r="5153" spans="1:2" x14ac:dyDescent="0.25">
      <c r="A5153" s="1">
        <v>41702.57708333333</v>
      </c>
      <c r="B5153" s="2">
        <v>101.83226436737071</v>
      </c>
    </row>
    <row r="5154" spans="1:2" x14ac:dyDescent="0.25">
      <c r="A5154" s="1">
        <v>41702.577777777777</v>
      </c>
      <c r="B5154" s="2">
        <v>103.68090987442993</v>
      </c>
    </row>
    <row r="5155" spans="1:2" x14ac:dyDescent="0.25">
      <c r="A5155" s="1">
        <v>41702.578472222223</v>
      </c>
      <c r="B5155" s="2">
        <v>116.7482181705321</v>
      </c>
    </row>
    <row r="5156" spans="1:2" x14ac:dyDescent="0.25">
      <c r="A5156" s="1">
        <v>41702.57916666667</v>
      </c>
      <c r="B5156" s="2">
        <v>114.59617199888453</v>
      </c>
    </row>
    <row r="5157" spans="1:2" x14ac:dyDescent="0.25">
      <c r="A5157" s="1">
        <v>41702.579861111109</v>
      </c>
      <c r="B5157" s="2">
        <v>97.729154657545351</v>
      </c>
    </row>
    <row r="5158" spans="1:2" x14ac:dyDescent="0.25">
      <c r="A5158" s="1">
        <v>41702.580555555556</v>
      </c>
      <c r="B5158" s="2">
        <v>115.33635843192654</v>
      </c>
    </row>
    <row r="5159" spans="1:2" x14ac:dyDescent="0.25">
      <c r="A5159" s="1">
        <v>41702.581250000003</v>
      </c>
      <c r="B5159" s="2">
        <v>123.08532652012654</v>
      </c>
    </row>
    <row r="5160" spans="1:2" x14ac:dyDescent="0.25">
      <c r="A5160" s="1">
        <v>41702.581944444442</v>
      </c>
      <c r="B5160" s="2">
        <v>126.89177949283233</v>
      </c>
    </row>
    <row r="5161" spans="1:2" x14ac:dyDescent="0.25">
      <c r="A5161" s="1">
        <v>41702.582638888889</v>
      </c>
      <c r="B5161" s="2">
        <v>129.29585888833972</v>
      </c>
    </row>
    <row r="5162" spans="1:2" x14ac:dyDescent="0.25">
      <c r="A5162" s="1">
        <v>41702.583333333336</v>
      </c>
      <c r="B5162" s="2">
        <v>111.46633460972225</v>
      </c>
    </row>
    <row r="5163" spans="1:2" x14ac:dyDescent="0.25">
      <c r="A5163" s="1">
        <v>41702.584027777775</v>
      </c>
      <c r="B5163" s="2">
        <v>111.97561742629429</v>
      </c>
    </row>
    <row r="5164" spans="1:2" x14ac:dyDescent="0.25">
      <c r="A5164" s="1">
        <v>41702.584722222222</v>
      </c>
      <c r="B5164" s="2">
        <v>118.42855657490242</v>
      </c>
    </row>
    <row r="5165" spans="1:2" x14ac:dyDescent="0.25">
      <c r="A5165" s="1">
        <v>41702.585416666669</v>
      </c>
      <c r="B5165" s="2">
        <v>118.49491392997055</v>
      </c>
    </row>
    <row r="5166" spans="1:2" x14ac:dyDescent="0.25">
      <c r="A5166" s="1">
        <v>41702.586111111108</v>
      </c>
      <c r="B5166" s="2">
        <v>105.375642761039</v>
      </c>
    </row>
    <row r="5167" spans="1:2" x14ac:dyDescent="0.25">
      <c r="A5167" s="1">
        <v>41702.586805555555</v>
      </c>
      <c r="B5167" s="2">
        <v>111.26967526387502</v>
      </c>
    </row>
    <row r="5168" spans="1:2" x14ac:dyDescent="0.25">
      <c r="A5168" s="1">
        <v>41702.587500000001</v>
      </c>
      <c r="B5168" s="2">
        <v>115.16023727830422</v>
      </c>
    </row>
    <row r="5169" spans="1:2" x14ac:dyDescent="0.25">
      <c r="A5169" s="1">
        <v>41702.588194444441</v>
      </c>
      <c r="B5169" s="2">
        <v>124.91040779581914</v>
      </c>
    </row>
    <row r="5170" spans="1:2" x14ac:dyDescent="0.25">
      <c r="A5170" s="1">
        <v>41702.588888888888</v>
      </c>
      <c r="B5170" s="2">
        <v>117.95592741990501</v>
      </c>
    </row>
    <row r="5171" spans="1:2" x14ac:dyDescent="0.25">
      <c r="A5171" s="1">
        <v>41702.589583333334</v>
      </c>
      <c r="B5171" s="2">
        <v>103.52615704780133</v>
      </c>
    </row>
    <row r="5172" spans="1:2" x14ac:dyDescent="0.25">
      <c r="A5172" s="1">
        <v>41702.590277777781</v>
      </c>
      <c r="B5172" s="2">
        <v>109.85129877371558</v>
      </c>
    </row>
    <row r="5173" spans="1:2" x14ac:dyDescent="0.25">
      <c r="A5173" s="1">
        <v>41702.59097222222</v>
      </c>
      <c r="B5173" s="2">
        <v>96.729525122019311</v>
      </c>
    </row>
    <row r="5174" spans="1:2" x14ac:dyDescent="0.25">
      <c r="A5174" s="1">
        <v>41702.591666666667</v>
      </c>
      <c r="B5174" s="2">
        <v>108.57632038353088</v>
      </c>
    </row>
    <row r="5175" spans="1:2" x14ac:dyDescent="0.25">
      <c r="A5175" s="1">
        <v>41702.592361111114</v>
      </c>
      <c r="B5175" s="2">
        <v>110.97547768213165</v>
      </c>
    </row>
    <row r="5176" spans="1:2" x14ac:dyDescent="0.25">
      <c r="A5176" s="1">
        <v>41702.593055555553</v>
      </c>
      <c r="B5176" s="2">
        <v>107.51589821306601</v>
      </c>
    </row>
    <row r="5177" spans="1:2" x14ac:dyDescent="0.25">
      <c r="A5177" s="1">
        <v>41702.59375</v>
      </c>
      <c r="B5177" s="2">
        <v>126.56771152032306</v>
      </c>
    </row>
    <row r="5178" spans="1:2" x14ac:dyDescent="0.25">
      <c r="A5178" s="1">
        <v>41702.594444444447</v>
      </c>
      <c r="B5178" s="2">
        <v>109.60073256914232</v>
      </c>
    </row>
    <row r="5179" spans="1:2" x14ac:dyDescent="0.25">
      <c r="A5179" s="1">
        <v>41702.595138888886</v>
      </c>
      <c r="B5179" s="2">
        <v>103.84977857249324</v>
      </c>
    </row>
    <row r="5180" spans="1:2" x14ac:dyDescent="0.25">
      <c r="A5180" s="1">
        <v>41702.595833333333</v>
      </c>
      <c r="B5180" s="2">
        <v>124.10941496642189</v>
      </c>
    </row>
    <row r="5181" spans="1:2" x14ac:dyDescent="0.25">
      <c r="A5181" s="1">
        <v>41702.59652777778</v>
      </c>
      <c r="B5181" s="2">
        <v>99.897895964956845</v>
      </c>
    </row>
    <row r="5182" spans="1:2" x14ac:dyDescent="0.25">
      <c r="A5182" s="1">
        <v>41702.597222222219</v>
      </c>
      <c r="B5182" s="2">
        <v>88.19896256686576</v>
      </c>
    </row>
    <row r="5183" spans="1:2" x14ac:dyDescent="0.25">
      <c r="A5183" s="1">
        <v>41702.597916666666</v>
      </c>
      <c r="B5183" s="2">
        <v>92.061236345781552</v>
      </c>
    </row>
    <row r="5184" spans="1:2" x14ac:dyDescent="0.25">
      <c r="A5184" s="1">
        <v>41702.598611111112</v>
      </c>
      <c r="B5184" s="2">
        <v>62.173916085327313</v>
      </c>
    </row>
    <row r="5185" spans="1:2" x14ac:dyDescent="0.25">
      <c r="A5185" s="1">
        <v>41702.599305555559</v>
      </c>
      <c r="B5185" s="2">
        <v>66.967600903804609</v>
      </c>
    </row>
    <row r="5186" spans="1:2" x14ac:dyDescent="0.25">
      <c r="A5186" s="1">
        <v>41702.6</v>
      </c>
      <c r="B5186" s="2">
        <v>71.149628155874481</v>
      </c>
    </row>
    <row r="5187" spans="1:2" x14ac:dyDescent="0.25">
      <c r="A5187" s="1">
        <v>41702.600694444445</v>
      </c>
      <c r="B5187" s="2">
        <v>72.917381117452166</v>
      </c>
    </row>
    <row r="5188" spans="1:2" x14ac:dyDescent="0.25">
      <c r="A5188" s="1">
        <v>41702.601388888892</v>
      </c>
      <c r="B5188" s="2">
        <v>77.761773232170768</v>
      </c>
    </row>
    <row r="5189" spans="1:2" x14ac:dyDescent="0.25">
      <c r="A5189" s="1">
        <v>41702.602083333331</v>
      </c>
      <c r="B5189" s="2">
        <v>50.87494412779003</v>
      </c>
    </row>
    <row r="5190" spans="1:2" x14ac:dyDescent="0.25">
      <c r="A5190" s="1">
        <v>41702.602777777778</v>
      </c>
      <c r="B5190" s="2">
        <v>37.743366201983491</v>
      </c>
    </row>
    <row r="5191" spans="1:2" x14ac:dyDescent="0.25">
      <c r="A5191" s="1">
        <v>41702.603472222225</v>
      </c>
      <c r="B5191" s="2">
        <v>65.383598961192178</v>
      </c>
    </row>
    <row r="5192" spans="1:2" x14ac:dyDescent="0.25">
      <c r="A5192" s="1">
        <v>41702.604166666664</v>
      </c>
      <c r="B5192" s="2">
        <v>71.484213110880233</v>
      </c>
    </row>
    <row r="5193" spans="1:2" x14ac:dyDescent="0.25">
      <c r="A5193" s="1">
        <v>41702.604861111111</v>
      </c>
      <c r="B5193" s="2">
        <v>53.239089912853281</v>
      </c>
    </row>
    <row r="5194" spans="1:2" x14ac:dyDescent="0.25">
      <c r="A5194" s="1">
        <v>41702.605555555558</v>
      </c>
      <c r="B5194" s="2">
        <v>57.280846119733177</v>
      </c>
    </row>
    <row r="5195" spans="1:2" x14ac:dyDescent="0.25">
      <c r="A5195" s="1">
        <v>41702.606249999997</v>
      </c>
      <c r="B5195" s="2">
        <v>56.240544746089533</v>
      </c>
    </row>
    <row r="5196" spans="1:2" x14ac:dyDescent="0.25">
      <c r="A5196" s="1">
        <v>41702.606944444444</v>
      </c>
      <c r="B5196" s="2">
        <v>55.806250797391598</v>
      </c>
    </row>
    <row r="5197" spans="1:2" x14ac:dyDescent="0.25">
      <c r="A5197" s="1">
        <v>41702.607638888891</v>
      </c>
      <c r="B5197" s="2">
        <v>65.655110874633337</v>
      </c>
    </row>
    <row r="5198" spans="1:2" x14ac:dyDescent="0.25">
      <c r="A5198" s="1">
        <v>41702.60833333333</v>
      </c>
      <c r="B5198" s="2">
        <v>57.173397109447976</v>
      </c>
    </row>
    <row r="5199" spans="1:2" x14ac:dyDescent="0.25">
      <c r="A5199" s="1">
        <v>41702.609027777777</v>
      </c>
      <c r="B5199" s="2">
        <v>55.317374990356619</v>
      </c>
    </row>
    <row r="5200" spans="1:2" x14ac:dyDescent="0.25">
      <c r="A5200" s="1">
        <v>41702.609722222223</v>
      </c>
      <c r="B5200" s="2">
        <v>46.697001237046791</v>
      </c>
    </row>
    <row r="5201" spans="1:2" x14ac:dyDescent="0.25">
      <c r="A5201" s="1">
        <v>41702.61041666667</v>
      </c>
      <c r="B5201" s="2">
        <v>59.721708015096375</v>
      </c>
    </row>
    <row r="5202" spans="1:2" x14ac:dyDescent="0.25">
      <c r="A5202" s="1">
        <v>41702.611111111109</v>
      </c>
      <c r="B5202" s="2">
        <v>41.283102485248428</v>
      </c>
    </row>
    <row r="5203" spans="1:2" x14ac:dyDescent="0.25">
      <c r="A5203" s="1">
        <v>41702.611805555556</v>
      </c>
      <c r="B5203" s="2">
        <v>61.617168447811856</v>
      </c>
    </row>
    <row r="5204" spans="1:2" x14ac:dyDescent="0.25">
      <c r="A5204" s="1">
        <v>41702.612500000003</v>
      </c>
      <c r="B5204" s="2">
        <v>45.498231544856871</v>
      </c>
    </row>
    <row r="5205" spans="1:2" x14ac:dyDescent="0.25">
      <c r="A5205" s="1">
        <v>41702.613194444442</v>
      </c>
      <c r="B5205" s="2">
        <v>60.623264032671187</v>
      </c>
    </row>
    <row r="5206" spans="1:2" x14ac:dyDescent="0.25">
      <c r="A5206" s="1">
        <v>41702.613888888889</v>
      </c>
      <c r="B5206" s="2">
        <v>79.225748502664885</v>
      </c>
    </row>
    <row r="5207" spans="1:2" x14ac:dyDescent="0.25">
      <c r="A5207" s="1">
        <v>41702.614583333336</v>
      </c>
      <c r="B5207" s="2">
        <v>63.169747323582605</v>
      </c>
    </row>
    <row r="5208" spans="1:2" x14ac:dyDescent="0.25">
      <c r="A5208" s="1">
        <v>41702.615277777775</v>
      </c>
      <c r="B5208" s="2">
        <v>61.170394417550412</v>
      </c>
    </row>
    <row r="5209" spans="1:2" x14ac:dyDescent="0.25">
      <c r="A5209" s="1">
        <v>41702.615972222222</v>
      </c>
      <c r="B5209" s="2">
        <v>64.309321836519914</v>
      </c>
    </row>
    <row r="5210" spans="1:2" x14ac:dyDescent="0.25">
      <c r="A5210" s="1">
        <v>41702.616666666669</v>
      </c>
      <c r="B5210" s="2">
        <v>60.24372750361799</v>
      </c>
    </row>
    <row r="5211" spans="1:2" x14ac:dyDescent="0.25">
      <c r="A5211" s="1">
        <v>41702.617361111108</v>
      </c>
      <c r="B5211" s="2">
        <v>63.655293670941802</v>
      </c>
    </row>
    <row r="5212" spans="1:2" x14ac:dyDescent="0.25">
      <c r="A5212" s="1">
        <v>41702.618055555555</v>
      </c>
      <c r="B5212" s="2">
        <v>62.353538661742157</v>
      </c>
    </row>
    <row r="5213" spans="1:2" x14ac:dyDescent="0.25">
      <c r="A5213" s="1">
        <v>41702.618750000001</v>
      </c>
      <c r="B5213" s="2">
        <v>57.543606430475485</v>
      </c>
    </row>
    <row r="5214" spans="1:2" x14ac:dyDescent="0.25">
      <c r="A5214" s="1">
        <v>41702.619444444441</v>
      </c>
      <c r="B5214" s="2">
        <v>44.701937191279043</v>
      </c>
    </row>
    <row r="5215" spans="1:2" x14ac:dyDescent="0.25">
      <c r="A5215" s="1">
        <v>41702.620138888888</v>
      </c>
      <c r="B5215" s="2">
        <v>40.458501804698606</v>
      </c>
    </row>
    <row r="5216" spans="1:2" x14ac:dyDescent="0.25">
      <c r="A5216" s="1">
        <v>41702.620833333334</v>
      </c>
      <c r="B5216" s="2">
        <v>45.450403093453012</v>
      </c>
    </row>
    <row r="5217" spans="1:2" x14ac:dyDescent="0.25">
      <c r="A5217" s="1">
        <v>41702.621527777781</v>
      </c>
      <c r="B5217" s="2">
        <v>50.486871214283745</v>
      </c>
    </row>
    <row r="5218" spans="1:2" x14ac:dyDescent="0.25">
      <c r="A5218" s="1">
        <v>41702.62222222222</v>
      </c>
      <c r="B5218" s="2">
        <v>48.141658564697231</v>
      </c>
    </row>
    <row r="5219" spans="1:2" x14ac:dyDescent="0.25">
      <c r="A5219" s="1">
        <v>41702.622916666667</v>
      </c>
      <c r="B5219" s="2">
        <v>24.383139111699954</v>
      </c>
    </row>
    <row r="5220" spans="1:2" x14ac:dyDescent="0.25">
      <c r="A5220" s="1">
        <v>41702.623611111114</v>
      </c>
      <c r="B5220" s="2">
        <v>34.539393300736265</v>
      </c>
    </row>
    <row r="5221" spans="1:2" x14ac:dyDescent="0.25">
      <c r="A5221" s="1">
        <v>41702.624305555553</v>
      </c>
      <c r="B5221" s="2">
        <v>23.152189632521914</v>
      </c>
    </row>
    <row r="5222" spans="1:2" x14ac:dyDescent="0.25">
      <c r="A5222" s="1">
        <v>41702.625</v>
      </c>
      <c r="B5222" s="2">
        <v>11.986348380002285</v>
      </c>
    </row>
    <row r="5223" spans="1:2" x14ac:dyDescent="0.25">
      <c r="A5223" s="1">
        <v>41702.625694444447</v>
      </c>
      <c r="B5223" s="2">
        <v>27.281704701268247</v>
      </c>
    </row>
    <row r="5224" spans="1:2" x14ac:dyDescent="0.25">
      <c r="A5224" s="1">
        <v>41702.626388888886</v>
      </c>
      <c r="B5224" s="2">
        <v>13.766330312594498</v>
      </c>
    </row>
    <row r="5225" spans="1:2" x14ac:dyDescent="0.25">
      <c r="A5225" s="1">
        <v>41702.627083333333</v>
      </c>
      <c r="B5225" s="2">
        <v>16.02109559153978</v>
      </c>
    </row>
    <row r="5226" spans="1:2" x14ac:dyDescent="0.25">
      <c r="A5226" s="1">
        <v>41702.62777777778</v>
      </c>
      <c r="B5226" s="2">
        <v>9.6358256107264122</v>
      </c>
    </row>
    <row r="5227" spans="1:2" x14ac:dyDescent="0.25">
      <c r="A5227" s="1">
        <v>41702.628472222219</v>
      </c>
      <c r="B5227" s="2">
        <v>3.0767831862802266</v>
      </c>
    </row>
    <row r="5228" spans="1:2" x14ac:dyDescent="0.25">
      <c r="A5228" s="1">
        <v>41702.629166666666</v>
      </c>
      <c r="B5228" s="2">
        <v>-0.33102010053941439</v>
      </c>
    </row>
    <row r="5229" spans="1:2" x14ac:dyDescent="0.25">
      <c r="A5229" s="1">
        <v>41702.629861111112</v>
      </c>
      <c r="B5229" s="2">
        <v>43.304747767562006</v>
      </c>
    </row>
    <row r="5230" spans="1:2" x14ac:dyDescent="0.25">
      <c r="A5230" s="1">
        <v>41702.630555555559</v>
      </c>
      <c r="B5230" s="2">
        <v>0.49176153318761257</v>
      </c>
    </row>
    <row r="5231" spans="1:2" x14ac:dyDescent="0.25">
      <c r="A5231" s="1">
        <v>41702.631249999999</v>
      </c>
      <c r="B5231" s="2">
        <v>-9.0125658280870997</v>
      </c>
    </row>
    <row r="5232" spans="1:2" x14ac:dyDescent="0.25">
      <c r="A5232" s="1">
        <v>41702.631944444445</v>
      </c>
      <c r="B5232" s="2">
        <v>-2.0075262215407443</v>
      </c>
    </row>
    <row r="5233" spans="1:2" x14ac:dyDescent="0.25">
      <c r="A5233" s="1">
        <v>41702.632638888892</v>
      </c>
      <c r="B5233" s="2">
        <v>-13.667860504546358</v>
      </c>
    </row>
    <row r="5234" spans="1:2" x14ac:dyDescent="0.25">
      <c r="A5234" s="1">
        <v>41702.633333333331</v>
      </c>
      <c r="B5234" s="2">
        <v>-17.237701638135029</v>
      </c>
    </row>
    <row r="5235" spans="1:2" x14ac:dyDescent="0.25">
      <c r="A5235" s="1">
        <v>41702.634027777778</v>
      </c>
      <c r="B5235" s="2">
        <v>-5.7258917085024832</v>
      </c>
    </row>
    <row r="5236" spans="1:2" x14ac:dyDescent="0.25">
      <c r="A5236" s="1">
        <v>41702.634722222225</v>
      </c>
      <c r="B5236" s="2">
        <v>-7.5592280416530535</v>
      </c>
    </row>
    <row r="5237" spans="1:2" x14ac:dyDescent="0.25">
      <c r="A5237" s="1">
        <v>41702.635416666664</v>
      </c>
      <c r="B5237" s="2">
        <v>-14.583689810652867</v>
      </c>
    </row>
    <row r="5238" spans="1:2" x14ac:dyDescent="0.25">
      <c r="A5238" s="1">
        <v>41702.636111111111</v>
      </c>
      <c r="B5238" s="2">
        <v>-1.4268883660543603</v>
      </c>
    </row>
    <row r="5239" spans="1:2" x14ac:dyDescent="0.25">
      <c r="A5239" s="1">
        <v>41702.636805555558</v>
      </c>
      <c r="B5239" s="2">
        <v>-6.7604781166264729</v>
      </c>
    </row>
    <row r="5240" spans="1:2" x14ac:dyDescent="0.25">
      <c r="A5240" s="1">
        <v>41702.637499999997</v>
      </c>
      <c r="B5240" s="2">
        <v>-13.077321008056121</v>
      </c>
    </row>
    <row r="5241" spans="1:2" x14ac:dyDescent="0.25">
      <c r="A5241" s="1">
        <v>41702.638194444444</v>
      </c>
      <c r="B5241" s="2">
        <v>-22.652532710611315</v>
      </c>
    </row>
    <row r="5242" spans="1:2" x14ac:dyDescent="0.25">
      <c r="A5242" s="1">
        <v>41702.638888888891</v>
      </c>
      <c r="B5242" s="2">
        <v>-31.814509979380819</v>
      </c>
    </row>
    <row r="5243" spans="1:2" x14ac:dyDescent="0.25">
      <c r="A5243" s="1">
        <v>41702.63958333333</v>
      </c>
      <c r="B5243" s="2">
        <v>-14.470385854774698</v>
      </c>
    </row>
    <row r="5244" spans="1:2" x14ac:dyDescent="0.25">
      <c r="A5244" s="1">
        <v>41702.640277777777</v>
      </c>
      <c r="B5244" s="2">
        <v>-39.542190847732613</v>
      </c>
    </row>
    <row r="5245" spans="1:2" x14ac:dyDescent="0.25">
      <c r="A5245" s="1">
        <v>41702.640972222223</v>
      </c>
      <c r="B5245" s="2">
        <v>-50.406161594388685</v>
      </c>
    </row>
    <row r="5246" spans="1:2" x14ac:dyDescent="0.25">
      <c r="A5246" s="1">
        <v>41702.64166666667</v>
      </c>
      <c r="B5246" s="2">
        <v>-14.448630925747299</v>
      </c>
    </row>
    <row r="5247" spans="1:2" x14ac:dyDescent="0.25">
      <c r="A5247" s="1">
        <v>41702.642361111109</v>
      </c>
      <c r="B5247" s="2">
        <v>-15.260774935987744</v>
      </c>
    </row>
    <row r="5248" spans="1:2" x14ac:dyDescent="0.25">
      <c r="A5248" s="1">
        <v>41702.643055555556</v>
      </c>
      <c r="B5248" s="2">
        <v>-6.2193286921614348</v>
      </c>
    </row>
    <row r="5249" spans="1:2" x14ac:dyDescent="0.25">
      <c r="A5249" s="1">
        <v>41702.643750000003</v>
      </c>
      <c r="B5249" s="2">
        <v>-19.38275309407048</v>
      </c>
    </row>
    <row r="5250" spans="1:2" x14ac:dyDescent="0.25">
      <c r="A5250" s="1">
        <v>41702.644444444442</v>
      </c>
      <c r="B5250" s="2">
        <v>-8.2105757245438635</v>
      </c>
    </row>
    <row r="5251" spans="1:2" x14ac:dyDescent="0.25">
      <c r="A5251" s="1">
        <v>41702.645138888889</v>
      </c>
      <c r="B5251" s="2">
        <v>-8.7229316357110296</v>
      </c>
    </row>
    <row r="5252" spans="1:2" x14ac:dyDescent="0.25">
      <c r="A5252" s="1">
        <v>41702.645833333336</v>
      </c>
      <c r="B5252" s="2">
        <v>-6.3340271993731223</v>
      </c>
    </row>
    <row r="5253" spans="1:2" x14ac:dyDescent="0.25">
      <c r="A5253" s="1">
        <v>41702.646527777775</v>
      </c>
      <c r="B5253" s="2">
        <v>2.3095987270860405</v>
      </c>
    </row>
    <row r="5254" spans="1:2" x14ac:dyDescent="0.25">
      <c r="A5254" s="1">
        <v>41702.647222222222</v>
      </c>
      <c r="B5254" s="2">
        <v>-6.1678838332606274</v>
      </c>
    </row>
    <row r="5255" spans="1:2" x14ac:dyDescent="0.25">
      <c r="A5255" s="1">
        <v>41702.647916666669</v>
      </c>
      <c r="B5255" s="2">
        <v>7.1352263797720301</v>
      </c>
    </row>
    <row r="5256" spans="1:2" x14ac:dyDescent="0.25">
      <c r="A5256" s="1">
        <v>41702.648611111108</v>
      </c>
      <c r="B5256" s="2">
        <v>16.770854662384711</v>
      </c>
    </row>
    <row r="5257" spans="1:2" x14ac:dyDescent="0.25">
      <c r="A5257" s="1">
        <v>41702.649305555555</v>
      </c>
      <c r="B5257" s="2">
        <v>40.318048783973794</v>
      </c>
    </row>
    <row r="5258" spans="1:2" x14ac:dyDescent="0.25">
      <c r="A5258" s="1">
        <v>41702.65</v>
      </c>
      <c r="B5258" s="2">
        <v>12.55111036663293</v>
      </c>
    </row>
    <row r="5259" spans="1:2" x14ac:dyDescent="0.25">
      <c r="A5259" s="1">
        <v>41702.650694444441</v>
      </c>
      <c r="B5259" s="2">
        <v>46.173624633130871</v>
      </c>
    </row>
    <row r="5260" spans="1:2" x14ac:dyDescent="0.25">
      <c r="A5260" s="1">
        <v>41702.651388888888</v>
      </c>
      <c r="B5260" s="2">
        <v>42.942522229926546</v>
      </c>
    </row>
    <row r="5261" spans="1:2" x14ac:dyDescent="0.25">
      <c r="A5261" s="1">
        <v>41702.652083333334</v>
      </c>
      <c r="B5261" s="2">
        <v>48.219135227041264</v>
      </c>
    </row>
    <row r="5262" spans="1:2" x14ac:dyDescent="0.25">
      <c r="A5262" s="1">
        <v>41702.652777777781</v>
      </c>
      <c r="B5262" s="2">
        <v>34.985063574440332</v>
      </c>
    </row>
    <row r="5263" spans="1:2" x14ac:dyDescent="0.25">
      <c r="A5263" s="1">
        <v>41702.65347222222</v>
      </c>
      <c r="B5263" s="2">
        <v>40.532744067589618</v>
      </c>
    </row>
    <row r="5264" spans="1:2" x14ac:dyDescent="0.25">
      <c r="A5264" s="1">
        <v>41702.654166666667</v>
      </c>
      <c r="B5264" s="2">
        <v>23.14567768012736</v>
      </c>
    </row>
    <row r="5265" spans="1:2" x14ac:dyDescent="0.25">
      <c r="A5265" s="1">
        <v>41702.654861111114</v>
      </c>
      <c r="B5265" s="2">
        <v>34.292587309511632</v>
      </c>
    </row>
    <row r="5266" spans="1:2" x14ac:dyDescent="0.25">
      <c r="A5266" s="1">
        <v>41702.655555555553</v>
      </c>
      <c r="B5266" s="2">
        <v>26.110173216665377</v>
      </c>
    </row>
    <row r="5267" spans="1:2" x14ac:dyDescent="0.25">
      <c r="A5267" s="1">
        <v>41702.65625</v>
      </c>
      <c r="B5267" s="2">
        <v>38.517399348033358</v>
      </c>
    </row>
    <row r="5268" spans="1:2" x14ac:dyDescent="0.25">
      <c r="A5268" s="1">
        <v>41702.656944444447</v>
      </c>
      <c r="B5268" s="2">
        <v>20.240900810123762</v>
      </c>
    </row>
    <row r="5269" spans="1:2" x14ac:dyDescent="0.25">
      <c r="A5269" s="1">
        <v>41702.657638888886</v>
      </c>
      <c r="B5269" s="2">
        <v>21.226641855833442</v>
      </c>
    </row>
    <row r="5270" spans="1:2" x14ac:dyDescent="0.25">
      <c r="A5270" s="1">
        <v>41702.658333333333</v>
      </c>
      <c r="B5270" s="2">
        <v>0.35382585465389033</v>
      </c>
    </row>
    <row r="5271" spans="1:2" x14ac:dyDescent="0.25">
      <c r="A5271" s="1">
        <v>41702.65902777778</v>
      </c>
      <c r="B5271" s="2">
        <v>5.2973933909549187</v>
      </c>
    </row>
    <row r="5272" spans="1:2" x14ac:dyDescent="0.25">
      <c r="A5272" s="1">
        <v>41702.659722222219</v>
      </c>
      <c r="B5272" s="2">
        <v>28.75532741828744</v>
      </c>
    </row>
    <row r="5273" spans="1:2" x14ac:dyDescent="0.25">
      <c r="A5273" s="1">
        <v>41702.660416666666</v>
      </c>
      <c r="B5273" s="2">
        <v>18.97622550185406</v>
      </c>
    </row>
    <row r="5274" spans="1:2" x14ac:dyDescent="0.25">
      <c r="A5274" s="1">
        <v>41702.661111111112</v>
      </c>
      <c r="B5274" s="2">
        <v>8.5683303400248398</v>
      </c>
    </row>
    <row r="5275" spans="1:2" x14ac:dyDescent="0.25">
      <c r="A5275" s="1">
        <v>41702.661805555559</v>
      </c>
      <c r="B5275" s="2">
        <v>19.550202776919711</v>
      </c>
    </row>
    <row r="5276" spans="1:2" x14ac:dyDescent="0.25">
      <c r="A5276" s="1">
        <v>41702.662499999999</v>
      </c>
      <c r="B5276" s="2">
        <v>45.797427917029317</v>
      </c>
    </row>
    <row r="5277" spans="1:2" x14ac:dyDescent="0.25">
      <c r="A5277" s="1">
        <v>41702.663194444445</v>
      </c>
      <c r="B5277" s="2">
        <v>40.499755909319113</v>
      </c>
    </row>
    <row r="5278" spans="1:2" x14ac:dyDescent="0.25">
      <c r="A5278" s="1">
        <v>41702.663888888892</v>
      </c>
      <c r="B5278" s="2">
        <v>49.558209404797523</v>
      </c>
    </row>
    <row r="5279" spans="1:2" x14ac:dyDescent="0.25">
      <c r="A5279" s="1">
        <v>41702.664583333331</v>
      </c>
      <c r="B5279" s="2">
        <v>56.592122588098086</v>
      </c>
    </row>
    <row r="5280" spans="1:2" x14ac:dyDescent="0.25">
      <c r="A5280" s="1">
        <v>41702.665277777778</v>
      </c>
      <c r="B5280" s="2">
        <v>46.157944714817859</v>
      </c>
    </row>
    <row r="5281" spans="1:2" x14ac:dyDescent="0.25">
      <c r="A5281" s="1">
        <v>41702.665972222225</v>
      </c>
      <c r="B5281" s="2">
        <v>46.865999279742631</v>
      </c>
    </row>
    <row r="5282" spans="1:2" x14ac:dyDescent="0.25">
      <c r="A5282" s="1">
        <v>41702.666666666664</v>
      </c>
      <c r="B5282" s="2">
        <v>59.314504480170825</v>
      </c>
    </row>
    <row r="5283" spans="1:2" x14ac:dyDescent="0.25">
      <c r="A5283" s="1">
        <v>41702.667361111111</v>
      </c>
      <c r="B5283" s="2">
        <v>79.704923419429306</v>
      </c>
    </row>
    <row r="5284" spans="1:2" x14ac:dyDescent="0.25">
      <c r="A5284" s="1">
        <v>41702.668055555558</v>
      </c>
      <c r="B5284" s="2">
        <v>87.510482668141293</v>
      </c>
    </row>
    <row r="5285" spans="1:2" x14ac:dyDescent="0.25">
      <c r="A5285" s="1">
        <v>41702.668749999997</v>
      </c>
      <c r="B5285" s="2">
        <v>85.311711504061051</v>
      </c>
    </row>
    <row r="5286" spans="1:2" x14ac:dyDescent="0.25">
      <c r="A5286" s="1">
        <v>41702.669444444444</v>
      </c>
      <c r="B5286" s="2">
        <v>95.758292571317483</v>
      </c>
    </row>
    <row r="5287" spans="1:2" x14ac:dyDescent="0.25">
      <c r="A5287" s="1">
        <v>41702.670138888891</v>
      </c>
      <c r="B5287" s="2">
        <v>15.819876772373634</v>
      </c>
    </row>
    <row r="5288" spans="1:2" x14ac:dyDescent="0.25">
      <c r="A5288" s="1">
        <v>41702.67083333333</v>
      </c>
      <c r="B5288" s="2">
        <v>5.3614671894045989</v>
      </c>
    </row>
    <row r="5289" spans="1:2" x14ac:dyDescent="0.25">
      <c r="A5289" s="1">
        <v>41702.671527777777</v>
      </c>
      <c r="B5289" s="2">
        <v>-0.28093489785824205</v>
      </c>
    </row>
    <row r="5290" spans="1:2" x14ac:dyDescent="0.25">
      <c r="A5290" s="1">
        <v>41702.672222222223</v>
      </c>
      <c r="B5290" s="2">
        <v>1.304107133552437</v>
      </c>
    </row>
    <row r="5291" spans="1:2" x14ac:dyDescent="0.25">
      <c r="A5291" s="1">
        <v>41702.67291666667</v>
      </c>
      <c r="B5291" s="2">
        <v>24.100247785661487</v>
      </c>
    </row>
    <row r="5292" spans="1:2" x14ac:dyDescent="0.25">
      <c r="A5292" s="1">
        <v>41702.673611111109</v>
      </c>
      <c r="B5292" s="2">
        <v>18.021254592303496</v>
      </c>
    </row>
    <row r="5293" spans="1:2" x14ac:dyDescent="0.25">
      <c r="A5293" s="1">
        <v>41702.674305555556</v>
      </c>
      <c r="B5293" s="2">
        <v>-6.8736108096829414</v>
      </c>
    </row>
    <row r="5294" spans="1:2" x14ac:dyDescent="0.25">
      <c r="A5294" s="1">
        <v>41702.675000000003</v>
      </c>
      <c r="B5294" s="2">
        <v>-10.189499376135489</v>
      </c>
    </row>
    <row r="5295" spans="1:2" x14ac:dyDescent="0.25">
      <c r="A5295" s="1">
        <v>41702.675694444442</v>
      </c>
      <c r="B5295" s="2">
        <v>-19.12104627503874</v>
      </c>
    </row>
    <row r="5296" spans="1:2" x14ac:dyDescent="0.25">
      <c r="A5296" s="1">
        <v>41702.676388888889</v>
      </c>
      <c r="B5296" s="2">
        <v>-12.909413011623837</v>
      </c>
    </row>
    <row r="5297" spans="1:2" x14ac:dyDescent="0.25">
      <c r="A5297" s="1">
        <v>41702.677083333336</v>
      </c>
      <c r="B5297" s="2">
        <v>-25.176744377942669</v>
      </c>
    </row>
    <row r="5298" spans="1:2" x14ac:dyDescent="0.25">
      <c r="A5298" s="1">
        <v>41702.677777777775</v>
      </c>
      <c r="B5298" s="2">
        <v>-30.749465518218251</v>
      </c>
    </row>
    <row r="5299" spans="1:2" x14ac:dyDescent="0.25">
      <c r="A5299" s="1">
        <v>41702.678472222222</v>
      </c>
      <c r="B5299" s="2">
        <v>-36.777263441482503</v>
      </c>
    </row>
    <row r="5300" spans="1:2" x14ac:dyDescent="0.25">
      <c r="A5300" s="1">
        <v>41702.679166666669</v>
      </c>
      <c r="B5300" s="2">
        <v>-35.248494526060917</v>
      </c>
    </row>
    <row r="5301" spans="1:2" x14ac:dyDescent="0.25">
      <c r="A5301" s="1">
        <v>41702.679861111108</v>
      </c>
      <c r="B5301" s="2">
        <v>-35.720699425696509</v>
      </c>
    </row>
    <row r="5302" spans="1:2" x14ac:dyDescent="0.25">
      <c r="A5302" s="1">
        <v>41702.680555555555</v>
      </c>
      <c r="B5302" s="2">
        <v>-34.469184875488281</v>
      </c>
    </row>
    <row r="5303" spans="1:2" x14ac:dyDescent="0.25">
      <c r="A5303" s="1">
        <v>41702.681250000001</v>
      </c>
      <c r="B5303" s="2">
        <v>-39.175305704616768</v>
      </c>
    </row>
    <row r="5304" spans="1:2" x14ac:dyDescent="0.25">
      <c r="A5304" s="1">
        <v>41702.681944444441</v>
      </c>
      <c r="B5304" s="2">
        <v>-45.6943735599707</v>
      </c>
    </row>
    <row r="5305" spans="1:2" x14ac:dyDescent="0.25">
      <c r="A5305" s="1">
        <v>41702.682638888888</v>
      </c>
      <c r="B5305" s="2">
        <v>-51.860535609800721</v>
      </c>
    </row>
    <row r="5306" spans="1:2" x14ac:dyDescent="0.25">
      <c r="A5306" s="1">
        <v>41702.683333333334</v>
      </c>
      <c r="B5306" s="2">
        <v>-61.145273504593447</v>
      </c>
    </row>
    <row r="5307" spans="1:2" x14ac:dyDescent="0.25">
      <c r="A5307" s="1">
        <v>41702.684027777781</v>
      </c>
      <c r="B5307" s="2">
        <v>-58.663172042389242</v>
      </c>
    </row>
    <row r="5308" spans="1:2" x14ac:dyDescent="0.25">
      <c r="A5308" s="1">
        <v>41702.68472222222</v>
      </c>
      <c r="B5308" s="2">
        <v>-45.126987543789923</v>
      </c>
    </row>
    <row r="5309" spans="1:2" x14ac:dyDescent="0.25">
      <c r="A5309" s="1">
        <v>41702.685416666667</v>
      </c>
      <c r="B5309" s="2">
        <v>-56.797844543432198</v>
      </c>
    </row>
    <row r="5310" spans="1:2" x14ac:dyDescent="0.25">
      <c r="A5310" s="1">
        <v>41702.686111111114</v>
      </c>
      <c r="B5310" s="2">
        <v>-52.368904664027895</v>
      </c>
    </row>
    <row r="5311" spans="1:2" x14ac:dyDescent="0.25">
      <c r="A5311" s="1">
        <v>41702.686805555553</v>
      </c>
      <c r="B5311" s="2">
        <v>-64.832357394467309</v>
      </c>
    </row>
    <row r="5312" spans="1:2" x14ac:dyDescent="0.25">
      <c r="A5312" s="1">
        <v>41702.6875</v>
      </c>
      <c r="B5312" s="2">
        <v>-49.220100676534152</v>
      </c>
    </row>
    <row r="5313" spans="1:2" x14ac:dyDescent="0.25">
      <c r="A5313" s="1">
        <v>41702.688194444447</v>
      </c>
      <c r="B5313" s="2">
        <v>-44.78563162640809</v>
      </c>
    </row>
    <row r="5314" spans="1:2" x14ac:dyDescent="0.25">
      <c r="A5314" s="1">
        <v>41702.688888888886</v>
      </c>
      <c r="B5314" s="2">
        <v>-55.870703754672043</v>
      </c>
    </row>
    <row r="5315" spans="1:2" x14ac:dyDescent="0.25">
      <c r="A5315" s="1">
        <v>41702.689583333333</v>
      </c>
      <c r="B5315" s="2">
        <v>-56.263092311464909</v>
      </c>
    </row>
    <row r="5316" spans="1:2" x14ac:dyDescent="0.25">
      <c r="A5316" s="1">
        <v>41702.69027777778</v>
      </c>
      <c r="B5316" s="2">
        <v>-58.028471702957177</v>
      </c>
    </row>
    <row r="5317" spans="1:2" x14ac:dyDescent="0.25">
      <c r="A5317" s="1">
        <v>41702.690972222219</v>
      </c>
      <c r="B5317" s="2">
        <v>-63.067211173919105</v>
      </c>
    </row>
    <row r="5318" spans="1:2" x14ac:dyDescent="0.25">
      <c r="A5318" s="1">
        <v>41702.691666666666</v>
      </c>
      <c r="B5318" s="2">
        <v>-66.038671678225128</v>
      </c>
    </row>
    <row r="5319" spans="1:2" x14ac:dyDescent="0.25">
      <c r="A5319" s="1">
        <v>41702.692361111112</v>
      </c>
      <c r="B5319" s="2">
        <v>-62.18397431273285</v>
      </c>
    </row>
    <row r="5320" spans="1:2" x14ac:dyDescent="0.25">
      <c r="A5320" s="1">
        <v>41702.693055555559</v>
      </c>
      <c r="B5320" s="2">
        <v>-62.167103051928763</v>
      </c>
    </row>
    <row r="5321" spans="1:2" x14ac:dyDescent="0.25">
      <c r="A5321" s="1">
        <v>41702.693749999999</v>
      </c>
      <c r="B5321" s="2">
        <v>-75.781920583584963</v>
      </c>
    </row>
    <row r="5322" spans="1:2" x14ac:dyDescent="0.25">
      <c r="A5322" s="1">
        <v>41702.694444444445</v>
      </c>
      <c r="B5322" s="2">
        <v>-56.874461853450825</v>
      </c>
    </row>
    <row r="5323" spans="1:2" x14ac:dyDescent="0.25">
      <c r="A5323" s="1">
        <v>41702.695138888892</v>
      </c>
      <c r="B5323" s="2">
        <v>-65.880046283839818</v>
      </c>
    </row>
    <row r="5324" spans="1:2" x14ac:dyDescent="0.25">
      <c r="A5324" s="1">
        <v>41702.695833333331</v>
      </c>
      <c r="B5324" s="2">
        <v>-64.144440259125744</v>
      </c>
    </row>
    <row r="5325" spans="1:2" x14ac:dyDescent="0.25">
      <c r="A5325" s="1">
        <v>41702.696527777778</v>
      </c>
      <c r="B5325" s="2">
        <v>-28.348596416533837</v>
      </c>
    </row>
    <row r="5326" spans="1:2" x14ac:dyDescent="0.25">
      <c r="A5326" s="1">
        <v>41702.697222222225</v>
      </c>
      <c r="B5326" s="2">
        <v>-66.726499400706956</v>
      </c>
    </row>
    <row r="5327" spans="1:2" x14ac:dyDescent="0.25">
      <c r="A5327" s="1">
        <v>41702.697916666664</v>
      </c>
      <c r="B5327" s="2">
        <v>-57.074326404986401</v>
      </c>
    </row>
    <row r="5328" spans="1:2" x14ac:dyDescent="0.25">
      <c r="A5328" s="1">
        <v>41702.698611111111</v>
      </c>
      <c r="B5328" s="2">
        <v>-64.409282900228092</v>
      </c>
    </row>
    <row r="5329" spans="1:2" x14ac:dyDescent="0.25">
      <c r="A5329" s="1">
        <v>41702.699305555558</v>
      </c>
      <c r="B5329" s="2">
        <v>-57.945381867897233</v>
      </c>
    </row>
    <row r="5330" spans="1:2" x14ac:dyDescent="0.25">
      <c r="A5330" s="1">
        <v>41702.699999999997</v>
      </c>
      <c r="B5330" s="2">
        <v>-56.870559972735158</v>
      </c>
    </row>
    <row r="5331" spans="1:2" x14ac:dyDescent="0.25">
      <c r="A5331" s="1">
        <v>41702.700694444444</v>
      </c>
      <c r="B5331" s="2">
        <v>-55.673927006986922</v>
      </c>
    </row>
    <row r="5332" spans="1:2" x14ac:dyDescent="0.25">
      <c r="A5332" s="1">
        <v>41702.701388888891</v>
      </c>
      <c r="B5332" s="2">
        <v>-75.964719024490719</v>
      </c>
    </row>
    <row r="5333" spans="1:2" x14ac:dyDescent="0.25">
      <c r="A5333" s="1">
        <v>41702.70208333333</v>
      </c>
      <c r="B5333" s="2">
        <v>-62.562348744230498</v>
      </c>
    </row>
    <row r="5334" spans="1:2" x14ac:dyDescent="0.25">
      <c r="A5334" s="1">
        <v>41702.702777777777</v>
      </c>
      <c r="B5334" s="2">
        <v>-59.0732436066668</v>
      </c>
    </row>
    <row r="5335" spans="1:2" x14ac:dyDescent="0.25">
      <c r="A5335" s="1">
        <v>41702.703472222223</v>
      </c>
      <c r="B5335" s="2">
        <v>-56.785268647664147</v>
      </c>
    </row>
    <row r="5336" spans="1:2" x14ac:dyDescent="0.25">
      <c r="A5336" s="1">
        <v>41702.70416666667</v>
      </c>
      <c r="B5336" s="2">
        <v>-9.5310680050713632</v>
      </c>
    </row>
    <row r="5337" spans="1:2" x14ac:dyDescent="0.25">
      <c r="A5337" s="1">
        <v>41702.704861111109</v>
      </c>
      <c r="B5337" s="2">
        <v>19.479833536243191</v>
      </c>
    </row>
    <row r="5338" spans="1:2" x14ac:dyDescent="0.25">
      <c r="A5338" s="1">
        <v>41702.705555555556</v>
      </c>
      <c r="B5338" s="2">
        <v>6.5548742793357331</v>
      </c>
    </row>
    <row r="5339" spans="1:2" x14ac:dyDescent="0.25">
      <c r="A5339" s="1">
        <v>41702.706250000003</v>
      </c>
      <c r="B5339" s="2">
        <v>-4.0451510856092989</v>
      </c>
    </row>
    <row r="5340" spans="1:2" x14ac:dyDescent="0.25">
      <c r="A5340" s="1">
        <v>41702.706944444442</v>
      </c>
      <c r="B5340" s="2">
        <v>28.869086465914734</v>
      </c>
    </row>
    <row r="5341" spans="1:2" x14ac:dyDescent="0.25">
      <c r="A5341" s="1">
        <v>41702.707638888889</v>
      </c>
      <c r="B5341" s="2">
        <v>10.717062782357122</v>
      </c>
    </row>
    <row r="5342" spans="1:2" x14ac:dyDescent="0.25">
      <c r="A5342" s="1">
        <v>41702.708333333336</v>
      </c>
      <c r="B5342" s="2">
        <v>15.607175187991622</v>
      </c>
    </row>
    <row r="5343" spans="1:2" x14ac:dyDescent="0.25">
      <c r="A5343" s="1">
        <v>41702.709027777775</v>
      </c>
      <c r="B5343" s="2">
        <v>13.267719157333826</v>
      </c>
    </row>
    <row r="5344" spans="1:2" x14ac:dyDescent="0.25">
      <c r="A5344" s="1">
        <v>41702.709722222222</v>
      </c>
      <c r="B5344" s="2">
        <v>19.615418936393812</v>
      </c>
    </row>
    <row r="5345" spans="1:2" x14ac:dyDescent="0.25">
      <c r="A5345" s="1">
        <v>41702.710416666669</v>
      </c>
      <c r="B5345" s="2">
        <v>34.603411447578644</v>
      </c>
    </row>
    <row r="5346" spans="1:2" x14ac:dyDescent="0.25">
      <c r="A5346" s="1">
        <v>41702.711111111108</v>
      </c>
      <c r="B5346" s="2">
        <v>39.483321879860405</v>
      </c>
    </row>
    <row r="5347" spans="1:2" x14ac:dyDescent="0.25">
      <c r="A5347" s="1">
        <v>41702.711805555555</v>
      </c>
      <c r="B5347" s="2">
        <v>56.521489888504341</v>
      </c>
    </row>
    <row r="5348" spans="1:2" x14ac:dyDescent="0.25">
      <c r="A5348" s="1">
        <v>41702.712500000001</v>
      </c>
      <c r="B5348" s="2">
        <v>46.993246707730577</v>
      </c>
    </row>
    <row r="5349" spans="1:2" x14ac:dyDescent="0.25">
      <c r="A5349" s="1">
        <v>41702.713194444441</v>
      </c>
      <c r="B5349" s="2">
        <v>47.985601035620007</v>
      </c>
    </row>
    <row r="5350" spans="1:2" x14ac:dyDescent="0.25">
      <c r="A5350" s="1">
        <v>41702.713888888888</v>
      </c>
      <c r="B5350" s="2">
        <v>56.932183330265495</v>
      </c>
    </row>
    <row r="5351" spans="1:2" x14ac:dyDescent="0.25">
      <c r="A5351" s="1">
        <v>41702.714583333334</v>
      </c>
      <c r="B5351" s="2">
        <v>75.083134837729929</v>
      </c>
    </row>
    <row r="5352" spans="1:2" x14ac:dyDescent="0.25">
      <c r="A5352" s="1">
        <v>41702.715277777781</v>
      </c>
      <c r="B5352" s="2">
        <v>54.716708115789999</v>
      </c>
    </row>
    <row r="5353" spans="1:2" x14ac:dyDescent="0.25">
      <c r="A5353" s="1">
        <v>41702.71597222222</v>
      </c>
      <c r="B5353" s="2">
        <v>46.640343562212848</v>
      </c>
    </row>
    <row r="5354" spans="1:2" x14ac:dyDescent="0.25">
      <c r="A5354" s="1">
        <v>41702.716666666667</v>
      </c>
      <c r="B5354" s="2">
        <v>42.08344858074318</v>
      </c>
    </row>
    <row r="5355" spans="1:2" x14ac:dyDescent="0.25">
      <c r="A5355" s="1">
        <v>41702.717361111114</v>
      </c>
      <c r="B5355" s="2">
        <v>52.69146917085066</v>
      </c>
    </row>
    <row r="5356" spans="1:2" x14ac:dyDescent="0.25">
      <c r="A5356" s="1">
        <v>41702.718055555553</v>
      </c>
      <c r="B5356" s="2">
        <v>56.359170624204367</v>
      </c>
    </row>
    <row r="5357" spans="1:2" x14ac:dyDescent="0.25">
      <c r="A5357" s="1">
        <v>41702.71875</v>
      </c>
      <c r="B5357" s="2">
        <v>37.622451671022766</v>
      </c>
    </row>
    <row r="5358" spans="1:2" x14ac:dyDescent="0.25">
      <c r="A5358" s="1">
        <v>41702.719444444447</v>
      </c>
      <c r="B5358" s="2">
        <v>51.481559069255312</v>
      </c>
    </row>
    <row r="5359" spans="1:2" x14ac:dyDescent="0.25">
      <c r="A5359" s="1">
        <v>41702.720138888886</v>
      </c>
      <c r="B5359" s="2">
        <v>49.19956061444779</v>
      </c>
    </row>
    <row r="5360" spans="1:2" x14ac:dyDescent="0.25">
      <c r="A5360" s="1">
        <v>41702.720833333333</v>
      </c>
      <c r="B5360" s="2">
        <v>37.821720299962905</v>
      </c>
    </row>
    <row r="5361" spans="1:2" x14ac:dyDescent="0.25">
      <c r="A5361" s="1">
        <v>41702.72152777778</v>
      </c>
      <c r="B5361" s="2">
        <v>56.896257852643615</v>
      </c>
    </row>
    <row r="5362" spans="1:2" x14ac:dyDescent="0.25">
      <c r="A5362" s="1">
        <v>41702.722222222219</v>
      </c>
      <c r="B5362" s="2">
        <v>20.112994713547838</v>
      </c>
    </row>
    <row r="5363" spans="1:2" x14ac:dyDescent="0.25">
      <c r="A5363" s="1">
        <v>41702.722916666666</v>
      </c>
      <c r="B5363" s="2">
        <v>29.893421353816908</v>
      </c>
    </row>
    <row r="5364" spans="1:2" x14ac:dyDescent="0.25">
      <c r="A5364" s="1">
        <v>41702.723611111112</v>
      </c>
      <c r="B5364" s="2">
        <v>22.687389089428326</v>
      </c>
    </row>
    <row r="5365" spans="1:2" x14ac:dyDescent="0.25">
      <c r="A5365" s="1">
        <v>41702.724305555559</v>
      </c>
      <c r="B5365" s="2">
        <v>12.244057744770423</v>
      </c>
    </row>
    <row r="5366" spans="1:2" x14ac:dyDescent="0.25">
      <c r="A5366" s="1">
        <v>41702.724999999999</v>
      </c>
      <c r="B5366" s="2">
        <v>21.754524091562658</v>
      </c>
    </row>
    <row r="5367" spans="1:2" x14ac:dyDescent="0.25">
      <c r="A5367" s="1">
        <v>41702.725694444445</v>
      </c>
      <c r="B5367" s="2">
        <v>-5.3795746611285718E-3</v>
      </c>
    </row>
    <row r="5368" spans="1:2" x14ac:dyDescent="0.25">
      <c r="A5368" s="1">
        <v>41702.726388888892</v>
      </c>
      <c r="B5368" s="2">
        <v>-15.896454603703386</v>
      </c>
    </row>
    <row r="5369" spans="1:2" x14ac:dyDescent="0.25">
      <c r="A5369" s="1">
        <v>41702.727083333331</v>
      </c>
      <c r="B5369" s="2">
        <v>4.7067196283548807</v>
      </c>
    </row>
    <row r="5370" spans="1:2" x14ac:dyDescent="0.25">
      <c r="A5370" s="1">
        <v>41702.727777777778</v>
      </c>
      <c r="B5370" s="2">
        <v>-2.5191496341381328</v>
      </c>
    </row>
    <row r="5371" spans="1:2" x14ac:dyDescent="0.25">
      <c r="A5371" s="1">
        <v>41702.728472222225</v>
      </c>
      <c r="B5371" s="2">
        <v>-9.6064117812973571</v>
      </c>
    </row>
    <row r="5372" spans="1:2" x14ac:dyDescent="0.25">
      <c r="A5372" s="1">
        <v>41702.729166666664</v>
      </c>
      <c r="B5372" s="2">
        <v>-5.2566868822250399</v>
      </c>
    </row>
    <row r="5373" spans="1:2" x14ac:dyDescent="0.25">
      <c r="A5373" s="1">
        <v>41702.729861111111</v>
      </c>
      <c r="B5373" s="2">
        <v>-5.4402179520577194</v>
      </c>
    </row>
    <row r="5374" spans="1:2" x14ac:dyDescent="0.25">
      <c r="A5374" s="1">
        <v>41702.730555555558</v>
      </c>
      <c r="B5374" s="2">
        <v>6.8775111964433258</v>
      </c>
    </row>
    <row r="5375" spans="1:2" x14ac:dyDescent="0.25">
      <c r="A5375" s="1">
        <v>41702.731249999997</v>
      </c>
      <c r="B5375" s="2">
        <v>-5.7252621075963059</v>
      </c>
    </row>
    <row r="5376" spans="1:2" x14ac:dyDescent="0.25">
      <c r="A5376" s="1">
        <v>41702.731944444444</v>
      </c>
      <c r="B5376" s="2">
        <v>-1.5750752126252943</v>
      </c>
    </row>
    <row r="5377" spans="1:2" x14ac:dyDescent="0.25">
      <c r="A5377" s="1">
        <v>41702.732638888891</v>
      </c>
      <c r="B5377" s="2">
        <v>-2.6410320738225588</v>
      </c>
    </row>
    <row r="5378" spans="1:2" x14ac:dyDescent="0.25">
      <c r="A5378" s="1">
        <v>41702.73333333333</v>
      </c>
      <c r="B5378" s="2">
        <v>-7.4184280604493926</v>
      </c>
    </row>
    <row r="5379" spans="1:2" x14ac:dyDescent="0.25">
      <c r="A5379" s="1">
        <v>41702.734027777777</v>
      </c>
      <c r="B5379" s="2">
        <v>8.3672223133192656</v>
      </c>
    </row>
    <row r="5380" spans="1:2" x14ac:dyDescent="0.25">
      <c r="A5380" s="1">
        <v>41702.734722222223</v>
      </c>
      <c r="B5380" s="2">
        <v>23.528617453696402</v>
      </c>
    </row>
    <row r="5381" spans="1:2" x14ac:dyDescent="0.25">
      <c r="A5381" s="1">
        <v>41702.73541666667</v>
      </c>
      <c r="B5381" s="2">
        <v>3.0681085684062053</v>
      </c>
    </row>
    <row r="5382" spans="1:2" x14ac:dyDescent="0.25">
      <c r="A5382" s="1">
        <v>41702.736111111109</v>
      </c>
      <c r="B5382" s="2">
        <v>5.3875385187929243</v>
      </c>
    </row>
    <row r="5383" spans="1:2" x14ac:dyDescent="0.25">
      <c r="A5383" s="1">
        <v>41702.736805555556</v>
      </c>
      <c r="B5383" s="2">
        <v>10.327200256124343</v>
      </c>
    </row>
    <row r="5384" spans="1:2" x14ac:dyDescent="0.25">
      <c r="A5384" s="1">
        <v>41702.737500000003</v>
      </c>
      <c r="B5384" s="2">
        <v>-18.422085385473718</v>
      </c>
    </row>
    <row r="5385" spans="1:2" x14ac:dyDescent="0.25">
      <c r="A5385" s="1">
        <v>41702.738194444442</v>
      </c>
      <c r="B5385" s="2">
        <v>9.7267945696477298</v>
      </c>
    </row>
    <row r="5386" spans="1:2" x14ac:dyDescent="0.25">
      <c r="A5386" s="1">
        <v>41702.738888888889</v>
      </c>
      <c r="B5386" s="2">
        <v>8.8330839809157631</v>
      </c>
    </row>
    <row r="5387" spans="1:2" x14ac:dyDescent="0.25">
      <c r="A5387" s="1">
        <v>41702.739583333336</v>
      </c>
      <c r="B5387" s="2">
        <v>-14.27034380181667</v>
      </c>
    </row>
    <row r="5388" spans="1:2" x14ac:dyDescent="0.25">
      <c r="A5388" s="1">
        <v>41702.740277777775</v>
      </c>
      <c r="B5388" s="2">
        <v>6.4637867028752227</v>
      </c>
    </row>
    <row r="5389" spans="1:2" x14ac:dyDescent="0.25">
      <c r="A5389" s="1">
        <v>41702.740972222222</v>
      </c>
      <c r="B5389" s="2">
        <v>14.059205795081539</v>
      </c>
    </row>
    <row r="5390" spans="1:2" x14ac:dyDescent="0.25">
      <c r="A5390" s="1">
        <v>41702.741666666669</v>
      </c>
      <c r="B5390" s="2">
        <v>1.5214345051249134</v>
      </c>
    </row>
    <row r="5391" spans="1:2" x14ac:dyDescent="0.25">
      <c r="A5391" s="1">
        <v>41702.742361111108</v>
      </c>
      <c r="B5391" s="2">
        <v>-7.7622513653926335</v>
      </c>
    </row>
    <row r="5392" spans="1:2" x14ac:dyDescent="0.25">
      <c r="A5392" s="1">
        <v>41702.743055555555</v>
      </c>
      <c r="B5392" s="2">
        <v>-8.2048165200079293</v>
      </c>
    </row>
    <row r="5393" spans="1:2" x14ac:dyDescent="0.25">
      <c r="A5393" s="1">
        <v>41702.743750000001</v>
      </c>
      <c r="B5393" s="2">
        <v>6.4333719889456313</v>
      </c>
    </row>
    <row r="5394" spans="1:2" x14ac:dyDescent="0.25">
      <c r="A5394" s="1">
        <v>41702.744444444441</v>
      </c>
      <c r="B5394" s="2">
        <v>2.5361293191959704</v>
      </c>
    </row>
    <row r="5395" spans="1:2" x14ac:dyDescent="0.25">
      <c r="A5395" s="1">
        <v>41702.745138888888</v>
      </c>
      <c r="B5395" s="2">
        <v>3.9422332460381466</v>
      </c>
    </row>
    <row r="5396" spans="1:2" x14ac:dyDescent="0.25">
      <c r="A5396" s="1">
        <v>41702.745833333334</v>
      </c>
      <c r="B5396" s="2">
        <v>-2.0763219187443003</v>
      </c>
    </row>
    <row r="5397" spans="1:2" x14ac:dyDescent="0.25">
      <c r="A5397" s="1">
        <v>41702.746527777781</v>
      </c>
      <c r="B5397" s="2">
        <v>-1.8331404004606155</v>
      </c>
    </row>
    <row r="5398" spans="1:2" x14ac:dyDescent="0.25">
      <c r="A5398" s="1">
        <v>41702.74722222222</v>
      </c>
      <c r="B5398" s="2">
        <v>-13.124150775145305</v>
      </c>
    </row>
    <row r="5399" spans="1:2" x14ac:dyDescent="0.25">
      <c r="A5399" s="1">
        <v>41702.747916666667</v>
      </c>
      <c r="B5399" s="2">
        <v>-11.992834288628304</v>
      </c>
    </row>
    <row r="5400" spans="1:2" x14ac:dyDescent="0.25">
      <c r="A5400" s="1">
        <v>41702.748611111114</v>
      </c>
      <c r="B5400" s="2">
        <v>-9.3179929482881558</v>
      </c>
    </row>
    <row r="5401" spans="1:2" x14ac:dyDescent="0.25">
      <c r="A5401" s="1">
        <v>41702.749305555553</v>
      </c>
      <c r="B5401" s="2">
        <v>-1.5550343155806254</v>
      </c>
    </row>
    <row r="5402" spans="1:2" x14ac:dyDescent="0.25">
      <c r="A5402" s="1">
        <v>41702.75</v>
      </c>
      <c r="B5402" s="2">
        <v>9.0492337298107781</v>
      </c>
    </row>
    <row r="5403" spans="1:2" x14ac:dyDescent="0.25">
      <c r="A5403" s="1">
        <v>41702.750694444447</v>
      </c>
      <c r="B5403" s="2">
        <v>2.2789480961896214</v>
      </c>
    </row>
    <row r="5404" spans="1:2" x14ac:dyDescent="0.25">
      <c r="A5404" s="1">
        <v>41702.751388888886</v>
      </c>
      <c r="B5404" s="2">
        <v>12.61147417674656</v>
      </c>
    </row>
    <row r="5405" spans="1:2" x14ac:dyDescent="0.25">
      <c r="A5405" s="1">
        <v>41702.752083333333</v>
      </c>
      <c r="B5405" s="2">
        <v>-22.056229728618685</v>
      </c>
    </row>
    <row r="5406" spans="1:2" x14ac:dyDescent="0.25">
      <c r="A5406" s="1">
        <v>41702.75277777778</v>
      </c>
      <c r="B5406" s="2">
        <v>-21.231842274839924</v>
      </c>
    </row>
    <row r="5407" spans="1:2" x14ac:dyDescent="0.25">
      <c r="A5407" s="1">
        <v>41702.753472222219</v>
      </c>
      <c r="B5407" s="2">
        <v>-14.574583267839383</v>
      </c>
    </row>
    <row r="5408" spans="1:2" x14ac:dyDescent="0.25">
      <c r="A5408" s="1">
        <v>41702.754166666666</v>
      </c>
      <c r="B5408" s="2">
        <v>-12.563312206261132</v>
      </c>
    </row>
    <row r="5409" spans="1:2" x14ac:dyDescent="0.25">
      <c r="A5409" s="1">
        <v>41702.754861111112</v>
      </c>
      <c r="B5409" s="2">
        <v>-7.1669102375026945</v>
      </c>
    </row>
    <row r="5410" spans="1:2" x14ac:dyDescent="0.25">
      <c r="A5410" s="1">
        <v>41702.755555555559</v>
      </c>
      <c r="B5410" s="2">
        <v>-0.9624594292812011</v>
      </c>
    </row>
    <row r="5411" spans="1:2" x14ac:dyDescent="0.25">
      <c r="A5411" s="1">
        <v>41702.756249999999</v>
      </c>
      <c r="B5411" s="2">
        <v>-10.314459143496302</v>
      </c>
    </row>
    <row r="5412" spans="1:2" x14ac:dyDescent="0.25">
      <c r="A5412" s="1">
        <v>41702.756944444445</v>
      </c>
      <c r="B5412" s="2">
        <v>-16.044880517085524</v>
      </c>
    </row>
    <row r="5413" spans="1:2" x14ac:dyDescent="0.25">
      <c r="A5413" s="1">
        <v>41702.757638888892</v>
      </c>
      <c r="B5413" s="2">
        <v>-22.123442712664232</v>
      </c>
    </row>
    <row r="5414" spans="1:2" x14ac:dyDescent="0.25">
      <c r="A5414" s="1">
        <v>41702.758333333331</v>
      </c>
      <c r="B5414" s="2">
        <v>-18.728999659821298</v>
      </c>
    </row>
    <row r="5415" spans="1:2" x14ac:dyDescent="0.25">
      <c r="A5415" s="1">
        <v>41702.759027777778</v>
      </c>
      <c r="B5415" s="2">
        <v>-13.666821105322136</v>
      </c>
    </row>
    <row r="5416" spans="1:2" x14ac:dyDescent="0.25">
      <c r="A5416" s="1">
        <v>41702.759722222225</v>
      </c>
      <c r="B5416" s="2">
        <v>-24.709562491651862</v>
      </c>
    </row>
    <row r="5417" spans="1:2" x14ac:dyDescent="0.25">
      <c r="A5417" s="1">
        <v>41702.760416666664</v>
      </c>
      <c r="B5417" s="2">
        <v>-24.856063822364376</v>
      </c>
    </row>
    <row r="5418" spans="1:2" x14ac:dyDescent="0.25">
      <c r="A5418" s="1">
        <v>41702.761111111111</v>
      </c>
      <c r="B5418" s="2">
        <v>-15.254466600410524</v>
      </c>
    </row>
    <row r="5419" spans="1:2" x14ac:dyDescent="0.25">
      <c r="A5419" s="1">
        <v>41702.761805555558</v>
      </c>
      <c r="B5419" s="2">
        <v>-5.5545836062859966</v>
      </c>
    </row>
    <row r="5420" spans="1:2" x14ac:dyDescent="0.25">
      <c r="A5420" s="1">
        <v>41702.762499999997</v>
      </c>
      <c r="B5420" s="2">
        <v>-11.467447923273843</v>
      </c>
    </row>
    <row r="5421" spans="1:2" x14ac:dyDescent="0.25">
      <c r="A5421" s="1">
        <v>41702.763194444444</v>
      </c>
      <c r="B5421" s="2">
        <v>-20.98524706261751</v>
      </c>
    </row>
    <row r="5422" spans="1:2" x14ac:dyDescent="0.25">
      <c r="A5422" s="1">
        <v>41702.763888888891</v>
      </c>
      <c r="B5422" s="2">
        <v>-16.703172475677516</v>
      </c>
    </row>
    <row r="5423" spans="1:2" x14ac:dyDescent="0.25">
      <c r="A5423" s="1">
        <v>41702.76458333333</v>
      </c>
      <c r="B5423" s="2">
        <v>-14.437768642692571</v>
      </c>
    </row>
    <row r="5424" spans="1:2" x14ac:dyDescent="0.25">
      <c r="A5424" s="1">
        <v>41702.765277777777</v>
      </c>
      <c r="B5424" s="2">
        <v>-22.872286752380507</v>
      </c>
    </row>
    <row r="5425" spans="1:2" x14ac:dyDescent="0.25">
      <c r="A5425" s="1">
        <v>41702.765972222223</v>
      </c>
      <c r="B5425" s="2">
        <v>-21.998572391133226</v>
      </c>
    </row>
    <row r="5426" spans="1:2" x14ac:dyDescent="0.25">
      <c r="A5426" s="1">
        <v>41702.76666666667</v>
      </c>
      <c r="B5426" s="2">
        <v>-21.10674061852842</v>
      </c>
    </row>
    <row r="5427" spans="1:2" x14ac:dyDescent="0.25">
      <c r="A5427" s="1">
        <v>41702.767361111109</v>
      </c>
      <c r="B5427" s="2">
        <v>-20.368500143578423</v>
      </c>
    </row>
    <row r="5428" spans="1:2" x14ac:dyDescent="0.25">
      <c r="A5428" s="1">
        <v>41702.768055555556</v>
      </c>
      <c r="B5428" s="2">
        <v>-17.499298388414658</v>
      </c>
    </row>
    <row r="5429" spans="1:2" x14ac:dyDescent="0.25">
      <c r="A5429" s="1">
        <v>41702.768750000003</v>
      </c>
      <c r="B5429" s="2">
        <v>-17.279855403508009</v>
      </c>
    </row>
    <row r="5430" spans="1:2" x14ac:dyDescent="0.25">
      <c r="A5430" s="1">
        <v>41702.769444444442</v>
      </c>
      <c r="B5430" s="2">
        <v>-18.689147231727354</v>
      </c>
    </row>
    <row r="5431" spans="1:2" x14ac:dyDescent="0.25">
      <c r="A5431" s="1">
        <v>41702.770138888889</v>
      </c>
      <c r="B5431" s="2">
        <v>-16.104601321881272</v>
      </c>
    </row>
    <row r="5432" spans="1:2" x14ac:dyDescent="0.25">
      <c r="A5432" s="1">
        <v>41702.770833333336</v>
      </c>
      <c r="B5432" s="2">
        <v>-2.2224767620650407</v>
      </c>
    </row>
    <row r="5433" spans="1:2" x14ac:dyDescent="0.25">
      <c r="A5433" s="1">
        <v>41702.771527777775</v>
      </c>
      <c r="B5433" s="2">
        <v>-9.9255971966602985</v>
      </c>
    </row>
    <row r="5434" spans="1:2" x14ac:dyDescent="0.25">
      <c r="A5434" s="1">
        <v>41702.772222222222</v>
      </c>
      <c r="B5434" s="2">
        <v>-15.777910823826216</v>
      </c>
    </row>
    <row r="5435" spans="1:2" x14ac:dyDescent="0.25">
      <c r="A5435" s="1">
        <v>41702.772916666669</v>
      </c>
      <c r="B5435" s="2">
        <v>-33.843382703815102</v>
      </c>
    </row>
    <row r="5436" spans="1:2" x14ac:dyDescent="0.25">
      <c r="A5436" s="1">
        <v>41702.773611111108</v>
      </c>
      <c r="B5436" s="2">
        <v>-17.068854732248049</v>
      </c>
    </row>
    <row r="5437" spans="1:2" x14ac:dyDescent="0.25">
      <c r="A5437" s="1">
        <v>41702.774305555555</v>
      </c>
      <c r="B5437" s="2">
        <v>-10.387406798174926</v>
      </c>
    </row>
    <row r="5438" spans="1:2" x14ac:dyDescent="0.25">
      <c r="A5438" s="1">
        <v>41702.775000000001</v>
      </c>
      <c r="B5438" s="2">
        <v>-14.711576843291549</v>
      </c>
    </row>
    <row r="5439" spans="1:2" x14ac:dyDescent="0.25">
      <c r="A5439" s="1">
        <v>41702.775694444441</v>
      </c>
      <c r="B5439" s="2">
        <v>-5.5985651795405529</v>
      </c>
    </row>
    <row r="5440" spans="1:2" x14ac:dyDescent="0.25">
      <c r="A5440" s="1">
        <v>41702.776388888888</v>
      </c>
      <c r="B5440" s="2">
        <v>-20.584295374523208</v>
      </c>
    </row>
    <row r="5441" spans="1:2" x14ac:dyDescent="0.25">
      <c r="A5441" s="1">
        <v>41702.777083333334</v>
      </c>
      <c r="B5441" s="2">
        <v>-16.145696248336755</v>
      </c>
    </row>
    <row r="5442" spans="1:2" x14ac:dyDescent="0.25">
      <c r="A5442" s="1">
        <v>41702.777777777781</v>
      </c>
      <c r="B5442" s="2">
        <v>-13.361620619272555</v>
      </c>
    </row>
    <row r="5443" spans="1:2" x14ac:dyDescent="0.25">
      <c r="A5443" s="1">
        <v>41702.77847222222</v>
      </c>
      <c r="B5443" s="2">
        <v>-16.600572706558644</v>
      </c>
    </row>
    <row r="5444" spans="1:2" x14ac:dyDescent="0.25">
      <c r="A5444" s="1">
        <v>41702.779166666667</v>
      </c>
      <c r="B5444" s="2">
        <v>-18.743435345347827</v>
      </c>
    </row>
    <row r="5445" spans="1:2" x14ac:dyDescent="0.25">
      <c r="A5445" s="1">
        <v>41702.779861111114</v>
      </c>
      <c r="B5445" s="2">
        <v>-28.059503054881983</v>
      </c>
    </row>
    <row r="5446" spans="1:2" x14ac:dyDescent="0.25">
      <c r="A5446" s="1">
        <v>41702.780555555553</v>
      </c>
      <c r="B5446" s="2">
        <v>-20.010529268849737</v>
      </c>
    </row>
    <row r="5447" spans="1:2" x14ac:dyDescent="0.25">
      <c r="A5447" s="1">
        <v>41702.78125</v>
      </c>
      <c r="B5447" s="2">
        <v>-17.798713072594182</v>
      </c>
    </row>
    <row r="5448" spans="1:2" x14ac:dyDescent="0.25">
      <c r="A5448" s="1">
        <v>41702.781944444447</v>
      </c>
      <c r="B5448" s="2">
        <v>-2.7772551508399679</v>
      </c>
    </row>
    <row r="5449" spans="1:2" x14ac:dyDescent="0.25">
      <c r="A5449" s="1">
        <v>41702.782638888886</v>
      </c>
      <c r="B5449" s="2">
        <v>1.1117551102034364</v>
      </c>
    </row>
    <row r="5450" spans="1:2" x14ac:dyDescent="0.25">
      <c r="A5450" s="1">
        <v>41702.783333333333</v>
      </c>
      <c r="B5450" s="2">
        <v>-24.848161268074666</v>
      </c>
    </row>
    <row r="5451" spans="1:2" x14ac:dyDescent="0.25">
      <c r="A5451" s="1">
        <v>41702.78402777778</v>
      </c>
      <c r="B5451" s="2">
        <v>-24.814365383316908</v>
      </c>
    </row>
    <row r="5452" spans="1:2" x14ac:dyDescent="0.25">
      <c r="A5452" s="1">
        <v>41702.784722222219</v>
      </c>
      <c r="B5452" s="2">
        <v>-17.512040936242069</v>
      </c>
    </row>
    <row r="5453" spans="1:2" x14ac:dyDescent="0.25">
      <c r="A5453" s="1">
        <v>41702.785416666666</v>
      </c>
      <c r="B5453" s="2">
        <v>-14.908979093159603</v>
      </c>
    </row>
    <row r="5454" spans="1:2" x14ac:dyDescent="0.25">
      <c r="A5454" s="1">
        <v>41702.786111111112</v>
      </c>
      <c r="B5454" s="2">
        <v>-16.949785753771174</v>
      </c>
    </row>
    <row r="5455" spans="1:2" x14ac:dyDescent="0.25">
      <c r="A5455" s="1">
        <v>41702.786805555559</v>
      </c>
      <c r="B5455" s="2">
        <v>-12.779979547153744</v>
      </c>
    </row>
    <row r="5456" spans="1:2" x14ac:dyDescent="0.25">
      <c r="A5456" s="1">
        <v>41702.787499999999</v>
      </c>
      <c r="B5456" s="2">
        <v>-17.894473646869663</v>
      </c>
    </row>
    <row r="5457" spans="1:2" x14ac:dyDescent="0.25">
      <c r="A5457" s="1">
        <v>41702.788194444445</v>
      </c>
      <c r="B5457" s="2">
        <v>-22.96665775321453</v>
      </c>
    </row>
    <row r="5458" spans="1:2" x14ac:dyDescent="0.25">
      <c r="A5458" s="1">
        <v>41702.788888888892</v>
      </c>
      <c r="B5458" s="2">
        <v>-25.501693811789544</v>
      </c>
    </row>
    <row r="5459" spans="1:2" x14ac:dyDescent="0.25">
      <c r="A5459" s="1">
        <v>41702.789583333331</v>
      </c>
      <c r="B5459" s="2">
        <v>-35.418060178721014</v>
      </c>
    </row>
    <row r="5460" spans="1:2" x14ac:dyDescent="0.25">
      <c r="A5460" s="1">
        <v>41702.790277777778</v>
      </c>
      <c r="B5460" s="2">
        <v>-42.158984126134115</v>
      </c>
    </row>
    <row r="5461" spans="1:2" x14ac:dyDescent="0.25">
      <c r="A5461" s="1">
        <v>41702.790972222225</v>
      </c>
      <c r="B5461" s="2">
        <v>-43.702113536276251</v>
      </c>
    </row>
    <row r="5462" spans="1:2" x14ac:dyDescent="0.25">
      <c r="A5462" s="1">
        <v>41702.791666666664</v>
      </c>
      <c r="B5462" s="2">
        <v>-34.011103384975286</v>
      </c>
    </row>
    <row r="5463" spans="1:2" x14ac:dyDescent="0.25">
      <c r="A5463" s="1">
        <v>41702.792361111111</v>
      </c>
      <c r="B5463" s="2">
        <v>-27.501131346697608</v>
      </c>
    </row>
    <row r="5464" spans="1:2" x14ac:dyDescent="0.25">
      <c r="A5464" s="1">
        <v>41702.793055555558</v>
      </c>
      <c r="B5464" s="2">
        <v>-41.84049974785497</v>
      </c>
    </row>
    <row r="5465" spans="1:2" x14ac:dyDescent="0.25">
      <c r="A5465" s="1">
        <v>41702.793749999997</v>
      </c>
      <c r="B5465" s="2">
        <v>-42.210143714825485</v>
      </c>
    </row>
    <row r="5466" spans="1:2" x14ac:dyDescent="0.25">
      <c r="A5466" s="1">
        <v>41702.794444444444</v>
      </c>
      <c r="B5466" s="2">
        <v>-43.108306030979051</v>
      </c>
    </row>
    <row r="5467" spans="1:2" x14ac:dyDescent="0.25">
      <c r="A5467" s="1">
        <v>41702.795138888891</v>
      </c>
      <c r="B5467" s="2">
        <v>-48.482508033699318</v>
      </c>
    </row>
    <row r="5468" spans="1:2" x14ac:dyDescent="0.25">
      <c r="A5468" s="1">
        <v>41702.79583333333</v>
      </c>
      <c r="B5468" s="2">
        <v>-54.810744326627656</v>
      </c>
    </row>
    <row r="5469" spans="1:2" x14ac:dyDescent="0.25">
      <c r="A5469" s="1">
        <v>41702.796527777777</v>
      </c>
      <c r="B5469" s="2">
        <v>-43.596284647464444</v>
      </c>
    </row>
    <row r="5470" spans="1:2" x14ac:dyDescent="0.25">
      <c r="A5470" s="1">
        <v>41702.797222222223</v>
      </c>
      <c r="B5470" s="2">
        <v>-61.187310047554398</v>
      </c>
    </row>
    <row r="5471" spans="1:2" x14ac:dyDescent="0.25">
      <c r="A5471" s="1">
        <v>41702.79791666667</v>
      </c>
      <c r="B5471" s="2">
        <v>-53.975287352510108</v>
      </c>
    </row>
    <row r="5472" spans="1:2" x14ac:dyDescent="0.25">
      <c r="A5472" s="1">
        <v>41702.798611111109</v>
      </c>
      <c r="B5472" s="2">
        <v>-53.076080149382079</v>
      </c>
    </row>
    <row r="5473" spans="1:2" x14ac:dyDescent="0.25">
      <c r="A5473" s="1">
        <v>41702.799305555556</v>
      </c>
      <c r="B5473" s="2">
        <v>-58.880629313453873</v>
      </c>
    </row>
    <row r="5474" spans="1:2" x14ac:dyDescent="0.25">
      <c r="A5474" s="1">
        <v>41702.800000000003</v>
      </c>
      <c r="B5474" s="2">
        <v>-46.67519210065705</v>
      </c>
    </row>
    <row r="5475" spans="1:2" x14ac:dyDescent="0.25">
      <c r="A5475" s="1">
        <v>41702.800694444442</v>
      </c>
      <c r="B5475" s="2">
        <v>-58.655941582685529</v>
      </c>
    </row>
    <row r="5476" spans="1:2" x14ac:dyDescent="0.25">
      <c r="A5476" s="1">
        <v>41702.801388888889</v>
      </c>
      <c r="B5476" s="2">
        <v>-52.190034809995751</v>
      </c>
    </row>
    <row r="5477" spans="1:2" x14ac:dyDescent="0.25">
      <c r="A5477" s="1">
        <v>41702.802083333336</v>
      </c>
      <c r="B5477" s="2">
        <v>-66.177235168048838</v>
      </c>
    </row>
    <row r="5478" spans="1:2" x14ac:dyDescent="0.25">
      <c r="A5478" s="1">
        <v>41702.802777777775</v>
      </c>
      <c r="B5478" s="2">
        <v>-46.079595287524477</v>
      </c>
    </row>
    <row r="5479" spans="1:2" x14ac:dyDescent="0.25">
      <c r="A5479" s="1">
        <v>41702.803472222222</v>
      </c>
      <c r="B5479" s="2">
        <v>-47.233729165859401</v>
      </c>
    </row>
    <row r="5480" spans="1:2" x14ac:dyDescent="0.25">
      <c r="A5480" s="1">
        <v>41702.804166666669</v>
      </c>
      <c r="B5480" s="2">
        <v>-54.275195579882229</v>
      </c>
    </row>
    <row r="5481" spans="1:2" x14ac:dyDescent="0.25">
      <c r="A5481" s="1">
        <v>41702.804861111108</v>
      </c>
      <c r="B5481" s="2">
        <v>-62.903879032597374</v>
      </c>
    </row>
    <row r="5482" spans="1:2" x14ac:dyDescent="0.25">
      <c r="A5482" s="1">
        <v>41702.805555555555</v>
      </c>
      <c r="B5482" s="2">
        <v>-39.971895465414853</v>
      </c>
    </row>
    <row r="5483" spans="1:2" x14ac:dyDescent="0.25">
      <c r="A5483" s="1">
        <v>41702.806250000001</v>
      </c>
      <c r="B5483" s="2">
        <v>-45.129435822288116</v>
      </c>
    </row>
    <row r="5484" spans="1:2" x14ac:dyDescent="0.25">
      <c r="A5484" s="1">
        <v>41702.806944444441</v>
      </c>
      <c r="B5484" s="2">
        <v>-43.584544464852662</v>
      </c>
    </row>
    <row r="5485" spans="1:2" x14ac:dyDescent="0.25">
      <c r="A5485" s="1">
        <v>41702.807638888888</v>
      </c>
      <c r="B5485" s="2">
        <v>-38.5293886437236</v>
      </c>
    </row>
    <row r="5486" spans="1:2" x14ac:dyDescent="0.25">
      <c r="A5486" s="1">
        <v>41702.808333333334</v>
      </c>
      <c r="B5486" s="2">
        <v>-31.550633466623005</v>
      </c>
    </row>
    <row r="5487" spans="1:2" x14ac:dyDescent="0.25">
      <c r="A5487" s="1">
        <v>41702.809027777781</v>
      </c>
      <c r="B5487" s="2">
        <v>-46.845299770389104</v>
      </c>
    </row>
    <row r="5488" spans="1:2" x14ac:dyDescent="0.25">
      <c r="A5488" s="1">
        <v>41702.80972222222</v>
      </c>
      <c r="B5488" s="2">
        <v>-50.844689527379039</v>
      </c>
    </row>
    <row r="5489" spans="1:2" x14ac:dyDescent="0.25">
      <c r="A5489" s="1">
        <v>41702.810416666667</v>
      </c>
      <c r="B5489" s="2">
        <v>-43.100836024455205</v>
      </c>
    </row>
    <row r="5490" spans="1:2" x14ac:dyDescent="0.25">
      <c r="A5490" s="1">
        <v>41702.811111111114</v>
      </c>
      <c r="B5490" s="2">
        <v>-43.544029840322523</v>
      </c>
    </row>
    <row r="5491" spans="1:2" x14ac:dyDescent="0.25">
      <c r="A5491" s="1">
        <v>41702.811805555553</v>
      </c>
      <c r="B5491" s="2">
        <v>-34.643941453692968</v>
      </c>
    </row>
    <row r="5492" spans="1:2" x14ac:dyDescent="0.25">
      <c r="A5492" s="1">
        <v>41702.8125</v>
      </c>
      <c r="B5492" s="2">
        <v>-42.205582035867941</v>
      </c>
    </row>
    <row r="5493" spans="1:2" x14ac:dyDescent="0.25">
      <c r="A5493" s="1">
        <v>41702.813194444447</v>
      </c>
      <c r="B5493" s="2">
        <v>-44.721443202979088</v>
      </c>
    </row>
    <row r="5494" spans="1:2" x14ac:dyDescent="0.25">
      <c r="A5494" s="1">
        <v>41702.813888888886</v>
      </c>
      <c r="B5494" s="2">
        <v>-53.946114492216537</v>
      </c>
    </row>
    <row r="5495" spans="1:2" x14ac:dyDescent="0.25">
      <c r="A5495" s="1">
        <v>41702.814583333333</v>
      </c>
      <c r="B5495" s="2">
        <v>-43.489124366838467</v>
      </c>
    </row>
    <row r="5496" spans="1:2" x14ac:dyDescent="0.25">
      <c r="A5496" s="1">
        <v>41702.81527777778</v>
      </c>
      <c r="B5496" s="2">
        <v>-47.776299709425558</v>
      </c>
    </row>
    <row r="5497" spans="1:2" x14ac:dyDescent="0.25">
      <c r="A5497" s="1">
        <v>41702.815972222219</v>
      </c>
      <c r="B5497" s="2">
        <v>-41.945087760593744</v>
      </c>
    </row>
    <row r="5498" spans="1:2" x14ac:dyDescent="0.25">
      <c r="A5498" s="1">
        <v>41702.816666666666</v>
      </c>
      <c r="B5498" s="2">
        <v>-38.226719932106548</v>
      </c>
    </row>
    <row r="5499" spans="1:2" x14ac:dyDescent="0.25">
      <c r="A5499" s="1">
        <v>41702.817361111112</v>
      </c>
      <c r="B5499" s="2">
        <v>-40.020501846845342</v>
      </c>
    </row>
    <row r="5500" spans="1:2" x14ac:dyDescent="0.25">
      <c r="A5500" s="1">
        <v>41702.818055555559</v>
      </c>
      <c r="B5500" s="2">
        <v>-41.695593225779398</v>
      </c>
    </row>
    <row r="5501" spans="1:2" x14ac:dyDescent="0.25">
      <c r="A5501" s="1">
        <v>41702.818749999999</v>
      </c>
      <c r="B5501" s="2">
        <v>-36.555382197483169</v>
      </c>
    </row>
    <row r="5502" spans="1:2" x14ac:dyDescent="0.25">
      <c r="A5502" s="1">
        <v>41702.819444444445</v>
      </c>
      <c r="B5502" s="2">
        <v>-33.240591875494282</v>
      </c>
    </row>
    <row r="5503" spans="1:2" x14ac:dyDescent="0.25">
      <c r="A5503" s="1">
        <v>41702.820138888892</v>
      </c>
      <c r="B5503" s="2">
        <v>-22.136678497892717</v>
      </c>
    </row>
    <row r="5504" spans="1:2" x14ac:dyDescent="0.25">
      <c r="A5504" s="1">
        <v>41702.820833333331</v>
      </c>
      <c r="B5504" s="2">
        <v>-28.587604330809459</v>
      </c>
    </row>
    <row r="5505" spans="1:2" x14ac:dyDescent="0.25">
      <c r="A5505" s="1">
        <v>41702.821527777778</v>
      </c>
      <c r="B5505" s="2">
        <v>-28.222297714351832</v>
      </c>
    </row>
    <row r="5506" spans="1:2" x14ac:dyDescent="0.25">
      <c r="A5506" s="1">
        <v>41702.822222222225</v>
      </c>
      <c r="B5506" s="2">
        <v>-15.443856137939656</v>
      </c>
    </row>
    <row r="5507" spans="1:2" x14ac:dyDescent="0.25">
      <c r="A5507" s="1">
        <v>41702.822916666664</v>
      </c>
      <c r="B5507" s="2">
        <v>-28.743520952374819</v>
      </c>
    </row>
    <row r="5508" spans="1:2" x14ac:dyDescent="0.25">
      <c r="A5508" s="1">
        <v>41702.823611111111</v>
      </c>
      <c r="B5508" s="2">
        <v>-30.014015027654143</v>
      </c>
    </row>
    <row r="5509" spans="1:2" x14ac:dyDescent="0.25">
      <c r="A5509" s="1">
        <v>41702.824305555558</v>
      </c>
      <c r="B5509" s="2">
        <v>-25.082984883261087</v>
      </c>
    </row>
    <row r="5510" spans="1:2" x14ac:dyDescent="0.25">
      <c r="A5510" s="1">
        <v>41702.824999999997</v>
      </c>
      <c r="B5510" s="2">
        <v>-25.678657466540606</v>
      </c>
    </row>
    <row r="5511" spans="1:2" x14ac:dyDescent="0.25">
      <c r="A5511" s="1">
        <v>41702.825694444444</v>
      </c>
      <c r="B5511" s="2">
        <v>-26.922209935801948</v>
      </c>
    </row>
    <row r="5512" spans="1:2" x14ac:dyDescent="0.25">
      <c r="A5512" s="1">
        <v>41702.826388888891</v>
      </c>
      <c r="B5512" s="2">
        <v>-17.70115264788037</v>
      </c>
    </row>
    <row r="5513" spans="1:2" x14ac:dyDescent="0.25">
      <c r="A5513" s="1">
        <v>41702.82708333333</v>
      </c>
      <c r="B5513" s="2">
        <v>-24.448369059437148</v>
      </c>
    </row>
    <row r="5514" spans="1:2" x14ac:dyDescent="0.25">
      <c r="A5514" s="1">
        <v>41702.827777777777</v>
      </c>
      <c r="B5514" s="2">
        <v>-28.810447254265213</v>
      </c>
    </row>
    <row r="5515" spans="1:2" x14ac:dyDescent="0.25">
      <c r="A5515" s="1">
        <v>41702.828472222223</v>
      </c>
      <c r="B5515" s="2">
        <v>-26.873692076539495</v>
      </c>
    </row>
    <row r="5516" spans="1:2" x14ac:dyDescent="0.25">
      <c r="A5516" s="1">
        <v>41702.82916666667</v>
      </c>
      <c r="B5516" s="2">
        <v>-26.802630515787556</v>
      </c>
    </row>
    <row r="5517" spans="1:2" x14ac:dyDescent="0.25">
      <c r="A5517" s="1">
        <v>41702.829861111109</v>
      </c>
      <c r="B5517" s="2">
        <v>-26.291146430407146</v>
      </c>
    </row>
    <row r="5518" spans="1:2" x14ac:dyDescent="0.25">
      <c r="A5518" s="1">
        <v>41702.830555555556</v>
      </c>
      <c r="B5518" s="2">
        <v>-39.644193299120523</v>
      </c>
    </row>
    <row r="5519" spans="1:2" x14ac:dyDescent="0.25">
      <c r="A5519" s="1">
        <v>41702.831250000003</v>
      </c>
      <c r="B5519" s="2">
        <v>-49.196857471088393</v>
      </c>
    </row>
    <row r="5520" spans="1:2" x14ac:dyDescent="0.25">
      <c r="A5520" s="1">
        <v>41702.831944444442</v>
      </c>
      <c r="B5520" s="2">
        <v>-39.533521090442079</v>
      </c>
    </row>
    <row r="5521" spans="1:2" x14ac:dyDescent="0.25">
      <c r="A5521" s="1">
        <v>41702.832638888889</v>
      </c>
      <c r="B5521" s="2">
        <v>-38.076462566134673</v>
      </c>
    </row>
    <row r="5522" spans="1:2" x14ac:dyDescent="0.25">
      <c r="A5522" s="1">
        <v>41702.833333333336</v>
      </c>
      <c r="B5522" s="2">
        <v>-37.308920306687654</v>
      </c>
    </row>
    <row r="5523" spans="1:2" x14ac:dyDescent="0.25">
      <c r="A5523" s="1">
        <v>41702.834027777775</v>
      </c>
      <c r="B5523" s="2">
        <v>-30.502313643996604</v>
      </c>
    </row>
    <row r="5524" spans="1:2" x14ac:dyDescent="0.25">
      <c r="A5524" s="1">
        <v>41702.834722222222</v>
      </c>
      <c r="B5524" s="2">
        <v>-30.163807841287539</v>
      </c>
    </row>
    <row r="5525" spans="1:2" x14ac:dyDescent="0.25">
      <c r="A5525" s="1">
        <v>41702.835416666669</v>
      </c>
      <c r="B5525" s="2">
        <v>-36.585318723051749</v>
      </c>
    </row>
    <row r="5526" spans="1:2" x14ac:dyDescent="0.25">
      <c r="A5526" s="1">
        <v>41702.836111111108</v>
      </c>
      <c r="B5526" s="2">
        <v>-37.540931614421183</v>
      </c>
    </row>
    <row r="5527" spans="1:2" x14ac:dyDescent="0.25">
      <c r="A5527" s="1">
        <v>41702.836805555555</v>
      </c>
      <c r="B5527" s="2">
        <v>-49.315083892768598</v>
      </c>
    </row>
    <row r="5528" spans="1:2" x14ac:dyDescent="0.25">
      <c r="A5528" s="1">
        <v>41702.837500000001</v>
      </c>
      <c r="B5528" s="2">
        <v>-37.86126817652621</v>
      </c>
    </row>
    <row r="5529" spans="1:2" x14ac:dyDescent="0.25">
      <c r="A5529" s="1">
        <v>41702.838194444441</v>
      </c>
      <c r="B5529" s="2">
        <v>-47.795336015487557</v>
      </c>
    </row>
    <row r="5530" spans="1:2" x14ac:dyDescent="0.25">
      <c r="A5530" s="1">
        <v>41702.838888888888</v>
      </c>
      <c r="B5530" s="2">
        <v>-58.475653334712845</v>
      </c>
    </row>
    <row r="5531" spans="1:2" x14ac:dyDescent="0.25">
      <c r="A5531" s="1">
        <v>41702.839583333334</v>
      </c>
      <c r="B5531" s="2">
        <v>-66.662986076612526</v>
      </c>
    </row>
    <row r="5532" spans="1:2" x14ac:dyDescent="0.25">
      <c r="A5532" s="1">
        <v>41702.840277777781</v>
      </c>
      <c r="B5532" s="2">
        <v>-73.720685689199797</v>
      </c>
    </row>
    <row r="5533" spans="1:2" x14ac:dyDescent="0.25">
      <c r="A5533" s="1">
        <v>41702.84097222222</v>
      </c>
      <c r="B5533" s="2">
        <v>-64.388227879124074</v>
      </c>
    </row>
    <row r="5534" spans="1:2" x14ac:dyDescent="0.25">
      <c r="A5534" s="1">
        <v>41702.841666666667</v>
      </c>
      <c r="B5534" s="2">
        <v>-58.105544595875351</v>
      </c>
    </row>
    <row r="5535" spans="1:2" x14ac:dyDescent="0.25">
      <c r="A5535" s="1">
        <v>41702.842361111114</v>
      </c>
      <c r="B5535" s="2">
        <v>-69.964102846665384</v>
      </c>
    </row>
    <row r="5536" spans="1:2" x14ac:dyDescent="0.25">
      <c r="A5536" s="1">
        <v>41702.843055555553</v>
      </c>
      <c r="B5536" s="2">
        <v>-76.211595680025255</v>
      </c>
    </row>
    <row r="5537" spans="1:2" x14ac:dyDescent="0.25">
      <c r="A5537" s="1">
        <v>41702.84375</v>
      </c>
      <c r="B5537" s="2">
        <v>-65.058516576413723</v>
      </c>
    </row>
    <row r="5538" spans="1:2" x14ac:dyDescent="0.25">
      <c r="A5538" s="1">
        <v>41702.844444444447</v>
      </c>
      <c r="B5538" s="2">
        <v>-74.285330298967892</v>
      </c>
    </row>
    <row r="5539" spans="1:2" x14ac:dyDescent="0.25">
      <c r="A5539" s="1">
        <v>41702.845138888886</v>
      </c>
      <c r="B5539" s="2">
        <v>-70.840750709665002</v>
      </c>
    </row>
    <row r="5540" spans="1:2" x14ac:dyDescent="0.25">
      <c r="A5540" s="1">
        <v>41702.845833333333</v>
      </c>
      <c r="B5540" s="2">
        <v>-82.84807200794458</v>
      </c>
    </row>
    <row r="5541" spans="1:2" x14ac:dyDescent="0.25">
      <c r="A5541" s="1">
        <v>41702.84652777778</v>
      </c>
      <c r="B5541" s="2">
        <v>-81.31653782549256</v>
      </c>
    </row>
    <row r="5542" spans="1:2" x14ac:dyDescent="0.25">
      <c r="A5542" s="1">
        <v>41702.847222222219</v>
      </c>
      <c r="B5542" s="2">
        <v>-65.483223933806102</v>
      </c>
    </row>
    <row r="5543" spans="1:2" x14ac:dyDescent="0.25">
      <c r="A5543" s="1">
        <v>41702.847916666666</v>
      </c>
      <c r="B5543" s="2">
        <v>-68.63296548594468</v>
      </c>
    </row>
    <row r="5544" spans="1:2" x14ac:dyDescent="0.25">
      <c r="A5544" s="1">
        <v>41702.848611111112</v>
      </c>
      <c r="B5544" s="2">
        <v>-73.715648200192177</v>
      </c>
    </row>
    <row r="5545" spans="1:2" x14ac:dyDescent="0.25">
      <c r="A5545" s="1">
        <v>41702.849305555559</v>
      </c>
      <c r="B5545" s="2">
        <v>-72.238701434629419</v>
      </c>
    </row>
    <row r="5546" spans="1:2" x14ac:dyDescent="0.25">
      <c r="A5546" s="1">
        <v>41702.85</v>
      </c>
      <c r="B5546" s="2">
        <v>-64.708742867523682</v>
      </c>
    </row>
    <row r="5547" spans="1:2" x14ac:dyDescent="0.25">
      <c r="A5547" s="1">
        <v>41702.850694444445</v>
      </c>
      <c r="B5547" s="2">
        <v>-63.660215411826115</v>
      </c>
    </row>
    <row r="5548" spans="1:2" x14ac:dyDescent="0.25">
      <c r="A5548" s="1">
        <v>41702.851388888892</v>
      </c>
      <c r="B5548" s="2">
        <v>-52.073277311382604</v>
      </c>
    </row>
    <row r="5549" spans="1:2" x14ac:dyDescent="0.25">
      <c r="A5549" s="1">
        <v>41702.852083333331</v>
      </c>
      <c r="B5549" s="2">
        <v>-47.398938652685317</v>
      </c>
    </row>
    <row r="5550" spans="1:2" x14ac:dyDescent="0.25">
      <c r="A5550" s="1">
        <v>41702.852777777778</v>
      </c>
      <c r="B5550" s="2">
        <v>-43.203965525427826</v>
      </c>
    </row>
    <row r="5551" spans="1:2" x14ac:dyDescent="0.25">
      <c r="A5551" s="1">
        <v>41702.853472222225</v>
      </c>
      <c r="B5551" s="2">
        <v>-50.435070648796199</v>
      </c>
    </row>
    <row r="5552" spans="1:2" x14ac:dyDescent="0.25">
      <c r="A5552" s="1">
        <v>41702.854166666664</v>
      </c>
      <c r="B5552" s="2">
        <v>-64.797873681324802</v>
      </c>
    </row>
    <row r="5553" spans="1:2" x14ac:dyDescent="0.25">
      <c r="A5553" s="1">
        <v>41702.854861111111</v>
      </c>
      <c r="B5553" s="2">
        <v>-69.121132995353165</v>
      </c>
    </row>
    <row r="5554" spans="1:2" x14ac:dyDescent="0.25">
      <c r="A5554" s="1">
        <v>41702.855555555558</v>
      </c>
      <c r="B5554" s="2">
        <v>-61.141923773837817</v>
      </c>
    </row>
    <row r="5555" spans="1:2" x14ac:dyDescent="0.25">
      <c r="A5555" s="1">
        <v>41702.856249999997</v>
      </c>
      <c r="B5555" s="2">
        <v>-64.706571498775162</v>
      </c>
    </row>
    <row r="5556" spans="1:2" x14ac:dyDescent="0.25">
      <c r="A5556" s="1">
        <v>41702.856944444444</v>
      </c>
      <c r="B5556" s="2">
        <v>-73.165470573944432</v>
      </c>
    </row>
    <row r="5557" spans="1:2" x14ac:dyDescent="0.25">
      <c r="A5557" s="1">
        <v>41702.857638888891</v>
      </c>
      <c r="B5557" s="2">
        <v>-67.661603825099888</v>
      </c>
    </row>
    <row r="5558" spans="1:2" x14ac:dyDescent="0.25">
      <c r="A5558" s="1">
        <v>41702.85833333333</v>
      </c>
      <c r="B5558" s="2">
        <v>-82.920181048660496</v>
      </c>
    </row>
    <row r="5559" spans="1:2" x14ac:dyDescent="0.25">
      <c r="A5559" s="1">
        <v>41702.859027777777</v>
      </c>
      <c r="B5559" s="2">
        <v>-77.354029006245156</v>
      </c>
    </row>
    <row r="5560" spans="1:2" x14ac:dyDescent="0.25">
      <c r="A5560" s="1">
        <v>41702.859722222223</v>
      </c>
      <c r="B5560" s="2">
        <v>-65.601027833060172</v>
      </c>
    </row>
    <row r="5561" spans="1:2" x14ac:dyDescent="0.25">
      <c r="A5561" s="1">
        <v>41702.86041666667</v>
      </c>
      <c r="B5561" s="2">
        <v>-52.90331924149941</v>
      </c>
    </row>
    <row r="5562" spans="1:2" x14ac:dyDescent="0.25">
      <c r="A5562" s="1">
        <v>41702.861111111109</v>
      </c>
      <c r="B5562" s="2">
        <v>-49.367590043650125</v>
      </c>
    </row>
    <row r="5563" spans="1:2" x14ac:dyDescent="0.25">
      <c r="A5563" s="1">
        <v>41702.861805555556</v>
      </c>
      <c r="B5563" s="2">
        <v>-46.006579836807212</v>
      </c>
    </row>
    <row r="5564" spans="1:2" x14ac:dyDescent="0.25">
      <c r="A5564" s="1">
        <v>41702.862500000003</v>
      </c>
      <c r="B5564" s="2">
        <v>-55.400661764742111</v>
      </c>
    </row>
    <row r="5565" spans="1:2" x14ac:dyDescent="0.25">
      <c r="A5565" s="1">
        <v>41702.863194444442</v>
      </c>
      <c r="B5565" s="2">
        <v>-38.581916250538292</v>
      </c>
    </row>
    <row r="5566" spans="1:2" x14ac:dyDescent="0.25">
      <c r="A5566" s="1">
        <v>41702.863888888889</v>
      </c>
      <c r="B5566" s="2">
        <v>-23.690926530730696</v>
      </c>
    </row>
    <row r="5567" spans="1:2" x14ac:dyDescent="0.25">
      <c r="A5567" s="1">
        <v>41702.864583333336</v>
      </c>
      <c r="B5567" s="2">
        <v>-18.319064814914601</v>
      </c>
    </row>
    <row r="5568" spans="1:2" x14ac:dyDescent="0.25">
      <c r="A5568" s="1">
        <v>41702.865277777775</v>
      </c>
      <c r="B5568" s="2">
        <v>-18.083382881280219</v>
      </c>
    </row>
    <row r="5569" spans="1:2" x14ac:dyDescent="0.25">
      <c r="A5569" s="1">
        <v>41702.865972222222</v>
      </c>
      <c r="B5569" s="2">
        <v>1.137327432030482</v>
      </c>
    </row>
    <row r="5570" spans="1:2" x14ac:dyDescent="0.25">
      <c r="A5570" s="1">
        <v>41702.866666666669</v>
      </c>
      <c r="B5570" s="2">
        <v>9.1246941519509459</v>
      </c>
    </row>
    <row r="5571" spans="1:2" x14ac:dyDescent="0.25">
      <c r="A5571" s="1">
        <v>41702.867361111108</v>
      </c>
      <c r="B5571" s="2">
        <v>-15.395073455760455</v>
      </c>
    </row>
    <row r="5572" spans="1:2" x14ac:dyDescent="0.25">
      <c r="A5572" s="1">
        <v>41702.868055555555</v>
      </c>
      <c r="B5572" s="2">
        <v>-11.110120022899112</v>
      </c>
    </row>
    <row r="5573" spans="1:2" x14ac:dyDescent="0.25">
      <c r="A5573" s="1">
        <v>41702.868750000001</v>
      </c>
      <c r="B5573" s="2">
        <v>-17.442896974537931</v>
      </c>
    </row>
    <row r="5574" spans="1:2" x14ac:dyDescent="0.25">
      <c r="A5574" s="1">
        <v>41702.869444444441</v>
      </c>
      <c r="B5574" s="2">
        <v>-7.3173881227485253</v>
      </c>
    </row>
    <row r="5575" spans="1:2" x14ac:dyDescent="0.25">
      <c r="A5575" s="1">
        <v>41702.870138888888</v>
      </c>
      <c r="B5575" s="2">
        <v>-16.96488012280982</v>
      </c>
    </row>
    <row r="5576" spans="1:2" x14ac:dyDescent="0.25">
      <c r="A5576" s="1">
        <v>41702.870833333334</v>
      </c>
      <c r="B5576" s="2">
        <v>-19.637800845974805</v>
      </c>
    </row>
    <row r="5577" spans="1:2" x14ac:dyDescent="0.25">
      <c r="A5577" s="1">
        <v>41702.871527777781</v>
      </c>
      <c r="B5577" s="2">
        <v>-9.630919913938488</v>
      </c>
    </row>
    <row r="5578" spans="1:2" x14ac:dyDescent="0.25">
      <c r="A5578" s="1">
        <v>41702.87222222222</v>
      </c>
      <c r="B5578" s="2">
        <v>-24.330671508564411</v>
      </c>
    </row>
    <row r="5579" spans="1:2" x14ac:dyDescent="0.25">
      <c r="A5579" s="1">
        <v>41702.872916666667</v>
      </c>
      <c r="B5579" s="2">
        <v>-21.222282824523671</v>
      </c>
    </row>
    <row r="5580" spans="1:2" x14ac:dyDescent="0.25">
      <c r="A5580" s="1">
        <v>41702.873611111114</v>
      </c>
      <c r="B5580" s="2">
        <v>-16.980279408004449</v>
      </c>
    </row>
    <row r="5581" spans="1:2" x14ac:dyDescent="0.25">
      <c r="A5581" s="1">
        <v>41702.874305555553</v>
      </c>
      <c r="B5581" s="2">
        <v>-16.050695368870947</v>
      </c>
    </row>
    <row r="5582" spans="1:2" x14ac:dyDescent="0.25">
      <c r="A5582" s="1">
        <v>41702.875</v>
      </c>
      <c r="B5582" s="2">
        <v>-26.767340459688544</v>
      </c>
    </row>
    <row r="5583" spans="1:2" x14ac:dyDescent="0.25">
      <c r="A5583" s="1">
        <v>41702.875694444447</v>
      </c>
      <c r="B5583" s="2">
        <v>-19.194238484800735</v>
      </c>
    </row>
    <row r="5584" spans="1:2" x14ac:dyDescent="0.25">
      <c r="A5584" s="1">
        <v>41702.876388888886</v>
      </c>
      <c r="B5584" s="2">
        <v>-28.145766610710901</v>
      </c>
    </row>
    <row r="5585" spans="1:2" x14ac:dyDescent="0.25">
      <c r="A5585" s="1">
        <v>41702.877083333333</v>
      </c>
      <c r="B5585" s="2">
        <v>-39.211077875241365</v>
      </c>
    </row>
    <row r="5586" spans="1:2" x14ac:dyDescent="0.25">
      <c r="A5586" s="1">
        <v>41702.87777777778</v>
      </c>
      <c r="B5586" s="2">
        <v>-53.639884008592347</v>
      </c>
    </row>
    <row r="5587" spans="1:2" x14ac:dyDescent="0.25">
      <c r="A5587" s="1">
        <v>41702.878472222219</v>
      </c>
      <c r="B5587" s="2">
        <v>-37.943177138097234</v>
      </c>
    </row>
    <row r="5588" spans="1:2" x14ac:dyDescent="0.25">
      <c r="A5588" s="1">
        <v>41702.879166666666</v>
      </c>
      <c r="B5588" s="2">
        <v>-56.143435641163769</v>
      </c>
    </row>
    <row r="5589" spans="1:2" x14ac:dyDescent="0.25">
      <c r="A5589" s="1">
        <v>41702.879861111112</v>
      </c>
      <c r="B5589" s="2">
        <v>-50.952622758363333</v>
      </c>
    </row>
    <row r="5590" spans="1:2" x14ac:dyDescent="0.25">
      <c r="A5590" s="1">
        <v>41702.880555555559</v>
      </c>
      <c r="B5590" s="2">
        <v>-59.305254187173951</v>
      </c>
    </row>
    <row r="5591" spans="1:2" x14ac:dyDescent="0.25">
      <c r="A5591" s="1">
        <v>41702.881249999999</v>
      </c>
      <c r="B5591" s="2">
        <v>-61.699498175651144</v>
      </c>
    </row>
    <row r="5592" spans="1:2" x14ac:dyDescent="0.25">
      <c r="A5592" s="1">
        <v>41702.881944444445</v>
      </c>
      <c r="B5592" s="2">
        <v>-54.084980407198117</v>
      </c>
    </row>
    <row r="5593" spans="1:2" x14ac:dyDescent="0.25">
      <c r="A5593" s="1">
        <v>41702.882638888892</v>
      </c>
      <c r="B5593" s="2">
        <v>-63.556622233939315</v>
      </c>
    </row>
    <row r="5594" spans="1:2" x14ac:dyDescent="0.25">
      <c r="A5594" s="1">
        <v>41702.883333333331</v>
      </c>
      <c r="B5594" s="2">
        <v>-54.603611498589935</v>
      </c>
    </row>
    <row r="5595" spans="1:2" x14ac:dyDescent="0.25">
      <c r="A5595" s="1">
        <v>41702.884027777778</v>
      </c>
      <c r="B5595" s="2">
        <v>-51.633810735115546</v>
      </c>
    </row>
    <row r="5596" spans="1:2" x14ac:dyDescent="0.25">
      <c r="A5596" s="1">
        <v>41702.884722222225</v>
      </c>
      <c r="B5596" s="2">
        <v>-49.4817916254935</v>
      </c>
    </row>
    <row r="5597" spans="1:2" x14ac:dyDescent="0.25">
      <c r="A5597" s="1">
        <v>41702.885416666664</v>
      </c>
      <c r="B5597" s="2">
        <v>-44.518303686407549</v>
      </c>
    </row>
    <row r="5598" spans="1:2" x14ac:dyDescent="0.25">
      <c r="A5598" s="1">
        <v>41702.886111111111</v>
      </c>
      <c r="B5598" s="2">
        <v>-43.732670585149513</v>
      </c>
    </row>
    <row r="5599" spans="1:2" x14ac:dyDescent="0.25">
      <c r="A5599" s="1">
        <v>41702.886805555558</v>
      </c>
      <c r="B5599" s="2">
        <v>-28.58304405272435</v>
      </c>
    </row>
    <row r="5600" spans="1:2" x14ac:dyDescent="0.25">
      <c r="A5600" s="1">
        <v>41702.887499999997</v>
      </c>
      <c r="B5600" s="2">
        <v>-38.950341589396217</v>
      </c>
    </row>
    <row r="5601" spans="1:2" x14ac:dyDescent="0.25">
      <c r="A5601" s="1">
        <v>41702.888194444444</v>
      </c>
      <c r="B5601" s="2">
        <v>-37.112781837933532</v>
      </c>
    </row>
    <row r="5602" spans="1:2" x14ac:dyDescent="0.25">
      <c r="A5602" s="1">
        <v>41702.888888888891</v>
      </c>
      <c r="B5602" s="2">
        <v>-38.879459274977854</v>
      </c>
    </row>
    <row r="5603" spans="1:2" x14ac:dyDescent="0.25">
      <c r="A5603" s="1">
        <v>41702.88958333333</v>
      </c>
      <c r="B5603" s="2">
        <v>-45.859986730076585</v>
      </c>
    </row>
    <row r="5604" spans="1:2" x14ac:dyDescent="0.25">
      <c r="A5604" s="1">
        <v>41702.890277777777</v>
      </c>
      <c r="B5604" s="2">
        <v>-41.948778379175444</v>
      </c>
    </row>
    <row r="5605" spans="1:2" x14ac:dyDescent="0.25">
      <c r="A5605" s="1">
        <v>41702.890972222223</v>
      </c>
      <c r="B5605" s="2">
        <v>-46.7595417403422</v>
      </c>
    </row>
    <row r="5606" spans="1:2" x14ac:dyDescent="0.25">
      <c r="A5606" s="1">
        <v>41702.89166666667</v>
      </c>
      <c r="B5606" s="2">
        <v>-5.169220289030636</v>
      </c>
    </row>
    <row r="5607" spans="1:2" x14ac:dyDescent="0.25">
      <c r="A5607" s="1">
        <v>41702.892361111109</v>
      </c>
      <c r="B5607" s="2">
        <v>-10.90228531458227</v>
      </c>
    </row>
    <row r="5608" spans="1:2" x14ac:dyDescent="0.25">
      <c r="A5608" s="1">
        <v>41702.893055555556</v>
      </c>
      <c r="B5608" s="2">
        <v>-16.86941135037517</v>
      </c>
    </row>
    <row r="5609" spans="1:2" x14ac:dyDescent="0.25">
      <c r="A5609" s="1">
        <v>41702.893750000003</v>
      </c>
      <c r="B5609" s="2">
        <v>-18.876781788257357</v>
      </c>
    </row>
    <row r="5610" spans="1:2" x14ac:dyDescent="0.25">
      <c r="A5610" s="1">
        <v>41702.894444444442</v>
      </c>
      <c r="B5610" s="2">
        <v>-22.810512293215531</v>
      </c>
    </row>
    <row r="5611" spans="1:2" x14ac:dyDescent="0.25">
      <c r="A5611" s="1">
        <v>41702.895138888889</v>
      </c>
      <c r="B5611" s="2">
        <v>-16.917316762809058</v>
      </c>
    </row>
    <row r="5612" spans="1:2" x14ac:dyDescent="0.25">
      <c r="A5612" s="1">
        <v>41702.895833333336</v>
      </c>
      <c r="B5612" s="2">
        <v>-13.247202554628045</v>
      </c>
    </row>
    <row r="5613" spans="1:2" x14ac:dyDescent="0.25">
      <c r="A5613" s="1">
        <v>41702.896527777775</v>
      </c>
      <c r="B5613" s="2">
        <v>-21.408888516590498</v>
      </c>
    </row>
    <row r="5614" spans="1:2" x14ac:dyDescent="0.25">
      <c r="A5614" s="1">
        <v>41702.897222222222</v>
      </c>
      <c r="B5614" s="2">
        <v>-53.294087411805712</v>
      </c>
    </row>
    <row r="5615" spans="1:2" x14ac:dyDescent="0.25">
      <c r="A5615" s="1">
        <v>41702.897916666669</v>
      </c>
      <c r="B5615" s="2">
        <v>-71.34037266732193</v>
      </c>
    </row>
    <row r="5616" spans="1:2" x14ac:dyDescent="0.25">
      <c r="A5616" s="1">
        <v>41702.898611111108</v>
      </c>
      <c r="B5616" s="2">
        <v>-66.124589310846446</v>
      </c>
    </row>
    <row r="5617" spans="1:2" x14ac:dyDescent="0.25">
      <c r="A5617" s="1">
        <v>41702.899305555555</v>
      </c>
      <c r="B5617" s="2">
        <v>-52.142703754812828</v>
      </c>
    </row>
    <row r="5618" spans="1:2" x14ac:dyDescent="0.25">
      <c r="A5618" s="1">
        <v>41702.9</v>
      </c>
      <c r="B5618" s="2">
        <v>-57.160386952557019</v>
      </c>
    </row>
    <row r="5619" spans="1:2" x14ac:dyDescent="0.25">
      <c r="A5619" s="1">
        <v>41702.900694444441</v>
      </c>
      <c r="B5619" s="2">
        <v>-48.906610866344998</v>
      </c>
    </row>
    <row r="5620" spans="1:2" x14ac:dyDescent="0.25">
      <c r="A5620" s="1">
        <v>41702.901388888888</v>
      </c>
      <c r="B5620" s="2">
        <v>-46.89669256171522</v>
      </c>
    </row>
    <row r="5621" spans="1:2" x14ac:dyDescent="0.25">
      <c r="A5621" s="1">
        <v>41702.902083333334</v>
      </c>
      <c r="B5621" s="2">
        <v>-47.811129978673122</v>
      </c>
    </row>
    <row r="5622" spans="1:2" x14ac:dyDescent="0.25">
      <c r="A5622" s="1">
        <v>41702.902777777781</v>
      </c>
      <c r="B5622" s="2">
        <v>-44.20551100453352</v>
      </c>
    </row>
    <row r="5623" spans="1:2" x14ac:dyDescent="0.25">
      <c r="A5623" s="1">
        <v>41702.90347222222</v>
      </c>
      <c r="B5623" s="2">
        <v>-50.04132664301239</v>
      </c>
    </row>
    <row r="5624" spans="1:2" x14ac:dyDescent="0.25">
      <c r="A5624" s="1">
        <v>41702.904166666667</v>
      </c>
      <c r="B5624" s="2">
        <v>-36.867809544043361</v>
      </c>
    </row>
    <row r="5625" spans="1:2" x14ac:dyDescent="0.25">
      <c r="A5625" s="1">
        <v>41702.904861111114</v>
      </c>
      <c r="B5625" s="2">
        <v>-30.902520097706294</v>
      </c>
    </row>
    <row r="5626" spans="1:2" x14ac:dyDescent="0.25">
      <c r="A5626" s="1">
        <v>41702.905555555553</v>
      </c>
      <c r="B5626" s="2">
        <v>-40.311550759468325</v>
      </c>
    </row>
    <row r="5627" spans="1:2" x14ac:dyDescent="0.25">
      <c r="A5627" s="1">
        <v>41702.90625</v>
      </c>
      <c r="B5627" s="2">
        <v>-34.000722462401122</v>
      </c>
    </row>
    <row r="5628" spans="1:2" x14ac:dyDescent="0.25">
      <c r="A5628" s="1">
        <v>41702.906944444447</v>
      </c>
      <c r="B5628" s="2">
        <v>-18.050247563884721</v>
      </c>
    </row>
    <row r="5629" spans="1:2" x14ac:dyDescent="0.25">
      <c r="A5629" s="1">
        <v>41702.907638888886</v>
      </c>
      <c r="B5629" s="2">
        <v>-20.509841267544836</v>
      </c>
    </row>
    <row r="5630" spans="1:2" x14ac:dyDescent="0.25">
      <c r="A5630" s="1">
        <v>41702.908333333333</v>
      </c>
      <c r="B5630" s="2">
        <v>-20.702080581873453</v>
      </c>
    </row>
    <row r="5631" spans="1:2" x14ac:dyDescent="0.25">
      <c r="A5631" s="1">
        <v>41702.90902777778</v>
      </c>
      <c r="B5631" s="2">
        <v>-13.441879735436183</v>
      </c>
    </row>
    <row r="5632" spans="1:2" x14ac:dyDescent="0.25">
      <c r="A5632" s="1">
        <v>41702.909722222219</v>
      </c>
      <c r="B5632" s="2">
        <v>-7.6365992216865077</v>
      </c>
    </row>
    <row r="5633" spans="1:2" x14ac:dyDescent="0.25">
      <c r="A5633" s="1">
        <v>41702.910416666666</v>
      </c>
      <c r="B5633" s="2">
        <v>-30.932225246395198</v>
      </c>
    </row>
    <row r="5634" spans="1:2" x14ac:dyDescent="0.25">
      <c r="A5634" s="1">
        <v>41702.911111111112</v>
      </c>
      <c r="B5634" s="2">
        <v>-45.394140301183505</v>
      </c>
    </row>
    <row r="5635" spans="1:2" x14ac:dyDescent="0.25">
      <c r="A5635" s="1">
        <v>41702.911805555559</v>
      </c>
      <c r="B5635" s="2">
        <v>-45.536435399772991</v>
      </c>
    </row>
    <row r="5636" spans="1:2" x14ac:dyDescent="0.25">
      <c r="A5636" s="1">
        <v>41702.912499999999</v>
      </c>
      <c r="B5636" s="2">
        <v>-54.313717090467499</v>
      </c>
    </row>
    <row r="5637" spans="1:2" x14ac:dyDescent="0.25">
      <c r="A5637" s="1">
        <v>41702.913194444445</v>
      </c>
      <c r="B5637" s="2">
        <v>-30.28029200734527</v>
      </c>
    </row>
    <row r="5638" spans="1:2" x14ac:dyDescent="0.25">
      <c r="A5638" s="1">
        <v>41702.913888888892</v>
      </c>
      <c r="B5638" s="2">
        <v>-20.454708776346767</v>
      </c>
    </row>
    <row r="5639" spans="1:2" x14ac:dyDescent="0.25">
      <c r="A5639" s="1">
        <v>41702.914583333331</v>
      </c>
      <c r="B5639" s="2">
        <v>-27.475600955607902</v>
      </c>
    </row>
    <row r="5640" spans="1:2" x14ac:dyDescent="0.25">
      <c r="A5640" s="1">
        <v>41702.915277777778</v>
      </c>
      <c r="B5640" s="2">
        <v>-26.857262042498892</v>
      </c>
    </row>
    <row r="5641" spans="1:2" x14ac:dyDescent="0.25">
      <c r="A5641" s="1">
        <v>41702.915972222225</v>
      </c>
      <c r="B5641" s="2">
        <v>-33.731393178307435</v>
      </c>
    </row>
    <row r="5642" spans="1:2" x14ac:dyDescent="0.25">
      <c r="A5642" s="1">
        <v>41702.916666666664</v>
      </c>
      <c r="B5642" s="2">
        <v>-35.289732055291338</v>
      </c>
    </row>
    <row r="5643" spans="1:2" x14ac:dyDescent="0.25">
      <c r="A5643" s="1">
        <v>41702.917361111111</v>
      </c>
      <c r="B5643" s="2">
        <v>-40.865910461615812</v>
      </c>
    </row>
    <row r="5644" spans="1:2" x14ac:dyDescent="0.25">
      <c r="A5644" s="1">
        <v>41702.918055555558</v>
      </c>
      <c r="B5644" s="2">
        <v>-48.547039797824496</v>
      </c>
    </row>
    <row r="5645" spans="1:2" x14ac:dyDescent="0.25">
      <c r="A5645" s="1">
        <v>41702.918749999997</v>
      </c>
      <c r="B5645" s="2">
        <v>-43.323479568448484</v>
      </c>
    </row>
    <row r="5646" spans="1:2" x14ac:dyDescent="0.25">
      <c r="A5646" s="1">
        <v>41702.919444444444</v>
      </c>
      <c r="B5646" s="2">
        <v>-37.487846288682583</v>
      </c>
    </row>
    <row r="5647" spans="1:2" x14ac:dyDescent="0.25">
      <c r="A5647" s="1">
        <v>41702.920138888891</v>
      </c>
      <c r="B5647" s="2">
        <v>-44.567487439106721</v>
      </c>
    </row>
    <row r="5648" spans="1:2" x14ac:dyDescent="0.25">
      <c r="A5648" s="1">
        <v>41702.92083333333</v>
      </c>
      <c r="B5648" s="2">
        <v>-37.207094521673085</v>
      </c>
    </row>
    <row r="5649" spans="1:2" x14ac:dyDescent="0.25">
      <c r="A5649" s="1">
        <v>41702.921527777777</v>
      </c>
      <c r="B5649" s="2">
        <v>-56.2822595818172</v>
      </c>
    </row>
    <row r="5650" spans="1:2" x14ac:dyDescent="0.25">
      <c r="A5650" s="1">
        <v>41702.922222222223</v>
      </c>
      <c r="B5650" s="2">
        <v>-46.878379807683331</v>
      </c>
    </row>
    <row r="5651" spans="1:2" x14ac:dyDescent="0.25">
      <c r="A5651" s="1">
        <v>41702.92291666667</v>
      </c>
      <c r="B5651" s="2">
        <v>-50.091326462686993</v>
      </c>
    </row>
    <row r="5652" spans="1:2" x14ac:dyDescent="0.25">
      <c r="A5652" s="1">
        <v>41702.923611111109</v>
      </c>
      <c r="B5652" s="2">
        <v>-32.460846494861954</v>
      </c>
    </row>
    <row r="5653" spans="1:2" x14ac:dyDescent="0.25">
      <c r="A5653" s="1">
        <v>41702.924305555556</v>
      </c>
      <c r="B5653" s="2">
        <v>-61.123387172054692</v>
      </c>
    </row>
    <row r="5654" spans="1:2" x14ac:dyDescent="0.25">
      <c r="A5654" s="1">
        <v>41702.925000000003</v>
      </c>
      <c r="B5654" s="2">
        <v>-52.732995808710498</v>
      </c>
    </row>
    <row r="5655" spans="1:2" x14ac:dyDescent="0.25">
      <c r="A5655" s="1">
        <v>41702.925694444442</v>
      </c>
      <c r="B5655" s="2">
        <v>-50.970938137634462</v>
      </c>
    </row>
    <row r="5656" spans="1:2" x14ac:dyDescent="0.25">
      <c r="A5656" s="1">
        <v>41702.926388888889</v>
      </c>
      <c r="B5656" s="2">
        <v>-37.695947103960982</v>
      </c>
    </row>
    <row r="5657" spans="1:2" x14ac:dyDescent="0.25">
      <c r="A5657" s="1">
        <v>41702.927083333336</v>
      </c>
      <c r="B5657" s="2">
        <v>-42.553217184044961</v>
      </c>
    </row>
    <row r="5658" spans="1:2" x14ac:dyDescent="0.25">
      <c r="A5658" s="1">
        <v>41702.927777777775</v>
      </c>
      <c r="B5658" s="2">
        <v>-29.260754167604318</v>
      </c>
    </row>
    <row r="5659" spans="1:2" x14ac:dyDescent="0.25">
      <c r="A5659" s="1">
        <v>41702.928472222222</v>
      </c>
      <c r="B5659" s="2">
        <v>-54.139673390302534</v>
      </c>
    </row>
    <row r="5660" spans="1:2" x14ac:dyDescent="0.25">
      <c r="A5660" s="1">
        <v>41702.929166666669</v>
      </c>
      <c r="B5660" s="2">
        <v>-41.953126561787215</v>
      </c>
    </row>
    <row r="5661" spans="1:2" x14ac:dyDescent="0.25">
      <c r="A5661" s="1">
        <v>41702.929861111108</v>
      </c>
      <c r="B5661" s="2">
        <v>-46.836925606961209</v>
      </c>
    </row>
    <row r="5662" spans="1:2" x14ac:dyDescent="0.25">
      <c r="A5662" s="1">
        <v>41702.930555555555</v>
      </c>
      <c r="B5662" s="2">
        <v>-28.709394587988935</v>
      </c>
    </row>
    <row r="5663" spans="1:2" x14ac:dyDescent="0.25">
      <c r="A5663" s="1">
        <v>41702.931250000001</v>
      </c>
      <c r="B5663" s="2">
        <v>-27.136289397561875</v>
      </c>
    </row>
    <row r="5664" spans="1:2" x14ac:dyDescent="0.25">
      <c r="A5664" s="1">
        <v>41702.931944444441</v>
      </c>
      <c r="B5664" s="2">
        <v>-28.005953717294808</v>
      </c>
    </row>
    <row r="5665" spans="1:2" x14ac:dyDescent="0.25">
      <c r="A5665" s="1">
        <v>41702.932638888888</v>
      </c>
      <c r="B5665" s="2">
        <v>-20.671347030985391</v>
      </c>
    </row>
    <row r="5666" spans="1:2" x14ac:dyDescent="0.25">
      <c r="A5666" s="1">
        <v>41702.933333333334</v>
      </c>
      <c r="B5666" s="2">
        <v>-45.68220952404566</v>
      </c>
    </row>
    <row r="5667" spans="1:2" x14ac:dyDescent="0.25">
      <c r="A5667" s="1">
        <v>41702.934027777781</v>
      </c>
      <c r="B5667" s="2">
        <v>-31.129212764787372</v>
      </c>
    </row>
    <row r="5668" spans="1:2" x14ac:dyDescent="0.25">
      <c r="A5668" s="1">
        <v>41702.93472222222</v>
      </c>
      <c r="B5668" s="2">
        <v>-22.415096535372626</v>
      </c>
    </row>
    <row r="5669" spans="1:2" x14ac:dyDescent="0.25">
      <c r="A5669" s="1">
        <v>41702.935416666667</v>
      </c>
      <c r="B5669" s="2">
        <v>-48.742718196035518</v>
      </c>
    </row>
    <row r="5670" spans="1:2" x14ac:dyDescent="0.25">
      <c r="A5670" s="1">
        <v>41702.936111111114</v>
      </c>
      <c r="B5670" s="2">
        <v>-32.880546105469449</v>
      </c>
    </row>
    <row r="5671" spans="1:2" x14ac:dyDescent="0.25">
      <c r="A5671" s="1">
        <v>41702.936805555553</v>
      </c>
      <c r="B5671" s="2">
        <v>-19.332747000210414</v>
      </c>
    </row>
    <row r="5672" spans="1:2" x14ac:dyDescent="0.25">
      <c r="A5672" s="1">
        <v>41702.9375</v>
      </c>
      <c r="B5672" s="2">
        <v>-18.640199989648924</v>
      </c>
    </row>
    <row r="5673" spans="1:2" x14ac:dyDescent="0.25">
      <c r="A5673" s="1">
        <v>41702.938194444447</v>
      </c>
      <c r="B5673" s="2">
        <v>-27.874791419381896</v>
      </c>
    </row>
    <row r="5674" spans="1:2" x14ac:dyDescent="0.25">
      <c r="A5674" s="1">
        <v>41702.938888888886</v>
      </c>
      <c r="B5674" s="2">
        <v>-51.397730494456482</v>
      </c>
    </row>
    <row r="5675" spans="1:2" x14ac:dyDescent="0.25">
      <c r="A5675" s="1">
        <v>41702.939583333333</v>
      </c>
      <c r="B5675" s="2">
        <v>-19.761094475417</v>
      </c>
    </row>
    <row r="5676" spans="1:2" x14ac:dyDescent="0.25">
      <c r="A5676" s="1">
        <v>41702.94027777778</v>
      </c>
      <c r="B5676" s="2">
        <v>-35.084834245351281</v>
      </c>
    </row>
    <row r="5677" spans="1:2" x14ac:dyDescent="0.25">
      <c r="A5677" s="1">
        <v>41702.940972222219</v>
      </c>
      <c r="B5677" s="2">
        <v>-16.263406624773538</v>
      </c>
    </row>
    <row r="5678" spans="1:2" x14ac:dyDescent="0.25">
      <c r="A5678" s="1">
        <v>41702.941666666666</v>
      </c>
      <c r="B5678" s="2">
        <v>-43.159941783616766</v>
      </c>
    </row>
    <row r="5679" spans="1:2" x14ac:dyDescent="0.25">
      <c r="A5679" s="1">
        <v>41702.942361111112</v>
      </c>
      <c r="B5679" s="2">
        <v>-20.509918770047566</v>
      </c>
    </row>
    <row r="5680" spans="1:2" x14ac:dyDescent="0.25">
      <c r="A5680" s="1">
        <v>41702.943055555559</v>
      </c>
      <c r="B5680" s="2">
        <v>-25.4591033088298</v>
      </c>
    </row>
    <row r="5681" spans="1:2" x14ac:dyDescent="0.25">
      <c r="A5681" s="1">
        <v>41702.943749999999</v>
      </c>
      <c r="B5681" s="2">
        <v>-39.041042595281034</v>
      </c>
    </row>
    <row r="5682" spans="1:2" x14ac:dyDescent="0.25">
      <c r="A5682" s="1">
        <v>41702.944444444445</v>
      </c>
      <c r="B5682" s="2">
        <v>-36.57152274588055</v>
      </c>
    </row>
    <row r="5683" spans="1:2" x14ac:dyDescent="0.25">
      <c r="A5683" s="1">
        <v>41702.945138888892</v>
      </c>
      <c r="B5683" s="2">
        <v>-34.600337106599184</v>
      </c>
    </row>
    <row r="5684" spans="1:2" x14ac:dyDescent="0.25">
      <c r="A5684" s="1">
        <v>41702.945833333331</v>
      </c>
      <c r="B5684" s="2">
        <v>-28.694027907402294</v>
      </c>
    </row>
    <row r="5685" spans="1:2" x14ac:dyDescent="0.25">
      <c r="A5685" s="1">
        <v>41702.946527777778</v>
      </c>
      <c r="B5685" s="2">
        <v>-37.689500041438443</v>
      </c>
    </row>
    <row r="5686" spans="1:2" x14ac:dyDescent="0.25">
      <c r="A5686" s="1">
        <v>41702.947222222225</v>
      </c>
      <c r="B5686" s="2">
        <v>-43.248087063314841</v>
      </c>
    </row>
    <row r="5687" spans="1:2" x14ac:dyDescent="0.25">
      <c r="A5687" s="1">
        <v>41702.947916666664</v>
      </c>
      <c r="B5687" s="2">
        <v>-27.168124917925162</v>
      </c>
    </row>
    <row r="5688" spans="1:2" x14ac:dyDescent="0.25">
      <c r="A5688" s="1">
        <v>41702.948611111111</v>
      </c>
      <c r="B5688" s="2">
        <v>-31.476105069420978</v>
      </c>
    </row>
    <row r="5689" spans="1:2" x14ac:dyDescent="0.25">
      <c r="A5689" s="1">
        <v>41702.949305555558</v>
      </c>
      <c r="B5689" s="2">
        <v>-27.068763939643397</v>
      </c>
    </row>
    <row r="5690" spans="1:2" x14ac:dyDescent="0.25">
      <c r="A5690" s="1">
        <v>41702.949999999997</v>
      </c>
      <c r="B5690" s="2">
        <v>-30.929318596015705</v>
      </c>
    </row>
    <row r="5691" spans="1:2" x14ac:dyDescent="0.25">
      <c r="A5691" s="1">
        <v>41702.950694444444</v>
      </c>
      <c r="B5691" s="2">
        <v>-5.4869077639322006</v>
      </c>
    </row>
    <row r="5692" spans="1:2" x14ac:dyDescent="0.25">
      <c r="A5692" s="1">
        <v>41702.951388888891</v>
      </c>
      <c r="B5692" s="2">
        <v>-13.761028640177392</v>
      </c>
    </row>
    <row r="5693" spans="1:2" x14ac:dyDescent="0.25">
      <c r="A5693" s="1">
        <v>41702.95208333333</v>
      </c>
      <c r="B5693" s="2">
        <v>-18.295657548555997</v>
      </c>
    </row>
    <row r="5694" spans="1:2" x14ac:dyDescent="0.25">
      <c r="A5694" s="1">
        <v>41702.952777777777</v>
      </c>
      <c r="B5694" s="2">
        <v>-14.124566853165016</v>
      </c>
    </row>
    <row r="5695" spans="1:2" x14ac:dyDescent="0.25">
      <c r="A5695" s="1">
        <v>41702.953472222223</v>
      </c>
      <c r="B5695" s="2">
        <v>-1.7323747047753082</v>
      </c>
    </row>
    <row r="5696" spans="1:2" x14ac:dyDescent="0.25">
      <c r="A5696" s="1">
        <v>41702.95416666667</v>
      </c>
      <c r="B5696" s="2">
        <v>-2.5876876240384568</v>
      </c>
    </row>
    <row r="5697" spans="1:2" x14ac:dyDescent="0.25">
      <c r="A5697" s="1">
        <v>41702.954861111109</v>
      </c>
      <c r="B5697" s="2">
        <v>-15.791108144449936</v>
      </c>
    </row>
    <row r="5698" spans="1:2" x14ac:dyDescent="0.25">
      <c r="A5698" s="1">
        <v>41702.955555555556</v>
      </c>
      <c r="B5698" s="2">
        <v>-8.4123555309461757</v>
      </c>
    </row>
    <row r="5699" spans="1:2" x14ac:dyDescent="0.25">
      <c r="A5699" s="1">
        <v>41702.956250000003</v>
      </c>
      <c r="B5699" s="2">
        <v>-10.364903534891528</v>
      </c>
    </row>
    <row r="5700" spans="1:2" x14ac:dyDescent="0.25">
      <c r="A5700" s="1">
        <v>41702.956944444442</v>
      </c>
      <c r="B5700" s="2">
        <v>-10.101146911701351</v>
      </c>
    </row>
    <row r="5701" spans="1:2" x14ac:dyDescent="0.25">
      <c r="A5701" s="1">
        <v>41702.957638888889</v>
      </c>
      <c r="B5701" s="2">
        <v>-20.273638978922101</v>
      </c>
    </row>
    <row r="5702" spans="1:2" x14ac:dyDescent="0.25">
      <c r="A5702" s="1">
        <v>41702.958333333336</v>
      </c>
      <c r="B5702" s="2">
        <v>18.632894874669486</v>
      </c>
    </row>
    <row r="5703" spans="1:2" x14ac:dyDescent="0.25">
      <c r="A5703" s="1">
        <v>41702.959027777775</v>
      </c>
      <c r="B5703" s="2">
        <v>14.580220115376626</v>
      </c>
    </row>
    <row r="5704" spans="1:2" x14ac:dyDescent="0.25">
      <c r="A5704" s="1">
        <v>41702.959722222222</v>
      </c>
      <c r="B5704" s="2">
        <v>9.6234357285708629</v>
      </c>
    </row>
    <row r="5705" spans="1:2" x14ac:dyDescent="0.25">
      <c r="A5705" s="1">
        <v>41702.960416666669</v>
      </c>
      <c r="B5705" s="2">
        <v>23.068489931203171</v>
      </c>
    </row>
    <row r="5706" spans="1:2" x14ac:dyDescent="0.25">
      <c r="A5706" s="1">
        <v>41702.961111111108</v>
      </c>
      <c r="B5706" s="2">
        <v>22.666572022122516</v>
      </c>
    </row>
    <row r="5707" spans="1:2" x14ac:dyDescent="0.25">
      <c r="A5707" s="1">
        <v>41702.961805555555</v>
      </c>
      <c r="B5707" s="2">
        <v>-2.9361964746534794</v>
      </c>
    </row>
    <row r="5708" spans="1:2" x14ac:dyDescent="0.25">
      <c r="A5708" s="1">
        <v>41702.962500000001</v>
      </c>
      <c r="B5708" s="2">
        <v>8.283556416588544</v>
      </c>
    </row>
    <row r="5709" spans="1:2" x14ac:dyDescent="0.25">
      <c r="A5709" s="1">
        <v>41702.963194444441</v>
      </c>
      <c r="B5709" s="2">
        <v>-16.583964516907752</v>
      </c>
    </row>
    <row r="5710" spans="1:2" x14ac:dyDescent="0.25">
      <c r="A5710" s="1">
        <v>41702.963888888888</v>
      </c>
      <c r="B5710" s="2">
        <v>-14.035165661847048</v>
      </c>
    </row>
    <row r="5711" spans="1:2" x14ac:dyDescent="0.25">
      <c r="A5711" s="1">
        <v>41702.964583333334</v>
      </c>
      <c r="B5711" s="2">
        <v>2.3481659694064851</v>
      </c>
    </row>
    <row r="5712" spans="1:2" x14ac:dyDescent="0.25">
      <c r="A5712" s="1">
        <v>41702.965277777781</v>
      </c>
      <c r="B5712" s="2">
        <v>-19.864926078279133</v>
      </c>
    </row>
    <row r="5713" spans="1:2" x14ac:dyDescent="0.25">
      <c r="A5713" s="1">
        <v>41702.96597222222</v>
      </c>
      <c r="B5713" s="2">
        <v>1.350453180566789</v>
      </c>
    </row>
    <row r="5714" spans="1:2" x14ac:dyDescent="0.25">
      <c r="A5714" s="1">
        <v>41702.966666666667</v>
      </c>
      <c r="B5714" s="2">
        <v>-6.3762680973322858</v>
      </c>
    </row>
    <row r="5715" spans="1:2" x14ac:dyDescent="0.25">
      <c r="A5715" s="1">
        <v>41702.967361111114</v>
      </c>
      <c r="B5715" s="2">
        <v>-7.6972162369735697</v>
      </c>
    </row>
    <row r="5716" spans="1:2" x14ac:dyDescent="0.25">
      <c r="A5716" s="1">
        <v>41702.968055555553</v>
      </c>
      <c r="B5716" s="2">
        <v>-3.0632604592326969</v>
      </c>
    </row>
    <row r="5717" spans="1:2" x14ac:dyDescent="0.25">
      <c r="A5717" s="1">
        <v>41702.96875</v>
      </c>
      <c r="B5717" s="2">
        <v>-10.070295976777077</v>
      </c>
    </row>
    <row r="5718" spans="1:2" x14ac:dyDescent="0.25">
      <c r="A5718" s="1">
        <v>41702.969444444447</v>
      </c>
      <c r="B5718" s="2">
        <v>-1.3636876344309712</v>
      </c>
    </row>
    <row r="5719" spans="1:2" x14ac:dyDescent="0.25">
      <c r="A5719" s="1">
        <v>41702.970138888886</v>
      </c>
      <c r="B5719" s="2">
        <v>-12.203755692492269</v>
      </c>
    </row>
    <row r="5720" spans="1:2" x14ac:dyDescent="0.25">
      <c r="A5720" s="1">
        <v>41702.970833333333</v>
      </c>
      <c r="B5720" s="2">
        <v>-12.187027050737136</v>
      </c>
    </row>
    <row r="5721" spans="1:2" x14ac:dyDescent="0.25">
      <c r="A5721" s="1">
        <v>41702.97152777778</v>
      </c>
      <c r="B5721" s="2">
        <v>-12.725125080156067</v>
      </c>
    </row>
    <row r="5722" spans="1:2" x14ac:dyDescent="0.25">
      <c r="A5722" s="1">
        <v>41702.972222222219</v>
      </c>
      <c r="B5722" s="2">
        <v>-20.510453790111207</v>
      </c>
    </row>
    <row r="5723" spans="1:2" x14ac:dyDescent="0.25">
      <c r="A5723" s="1">
        <v>41702.972916666666</v>
      </c>
      <c r="B5723" s="2">
        <v>-11.900451202447949</v>
      </c>
    </row>
    <row r="5724" spans="1:2" x14ac:dyDescent="0.25">
      <c r="A5724" s="1">
        <v>41702.973611111112</v>
      </c>
      <c r="B5724" s="2">
        <v>-8.7866397911362579</v>
      </c>
    </row>
    <row r="5725" spans="1:2" x14ac:dyDescent="0.25">
      <c r="A5725" s="1">
        <v>41702.974305555559</v>
      </c>
      <c r="B5725" s="2">
        <v>-9.8850894241331844</v>
      </c>
    </row>
    <row r="5726" spans="1:2" x14ac:dyDescent="0.25">
      <c r="A5726" s="1">
        <v>41702.974999999999</v>
      </c>
      <c r="B5726" s="2">
        <v>-3.3595615640632484</v>
      </c>
    </row>
    <row r="5727" spans="1:2" x14ac:dyDescent="0.25">
      <c r="A5727" s="1">
        <v>41702.975694444445</v>
      </c>
      <c r="B5727" s="2">
        <v>-3.5814370127870157E-2</v>
      </c>
    </row>
    <row r="5728" spans="1:2" x14ac:dyDescent="0.25">
      <c r="A5728" s="1">
        <v>41702.976388888892</v>
      </c>
      <c r="B5728" s="2">
        <v>-7.2868089563324245</v>
      </c>
    </row>
    <row r="5729" spans="1:2" x14ac:dyDescent="0.25">
      <c r="A5729" s="1">
        <v>41702.977083333331</v>
      </c>
      <c r="B5729" s="2">
        <v>-5.8205113979718588</v>
      </c>
    </row>
    <row r="5730" spans="1:2" x14ac:dyDescent="0.25">
      <c r="A5730" s="1">
        <v>41702.977777777778</v>
      </c>
      <c r="B5730" s="2">
        <v>4.1971836875437782</v>
      </c>
    </row>
    <row r="5731" spans="1:2" x14ac:dyDescent="0.25">
      <c r="A5731" s="1">
        <v>41702.978472222225</v>
      </c>
      <c r="B5731" s="2">
        <v>3.0222269598125422</v>
      </c>
    </row>
    <row r="5732" spans="1:2" x14ac:dyDescent="0.25">
      <c r="A5732" s="1">
        <v>41702.979166666664</v>
      </c>
      <c r="B5732" s="2">
        <v>-1.8397209667140486</v>
      </c>
    </row>
    <row r="5733" spans="1:2" x14ac:dyDescent="0.25">
      <c r="A5733" s="1">
        <v>41702.979861111111</v>
      </c>
      <c r="B5733" s="2">
        <v>11.182749302478321</v>
      </c>
    </row>
    <row r="5734" spans="1:2" x14ac:dyDescent="0.25">
      <c r="A5734" s="1">
        <v>41702.980555555558</v>
      </c>
      <c r="B5734" s="2">
        <v>9.1265301195458353</v>
      </c>
    </row>
    <row r="5735" spans="1:2" x14ac:dyDescent="0.25">
      <c r="A5735" s="1">
        <v>41702.981249999997</v>
      </c>
      <c r="B5735" s="2">
        <v>13.444576681163017</v>
      </c>
    </row>
    <row r="5736" spans="1:2" x14ac:dyDescent="0.25">
      <c r="A5736" s="1">
        <v>41702.981944444444</v>
      </c>
      <c r="B5736" s="2">
        <v>15.011881608166247</v>
      </c>
    </row>
    <row r="5737" spans="1:2" x14ac:dyDescent="0.25">
      <c r="A5737" s="1">
        <v>41702.982638888891</v>
      </c>
      <c r="B5737" s="2">
        <v>29.002570052064645</v>
      </c>
    </row>
    <row r="5738" spans="1:2" x14ac:dyDescent="0.25">
      <c r="A5738" s="1">
        <v>41702.98333333333</v>
      </c>
      <c r="B5738" s="2">
        <v>25.23765268628328</v>
      </c>
    </row>
    <row r="5739" spans="1:2" x14ac:dyDescent="0.25">
      <c r="A5739" s="1">
        <v>41702.984027777777</v>
      </c>
      <c r="B5739" s="2">
        <v>33.494672745773762</v>
      </c>
    </row>
    <row r="5740" spans="1:2" x14ac:dyDescent="0.25">
      <c r="A5740" s="1">
        <v>41702.984722222223</v>
      </c>
      <c r="B5740" s="2">
        <v>29.513705942694649</v>
      </c>
    </row>
    <row r="5741" spans="1:2" x14ac:dyDescent="0.25">
      <c r="A5741" s="1">
        <v>41702.98541666667</v>
      </c>
      <c r="B5741" s="2">
        <v>37.074768591841952</v>
      </c>
    </row>
    <row r="5742" spans="1:2" x14ac:dyDescent="0.25">
      <c r="A5742" s="1">
        <v>41702.986111111109</v>
      </c>
      <c r="B5742" s="2">
        <v>36.197419130527607</v>
      </c>
    </row>
    <row r="5743" spans="1:2" x14ac:dyDescent="0.25">
      <c r="A5743" s="1">
        <v>41702.986805555556</v>
      </c>
      <c r="B5743" s="2">
        <v>38.245749649432646</v>
      </c>
    </row>
    <row r="5744" spans="1:2" x14ac:dyDescent="0.25">
      <c r="A5744" s="1">
        <v>41702.987500000003</v>
      </c>
      <c r="B5744" s="2">
        <v>41.613594987083346</v>
      </c>
    </row>
    <row r="5745" spans="1:2" x14ac:dyDescent="0.25">
      <c r="A5745" s="1">
        <v>41702.988194444442</v>
      </c>
      <c r="B5745" s="2">
        <v>64.885955634769445</v>
      </c>
    </row>
    <row r="5746" spans="1:2" x14ac:dyDescent="0.25">
      <c r="A5746" s="1">
        <v>41702.988888888889</v>
      </c>
      <c r="B5746" s="2">
        <v>48.7313893867545</v>
      </c>
    </row>
    <row r="5747" spans="1:2" x14ac:dyDescent="0.25">
      <c r="A5747" s="1">
        <v>41702.989583333336</v>
      </c>
      <c r="B5747" s="2">
        <v>58.020389979822603</v>
      </c>
    </row>
    <row r="5748" spans="1:2" x14ac:dyDescent="0.25">
      <c r="A5748" s="1">
        <v>41702.990277777775</v>
      </c>
      <c r="B5748" s="2">
        <v>48.248944347035284</v>
      </c>
    </row>
    <row r="5749" spans="1:2" x14ac:dyDescent="0.25">
      <c r="A5749" s="1">
        <v>41702.990972222222</v>
      </c>
      <c r="B5749" s="2">
        <v>20.529644227247385</v>
      </c>
    </row>
    <row r="5750" spans="1:2" x14ac:dyDescent="0.25">
      <c r="A5750" s="1">
        <v>41702.991666666669</v>
      </c>
      <c r="B5750" s="2">
        <v>13.862807875132907</v>
      </c>
    </row>
    <row r="5751" spans="1:2" x14ac:dyDescent="0.25">
      <c r="A5751" s="1">
        <v>41702.992361111108</v>
      </c>
      <c r="B5751" s="2">
        <v>25.155412310410124</v>
      </c>
    </row>
    <row r="5752" spans="1:2" x14ac:dyDescent="0.25">
      <c r="A5752" s="1">
        <v>41702.993055555555</v>
      </c>
      <c r="B5752" s="2">
        <v>37.418851280205608</v>
      </c>
    </row>
    <row r="5753" spans="1:2" x14ac:dyDescent="0.25">
      <c r="A5753" s="1">
        <v>41702.993750000001</v>
      </c>
      <c r="B5753" s="2">
        <v>19.671452596851214</v>
      </c>
    </row>
    <row r="5754" spans="1:2" x14ac:dyDescent="0.25">
      <c r="A5754" s="1">
        <v>41702.994444444441</v>
      </c>
      <c r="B5754" s="2">
        <v>18.150692478702208</v>
      </c>
    </row>
    <row r="5755" spans="1:2" x14ac:dyDescent="0.25">
      <c r="A5755" s="1">
        <v>41702.995138888888</v>
      </c>
      <c r="B5755" s="2">
        <v>24.147372745428584</v>
      </c>
    </row>
    <row r="5756" spans="1:2" x14ac:dyDescent="0.25">
      <c r="A5756" s="1">
        <v>41702.995833333334</v>
      </c>
      <c r="B5756" s="2">
        <v>13.666586312706507</v>
      </c>
    </row>
    <row r="5757" spans="1:2" x14ac:dyDescent="0.25">
      <c r="A5757" s="1">
        <v>41702.996527777781</v>
      </c>
      <c r="B5757" s="2">
        <v>5.0371884420078761</v>
      </c>
    </row>
    <row r="5758" spans="1:2" x14ac:dyDescent="0.25">
      <c r="A5758" s="1">
        <v>41702.99722222222</v>
      </c>
      <c r="B5758" s="2">
        <v>8.7928846705594577</v>
      </c>
    </row>
    <row r="5759" spans="1:2" x14ac:dyDescent="0.25">
      <c r="A5759" s="1">
        <v>41702.997916666667</v>
      </c>
      <c r="B5759" s="2">
        <v>11.129676976711895</v>
      </c>
    </row>
    <row r="5760" spans="1:2" x14ac:dyDescent="0.25">
      <c r="A5760" s="1">
        <v>41702.998611111114</v>
      </c>
      <c r="B5760" s="2">
        <v>-4.4372499998535959</v>
      </c>
    </row>
    <row r="5761" spans="1:2" x14ac:dyDescent="0.25">
      <c r="A5761" s="1">
        <v>41702.999305555553</v>
      </c>
      <c r="B5761" s="2">
        <v>46.231645750134582</v>
      </c>
    </row>
    <row r="5762" spans="1:2" x14ac:dyDescent="0.25">
      <c r="A5762" s="1">
        <v>41703</v>
      </c>
      <c r="B5762" s="2">
        <v>43.346215531326017</v>
      </c>
    </row>
    <row r="5763" spans="1:2" x14ac:dyDescent="0.25">
      <c r="A5763" s="1">
        <v>41703.000694444447</v>
      </c>
      <c r="B5763" s="2">
        <v>35.012003394143058</v>
      </c>
    </row>
    <row r="5764" spans="1:2" x14ac:dyDescent="0.25">
      <c r="A5764" s="1">
        <v>41703.001388888886</v>
      </c>
      <c r="B5764" s="2">
        <v>44.223603543193896</v>
      </c>
    </row>
    <row r="5765" spans="1:2" x14ac:dyDescent="0.25">
      <c r="A5765" s="1">
        <v>41703.002083333333</v>
      </c>
      <c r="B5765" s="2">
        <v>56.893317960641191</v>
      </c>
    </row>
    <row r="5766" spans="1:2" x14ac:dyDescent="0.25">
      <c r="A5766" s="1">
        <v>41703.00277777778</v>
      </c>
      <c r="B5766" s="2">
        <v>30.423394437938502</v>
      </c>
    </row>
    <row r="5767" spans="1:2" x14ac:dyDescent="0.25">
      <c r="A5767" s="1">
        <v>41703.003472222219</v>
      </c>
      <c r="B5767" s="2">
        <v>20.533768884335828</v>
      </c>
    </row>
    <row r="5768" spans="1:2" x14ac:dyDescent="0.25">
      <c r="A5768" s="1">
        <v>41703.004166666666</v>
      </c>
      <c r="B5768" s="2">
        <v>15.319096137721498</v>
      </c>
    </row>
    <row r="5769" spans="1:2" x14ac:dyDescent="0.25">
      <c r="A5769" s="1">
        <v>41703.004861111112</v>
      </c>
      <c r="B5769" s="2">
        <v>17.936917088135669</v>
      </c>
    </row>
    <row r="5770" spans="1:2" x14ac:dyDescent="0.25">
      <c r="A5770" s="1">
        <v>41703.005555555559</v>
      </c>
      <c r="B5770" s="2">
        <v>25.050576905243119</v>
      </c>
    </row>
    <row r="5771" spans="1:2" x14ac:dyDescent="0.25">
      <c r="A5771" s="1">
        <v>41703.006249999999</v>
      </c>
      <c r="B5771" s="2">
        <v>10.986488254729677</v>
      </c>
    </row>
    <row r="5772" spans="1:2" x14ac:dyDescent="0.25">
      <c r="A5772" s="1">
        <v>41703.006944444445</v>
      </c>
      <c r="B5772" s="2">
        <v>5.0881725518367604</v>
      </c>
    </row>
    <row r="5773" spans="1:2" x14ac:dyDescent="0.25">
      <c r="A5773" s="1">
        <v>41703.007638888892</v>
      </c>
      <c r="B5773" s="2">
        <v>10.055586870724801</v>
      </c>
    </row>
    <row r="5774" spans="1:2" x14ac:dyDescent="0.25">
      <c r="A5774" s="1">
        <v>41703.008333333331</v>
      </c>
      <c r="B5774" s="2">
        <v>13.940201596844297</v>
      </c>
    </row>
    <row r="5775" spans="1:2" x14ac:dyDescent="0.25">
      <c r="A5775" s="1">
        <v>41703.009027777778</v>
      </c>
      <c r="B5775" s="2">
        <v>1.3698191896061569</v>
      </c>
    </row>
    <row r="5776" spans="1:2" x14ac:dyDescent="0.25">
      <c r="A5776" s="1">
        <v>41703.009722222225</v>
      </c>
      <c r="B5776" s="2">
        <v>20.512818057267818</v>
      </c>
    </row>
    <row r="5777" spans="1:2" x14ac:dyDescent="0.25">
      <c r="A5777" s="1">
        <v>41703.010416666664</v>
      </c>
      <c r="B5777" s="2">
        <v>10.531565137696816</v>
      </c>
    </row>
    <row r="5778" spans="1:2" x14ac:dyDescent="0.25">
      <c r="A5778" s="1">
        <v>41703.011111111111</v>
      </c>
      <c r="B5778" s="2">
        <v>23.462481393371128</v>
      </c>
    </row>
    <row r="5779" spans="1:2" x14ac:dyDescent="0.25">
      <c r="A5779" s="1">
        <v>41703.011805555558</v>
      </c>
      <c r="B5779" s="2">
        <v>19.52699508577043</v>
      </c>
    </row>
    <row r="5780" spans="1:2" x14ac:dyDescent="0.25">
      <c r="A5780" s="1">
        <v>41703.012499999997</v>
      </c>
      <c r="B5780" s="2">
        <v>17.653853989568596</v>
      </c>
    </row>
    <row r="5781" spans="1:2" x14ac:dyDescent="0.25">
      <c r="A5781" s="1">
        <v>41703.013194444444</v>
      </c>
      <c r="B5781" s="2">
        <v>13.574053066947696</v>
      </c>
    </row>
    <row r="5782" spans="1:2" x14ac:dyDescent="0.25">
      <c r="A5782" s="1">
        <v>41703.013888888891</v>
      </c>
      <c r="B5782" s="2">
        <v>18.149276042772485</v>
      </c>
    </row>
    <row r="5783" spans="1:2" x14ac:dyDescent="0.25">
      <c r="A5783" s="1">
        <v>41703.01458333333</v>
      </c>
      <c r="B5783" s="2">
        <v>25.756976321768342</v>
      </c>
    </row>
    <row r="5784" spans="1:2" x14ac:dyDescent="0.25">
      <c r="A5784" s="1">
        <v>41703.015277777777</v>
      </c>
      <c r="B5784" s="2">
        <v>31.979193891566442</v>
      </c>
    </row>
    <row r="5785" spans="1:2" x14ac:dyDescent="0.25">
      <c r="A5785" s="1">
        <v>41703.015972222223</v>
      </c>
      <c r="B5785" s="2">
        <v>35.9396305368425</v>
      </c>
    </row>
    <row r="5786" spans="1:2" x14ac:dyDescent="0.25">
      <c r="A5786" s="1">
        <v>41703.01666666667</v>
      </c>
      <c r="B5786" s="2">
        <v>29.228351028902882</v>
      </c>
    </row>
    <row r="5787" spans="1:2" x14ac:dyDescent="0.25">
      <c r="A5787" s="1">
        <v>41703.017361111109</v>
      </c>
      <c r="B5787" s="2">
        <v>34.177731077965049</v>
      </c>
    </row>
    <row r="5788" spans="1:2" x14ac:dyDescent="0.25">
      <c r="A5788" s="1">
        <v>41703.018055555556</v>
      </c>
      <c r="B5788" s="2">
        <v>38.822844197588466</v>
      </c>
    </row>
    <row r="5789" spans="1:2" x14ac:dyDescent="0.25">
      <c r="A5789" s="1">
        <v>41703.018750000003</v>
      </c>
      <c r="B5789" s="2">
        <v>28.583608435372785</v>
      </c>
    </row>
    <row r="5790" spans="1:2" x14ac:dyDescent="0.25">
      <c r="A5790" s="1">
        <v>41703.019444444442</v>
      </c>
      <c r="B5790" s="2">
        <v>38.546930218764466</v>
      </c>
    </row>
    <row r="5791" spans="1:2" x14ac:dyDescent="0.25">
      <c r="A5791" s="1">
        <v>41703.020138888889</v>
      </c>
      <c r="B5791" s="2">
        <v>28.975571658237218</v>
      </c>
    </row>
    <row r="5792" spans="1:2" x14ac:dyDescent="0.25">
      <c r="A5792" s="1">
        <v>41703.020833333336</v>
      </c>
      <c r="B5792" s="2">
        <v>16.823798138324733</v>
      </c>
    </row>
    <row r="5793" spans="1:2" x14ac:dyDescent="0.25">
      <c r="A5793" s="1">
        <v>41703.021527777775</v>
      </c>
      <c r="B5793" s="2">
        <v>41.400078537044948</v>
      </c>
    </row>
    <row r="5794" spans="1:2" x14ac:dyDescent="0.25">
      <c r="A5794" s="1">
        <v>41703.022222222222</v>
      </c>
      <c r="B5794" s="2">
        <v>52.334342756832484</v>
      </c>
    </row>
    <row r="5795" spans="1:2" x14ac:dyDescent="0.25">
      <c r="A5795" s="1">
        <v>41703.022916666669</v>
      </c>
      <c r="B5795" s="2">
        <v>55.063886664711752</v>
      </c>
    </row>
    <row r="5796" spans="1:2" x14ac:dyDescent="0.25">
      <c r="A5796" s="1">
        <v>41703.023611111108</v>
      </c>
      <c r="B5796" s="2">
        <v>61.728473741246852</v>
      </c>
    </row>
    <row r="5797" spans="1:2" x14ac:dyDescent="0.25">
      <c r="A5797" s="1">
        <v>41703.024305555555</v>
      </c>
      <c r="B5797" s="2">
        <v>63.570701388106684</v>
      </c>
    </row>
    <row r="5798" spans="1:2" x14ac:dyDescent="0.25">
      <c r="A5798" s="1">
        <v>41703.025000000001</v>
      </c>
      <c r="B5798" s="2">
        <v>61.284365982183957</v>
      </c>
    </row>
    <row r="5799" spans="1:2" x14ac:dyDescent="0.25">
      <c r="A5799" s="1">
        <v>41703.025694444441</v>
      </c>
      <c r="B5799" s="2">
        <v>69.201464437833053</v>
      </c>
    </row>
    <row r="5800" spans="1:2" x14ac:dyDescent="0.25">
      <c r="A5800" s="1">
        <v>41703.026388888888</v>
      </c>
      <c r="B5800" s="2">
        <v>58.699553397288156</v>
      </c>
    </row>
    <row r="5801" spans="1:2" x14ac:dyDescent="0.25">
      <c r="A5801" s="1">
        <v>41703.027083333334</v>
      </c>
      <c r="B5801" s="2">
        <v>49.279998030454344</v>
      </c>
    </row>
    <row r="5802" spans="1:2" x14ac:dyDescent="0.25">
      <c r="A5802" s="1">
        <v>41703.027777777781</v>
      </c>
      <c r="B5802" s="2">
        <v>63.003789982402424</v>
      </c>
    </row>
    <row r="5803" spans="1:2" x14ac:dyDescent="0.25">
      <c r="A5803" s="1">
        <v>41703.02847222222</v>
      </c>
      <c r="B5803" s="2">
        <v>52.358831202223278</v>
      </c>
    </row>
    <row r="5804" spans="1:2" x14ac:dyDescent="0.25">
      <c r="A5804" s="1">
        <v>41703.029166666667</v>
      </c>
      <c r="B5804" s="2">
        <v>53.495112910369549</v>
      </c>
    </row>
    <row r="5805" spans="1:2" x14ac:dyDescent="0.25">
      <c r="A5805" s="1">
        <v>41703.029861111114</v>
      </c>
      <c r="B5805" s="2">
        <v>64.426766891750347</v>
      </c>
    </row>
    <row r="5806" spans="1:2" x14ac:dyDescent="0.25">
      <c r="A5806" s="1">
        <v>41703.030555555553</v>
      </c>
      <c r="B5806" s="2">
        <v>54.272489546076393</v>
      </c>
    </row>
    <row r="5807" spans="1:2" x14ac:dyDescent="0.25">
      <c r="A5807" s="1">
        <v>41703.03125</v>
      </c>
      <c r="B5807" s="2">
        <v>69.030548649531553</v>
      </c>
    </row>
    <row r="5808" spans="1:2" x14ac:dyDescent="0.25">
      <c r="A5808" s="1">
        <v>41703.031944444447</v>
      </c>
      <c r="B5808" s="2">
        <v>54.210927076028504</v>
      </c>
    </row>
    <row r="5809" spans="1:2" x14ac:dyDescent="0.25">
      <c r="A5809" s="1">
        <v>41703.032638888886</v>
      </c>
      <c r="B5809" s="2">
        <v>55.271073907512864</v>
      </c>
    </row>
    <row r="5810" spans="1:2" x14ac:dyDescent="0.25">
      <c r="A5810" s="1">
        <v>41703.033333333333</v>
      </c>
      <c r="B5810" s="2">
        <v>58.797979567034055</v>
      </c>
    </row>
    <row r="5811" spans="1:2" x14ac:dyDescent="0.25">
      <c r="A5811" s="1">
        <v>41703.03402777778</v>
      </c>
      <c r="B5811" s="2">
        <v>51.709826868440722</v>
      </c>
    </row>
    <row r="5812" spans="1:2" x14ac:dyDescent="0.25">
      <c r="A5812" s="1">
        <v>41703.034722222219</v>
      </c>
      <c r="B5812" s="2">
        <v>48.415003367526033</v>
      </c>
    </row>
    <row r="5813" spans="1:2" x14ac:dyDescent="0.25">
      <c r="A5813" s="1">
        <v>41703.035416666666</v>
      </c>
      <c r="B5813" s="2">
        <v>44.849939135697788</v>
      </c>
    </row>
    <row r="5814" spans="1:2" x14ac:dyDescent="0.25">
      <c r="A5814" s="1">
        <v>41703.036111111112</v>
      </c>
      <c r="B5814" s="2">
        <v>49.332062813977728</v>
      </c>
    </row>
    <row r="5815" spans="1:2" x14ac:dyDescent="0.25">
      <c r="A5815" s="1">
        <v>41703.036805555559</v>
      </c>
      <c r="B5815" s="2">
        <v>42.853588934990697</v>
      </c>
    </row>
    <row r="5816" spans="1:2" x14ac:dyDescent="0.25">
      <c r="A5816" s="1">
        <v>41703.037499999999</v>
      </c>
      <c r="B5816" s="2">
        <v>48.322001074349586</v>
      </c>
    </row>
    <row r="5817" spans="1:2" x14ac:dyDescent="0.25">
      <c r="A5817" s="1">
        <v>41703.038194444445</v>
      </c>
      <c r="B5817" s="2">
        <v>62.328292433635212</v>
      </c>
    </row>
    <row r="5818" spans="1:2" x14ac:dyDescent="0.25">
      <c r="A5818" s="1">
        <v>41703.038888888892</v>
      </c>
      <c r="B5818" s="2">
        <v>59.175824674056884</v>
      </c>
    </row>
    <row r="5819" spans="1:2" x14ac:dyDescent="0.25">
      <c r="A5819" s="1">
        <v>41703.039583333331</v>
      </c>
      <c r="B5819" s="2">
        <v>64.200150779023531</v>
      </c>
    </row>
    <row r="5820" spans="1:2" x14ac:dyDescent="0.25">
      <c r="A5820" s="1">
        <v>41703.040277777778</v>
      </c>
      <c r="B5820" s="2">
        <v>69.699660326862556</v>
      </c>
    </row>
    <row r="5821" spans="1:2" x14ac:dyDescent="0.25">
      <c r="A5821" s="1">
        <v>41703.040972222225</v>
      </c>
      <c r="B5821" s="2">
        <v>69.876872301467429</v>
      </c>
    </row>
    <row r="5822" spans="1:2" x14ac:dyDescent="0.25">
      <c r="A5822" s="1">
        <v>41703.041666666664</v>
      </c>
      <c r="B5822" s="2">
        <v>64.073084994517075</v>
      </c>
    </row>
    <row r="5823" spans="1:2" x14ac:dyDescent="0.25">
      <c r="A5823" s="1">
        <v>41703.042361111111</v>
      </c>
      <c r="B5823" s="2">
        <v>78.674100819769464</v>
      </c>
    </row>
    <row r="5824" spans="1:2" x14ac:dyDescent="0.25">
      <c r="A5824" s="1">
        <v>41703.043055555558</v>
      </c>
      <c r="B5824" s="2">
        <v>68.19726919022699</v>
      </c>
    </row>
    <row r="5825" spans="1:2" x14ac:dyDescent="0.25">
      <c r="A5825" s="1">
        <v>41703.043749999997</v>
      </c>
      <c r="B5825" s="2">
        <v>62.462539406177044</v>
      </c>
    </row>
    <row r="5826" spans="1:2" x14ac:dyDescent="0.25">
      <c r="A5826" s="1">
        <v>41703.044444444444</v>
      </c>
      <c r="B5826" s="2">
        <v>61.327561664821893</v>
      </c>
    </row>
    <row r="5827" spans="1:2" x14ac:dyDescent="0.25">
      <c r="A5827" s="1">
        <v>41703.045138888891</v>
      </c>
      <c r="B5827" s="2">
        <v>61.603847166923032</v>
      </c>
    </row>
    <row r="5828" spans="1:2" x14ac:dyDescent="0.25">
      <c r="A5828" s="1">
        <v>41703.04583333333</v>
      </c>
      <c r="B5828" s="2">
        <v>84.218203083602319</v>
      </c>
    </row>
    <row r="5829" spans="1:2" x14ac:dyDescent="0.25">
      <c r="A5829" s="1">
        <v>41703.046527777777</v>
      </c>
      <c r="B5829" s="2">
        <v>69.147368097925209</v>
      </c>
    </row>
    <row r="5830" spans="1:2" x14ac:dyDescent="0.25">
      <c r="A5830" s="1">
        <v>41703.047222222223</v>
      </c>
      <c r="B5830" s="2">
        <v>61.973642502000438</v>
      </c>
    </row>
    <row r="5831" spans="1:2" x14ac:dyDescent="0.25">
      <c r="A5831" s="1">
        <v>41703.04791666667</v>
      </c>
      <c r="B5831" s="2">
        <v>63.717910521062244</v>
      </c>
    </row>
    <row r="5832" spans="1:2" x14ac:dyDescent="0.25">
      <c r="A5832" s="1">
        <v>41703.048611111109</v>
      </c>
      <c r="B5832" s="2">
        <v>48.871491773587572</v>
      </c>
    </row>
    <row r="5833" spans="1:2" x14ac:dyDescent="0.25">
      <c r="A5833" s="1">
        <v>41703.049305555556</v>
      </c>
      <c r="B5833" s="2">
        <v>57.08934795020614</v>
      </c>
    </row>
    <row r="5834" spans="1:2" x14ac:dyDescent="0.25">
      <c r="A5834" s="1">
        <v>41703.050000000003</v>
      </c>
      <c r="B5834" s="2">
        <v>48.275810814904979</v>
      </c>
    </row>
    <row r="5835" spans="1:2" x14ac:dyDescent="0.25">
      <c r="A5835" s="1">
        <v>41703.050694444442</v>
      </c>
      <c r="B5835" s="2">
        <v>32.372727249281887</v>
      </c>
    </row>
    <row r="5836" spans="1:2" x14ac:dyDescent="0.25">
      <c r="A5836" s="1">
        <v>41703.051388888889</v>
      </c>
      <c r="B5836" s="2">
        <v>36.090308760700765</v>
      </c>
    </row>
    <row r="5837" spans="1:2" x14ac:dyDescent="0.25">
      <c r="A5837" s="1">
        <v>41703.052083333336</v>
      </c>
      <c r="B5837" s="2">
        <v>33.10601232358907</v>
      </c>
    </row>
    <row r="5838" spans="1:2" x14ac:dyDescent="0.25">
      <c r="A5838" s="1">
        <v>41703.052777777775</v>
      </c>
      <c r="B5838" s="2">
        <v>34.688265853088041</v>
      </c>
    </row>
    <row r="5839" spans="1:2" x14ac:dyDescent="0.25">
      <c r="A5839" s="1">
        <v>41703.053472222222</v>
      </c>
      <c r="B5839" s="2">
        <v>35.560692853690611</v>
      </c>
    </row>
    <row r="5840" spans="1:2" x14ac:dyDescent="0.25">
      <c r="A5840" s="1">
        <v>41703.054166666669</v>
      </c>
      <c r="B5840" s="2">
        <v>38.591550327177778</v>
      </c>
    </row>
    <row r="5841" spans="1:2" x14ac:dyDescent="0.25">
      <c r="A5841" s="1">
        <v>41703.054861111108</v>
      </c>
      <c r="B5841" s="2">
        <v>45.631111007211921</v>
      </c>
    </row>
    <row r="5842" spans="1:2" x14ac:dyDescent="0.25">
      <c r="A5842" s="1">
        <v>41703.055555555555</v>
      </c>
      <c r="B5842" s="2">
        <v>28.819537393957095</v>
      </c>
    </row>
    <row r="5843" spans="1:2" x14ac:dyDescent="0.25">
      <c r="A5843" s="1">
        <v>41703.056250000001</v>
      </c>
      <c r="B5843" s="2">
        <v>26.467184537515276</v>
      </c>
    </row>
    <row r="5844" spans="1:2" x14ac:dyDescent="0.25">
      <c r="A5844" s="1">
        <v>41703.056944444441</v>
      </c>
      <c r="B5844" s="2">
        <v>30.213745182228013</v>
      </c>
    </row>
    <row r="5845" spans="1:2" x14ac:dyDescent="0.25">
      <c r="A5845" s="1">
        <v>41703.057638888888</v>
      </c>
      <c r="B5845" s="2">
        <v>44.4418614699578</v>
      </c>
    </row>
    <row r="5846" spans="1:2" x14ac:dyDescent="0.25">
      <c r="A5846" s="1">
        <v>41703.058333333334</v>
      </c>
      <c r="B5846" s="2">
        <v>29.066883769564324</v>
      </c>
    </row>
    <row r="5847" spans="1:2" x14ac:dyDescent="0.25">
      <c r="A5847" s="1">
        <v>41703.059027777781</v>
      </c>
      <c r="B5847" s="2">
        <v>36.905314245223416</v>
      </c>
    </row>
    <row r="5848" spans="1:2" x14ac:dyDescent="0.25">
      <c r="A5848" s="1">
        <v>41703.05972222222</v>
      </c>
      <c r="B5848" s="2">
        <v>38.871968318780027</v>
      </c>
    </row>
    <row r="5849" spans="1:2" x14ac:dyDescent="0.25">
      <c r="A5849" s="1">
        <v>41703.060416666667</v>
      </c>
      <c r="B5849" s="2">
        <v>38.639697184131364</v>
      </c>
    </row>
    <row r="5850" spans="1:2" x14ac:dyDescent="0.25">
      <c r="A5850" s="1">
        <v>41703.061111111114</v>
      </c>
      <c r="B5850" s="2">
        <v>27.908138538362497</v>
      </c>
    </row>
    <row r="5851" spans="1:2" x14ac:dyDescent="0.25">
      <c r="A5851" s="1">
        <v>41703.061805555553</v>
      </c>
      <c r="B5851" s="2">
        <v>15.817509752742263</v>
      </c>
    </row>
    <row r="5852" spans="1:2" x14ac:dyDescent="0.25">
      <c r="A5852" s="1">
        <v>41703.0625</v>
      </c>
      <c r="B5852" s="2">
        <v>13.84266494749736</v>
      </c>
    </row>
    <row r="5853" spans="1:2" x14ac:dyDescent="0.25">
      <c r="A5853" s="1">
        <v>41703.063194444447</v>
      </c>
      <c r="B5853" s="2">
        <v>5.7113869356124871</v>
      </c>
    </row>
    <row r="5854" spans="1:2" x14ac:dyDescent="0.25">
      <c r="A5854" s="1">
        <v>41703.063888888886</v>
      </c>
      <c r="B5854" s="2">
        <v>6.5464574469179446</v>
      </c>
    </row>
    <row r="5855" spans="1:2" x14ac:dyDescent="0.25">
      <c r="A5855" s="1">
        <v>41703.064583333333</v>
      </c>
      <c r="B5855" s="2">
        <v>4.0192471926062963</v>
      </c>
    </row>
    <row r="5856" spans="1:2" x14ac:dyDescent="0.25">
      <c r="A5856" s="1">
        <v>41703.06527777778</v>
      </c>
      <c r="B5856" s="2">
        <v>-1.483007258715952</v>
      </c>
    </row>
    <row r="5857" spans="1:2" x14ac:dyDescent="0.25">
      <c r="A5857" s="1">
        <v>41703.065972222219</v>
      </c>
      <c r="B5857" s="2">
        <v>4.3704141660401241</v>
      </c>
    </row>
    <row r="5858" spans="1:2" x14ac:dyDescent="0.25">
      <c r="A5858" s="1">
        <v>41703.066666666666</v>
      </c>
      <c r="B5858" s="2">
        <v>19.412693243236813</v>
      </c>
    </row>
    <row r="5859" spans="1:2" x14ac:dyDescent="0.25">
      <c r="A5859" s="1">
        <v>41703.067361111112</v>
      </c>
      <c r="B5859" s="2">
        <v>15.008623479369756</v>
      </c>
    </row>
    <row r="5860" spans="1:2" x14ac:dyDescent="0.25">
      <c r="A5860" s="1">
        <v>41703.068055555559</v>
      </c>
      <c r="B5860" s="2">
        <v>0.8714969400959186</v>
      </c>
    </row>
    <row r="5861" spans="1:2" x14ac:dyDescent="0.25">
      <c r="A5861" s="1">
        <v>41703.068749999999</v>
      </c>
      <c r="B5861" s="2">
        <v>5.0079999248765947</v>
      </c>
    </row>
    <row r="5862" spans="1:2" x14ac:dyDescent="0.25">
      <c r="A5862" s="1">
        <v>41703.069444444445</v>
      </c>
      <c r="B5862" s="2">
        <v>5.0563640961427758</v>
      </c>
    </row>
    <row r="5863" spans="1:2" x14ac:dyDescent="0.25">
      <c r="A5863" s="1">
        <v>41703.070138888892</v>
      </c>
      <c r="B5863" s="2">
        <v>29.086521372639496</v>
      </c>
    </row>
    <row r="5864" spans="1:2" x14ac:dyDescent="0.25">
      <c r="A5864" s="1">
        <v>41703.070833333331</v>
      </c>
      <c r="B5864" s="2">
        <v>25.845796032171105</v>
      </c>
    </row>
    <row r="5865" spans="1:2" x14ac:dyDescent="0.25">
      <c r="A5865" s="1">
        <v>41703.071527777778</v>
      </c>
      <c r="B5865" s="2">
        <v>20.145487209490724</v>
      </c>
    </row>
    <row r="5866" spans="1:2" x14ac:dyDescent="0.25">
      <c r="A5866" s="1">
        <v>41703.072222222225</v>
      </c>
      <c r="B5866" s="2">
        <v>49.596946882612734</v>
      </c>
    </row>
    <row r="5867" spans="1:2" x14ac:dyDescent="0.25">
      <c r="A5867" s="1">
        <v>41703.072916666664</v>
      </c>
      <c r="B5867" s="2">
        <v>38.71203318462382</v>
      </c>
    </row>
    <row r="5868" spans="1:2" x14ac:dyDescent="0.25">
      <c r="A5868" s="1">
        <v>41703.073611111111</v>
      </c>
      <c r="B5868" s="2">
        <v>52.604968809940814</v>
      </c>
    </row>
    <row r="5869" spans="1:2" x14ac:dyDescent="0.25">
      <c r="A5869" s="1">
        <v>41703.074305555558</v>
      </c>
      <c r="B5869" s="2">
        <v>56.882191167756297</v>
      </c>
    </row>
    <row r="5870" spans="1:2" x14ac:dyDescent="0.25">
      <c r="A5870" s="1">
        <v>41703.074999999997</v>
      </c>
      <c r="B5870" s="2">
        <v>65.60541841733405</v>
      </c>
    </row>
    <row r="5871" spans="1:2" x14ac:dyDescent="0.25">
      <c r="A5871" s="1">
        <v>41703.075694444444</v>
      </c>
      <c r="B5871" s="2">
        <v>33.229010275824841</v>
      </c>
    </row>
    <row r="5872" spans="1:2" x14ac:dyDescent="0.25">
      <c r="A5872" s="1">
        <v>41703.076388888891</v>
      </c>
      <c r="B5872" s="2">
        <v>25.871098223235336</v>
      </c>
    </row>
    <row r="5873" spans="1:2" x14ac:dyDescent="0.25">
      <c r="A5873" s="1">
        <v>41703.07708333333</v>
      </c>
      <c r="B5873" s="2">
        <v>32.013623600650071</v>
      </c>
    </row>
    <row r="5874" spans="1:2" x14ac:dyDescent="0.25">
      <c r="A5874" s="1">
        <v>41703.077777777777</v>
      </c>
      <c r="B5874" s="2">
        <v>26.600349819996822</v>
      </c>
    </row>
    <row r="5875" spans="1:2" x14ac:dyDescent="0.25">
      <c r="A5875" s="1">
        <v>41703.078472222223</v>
      </c>
      <c r="B5875" s="2">
        <v>23.122026338323487</v>
      </c>
    </row>
    <row r="5876" spans="1:2" x14ac:dyDescent="0.25">
      <c r="A5876" s="1">
        <v>41703.07916666667</v>
      </c>
      <c r="B5876" s="2">
        <v>23.428086908210904</v>
      </c>
    </row>
    <row r="5877" spans="1:2" x14ac:dyDescent="0.25">
      <c r="A5877" s="1">
        <v>41703.079861111109</v>
      </c>
      <c r="B5877" s="2">
        <v>12.239168041868636</v>
      </c>
    </row>
    <row r="5878" spans="1:2" x14ac:dyDescent="0.25">
      <c r="A5878" s="1">
        <v>41703.080555555556</v>
      </c>
      <c r="B5878" s="2">
        <v>19.325593474483565</v>
      </c>
    </row>
    <row r="5879" spans="1:2" x14ac:dyDescent="0.25">
      <c r="A5879" s="1">
        <v>41703.081250000003</v>
      </c>
      <c r="B5879" s="2">
        <v>-3.4754252186511922</v>
      </c>
    </row>
    <row r="5880" spans="1:2" x14ac:dyDescent="0.25">
      <c r="A5880" s="1">
        <v>41703.081944444442</v>
      </c>
      <c r="B5880" s="2">
        <v>8.3376141202038223</v>
      </c>
    </row>
    <row r="5881" spans="1:2" x14ac:dyDescent="0.25">
      <c r="A5881" s="1">
        <v>41703.082638888889</v>
      </c>
      <c r="B5881" s="2">
        <v>5.054066852972058</v>
      </c>
    </row>
    <row r="5882" spans="1:2" x14ac:dyDescent="0.25">
      <c r="A5882" s="1">
        <v>41703.083333333336</v>
      </c>
      <c r="B5882" s="2">
        <v>-1.7707855427931767</v>
      </c>
    </row>
    <row r="5883" spans="1:2" x14ac:dyDescent="0.25">
      <c r="A5883" s="1">
        <v>41703.084027777775</v>
      </c>
      <c r="B5883" s="2">
        <v>-1.0826758869583499</v>
      </c>
    </row>
    <row r="5884" spans="1:2" x14ac:dyDescent="0.25">
      <c r="A5884" s="1">
        <v>41703.084722222222</v>
      </c>
      <c r="B5884" s="2">
        <v>1.2634086116114001</v>
      </c>
    </row>
    <row r="5885" spans="1:2" x14ac:dyDescent="0.25">
      <c r="A5885" s="1">
        <v>41703.085416666669</v>
      </c>
      <c r="B5885" s="2">
        <v>27.700303690828999</v>
      </c>
    </row>
    <row r="5886" spans="1:2" x14ac:dyDescent="0.25">
      <c r="A5886" s="1">
        <v>41703.086111111108</v>
      </c>
      <c r="B5886" s="2">
        <v>32.290571585916041</v>
      </c>
    </row>
    <row r="5887" spans="1:2" x14ac:dyDescent="0.25">
      <c r="A5887" s="1">
        <v>41703.086805555555</v>
      </c>
      <c r="B5887" s="2">
        <v>40.680066345069889</v>
      </c>
    </row>
    <row r="5888" spans="1:2" x14ac:dyDescent="0.25">
      <c r="A5888" s="1">
        <v>41703.087500000001</v>
      </c>
      <c r="B5888" s="2">
        <v>48.668598393606956</v>
      </c>
    </row>
    <row r="5889" spans="1:2" x14ac:dyDescent="0.25">
      <c r="A5889" s="1">
        <v>41703.088194444441</v>
      </c>
      <c r="B5889" s="2">
        <v>33.272484897600954</v>
      </c>
    </row>
    <row r="5890" spans="1:2" x14ac:dyDescent="0.25">
      <c r="A5890" s="1">
        <v>41703.088888888888</v>
      </c>
      <c r="B5890" s="2">
        <v>26.066992032780885</v>
      </c>
    </row>
    <row r="5891" spans="1:2" x14ac:dyDescent="0.25">
      <c r="A5891" s="1">
        <v>41703.089583333334</v>
      </c>
      <c r="B5891" s="2">
        <v>26.330840783745224</v>
      </c>
    </row>
    <row r="5892" spans="1:2" x14ac:dyDescent="0.25">
      <c r="A5892" s="1">
        <v>41703.090277777781</v>
      </c>
      <c r="B5892" s="2">
        <v>21.919853791210578</v>
      </c>
    </row>
    <row r="5893" spans="1:2" x14ac:dyDescent="0.25">
      <c r="A5893" s="1">
        <v>41703.09097222222</v>
      </c>
      <c r="B5893" s="2">
        <v>30.301497827453325</v>
      </c>
    </row>
    <row r="5894" spans="1:2" x14ac:dyDescent="0.25">
      <c r="A5894" s="1">
        <v>41703.091666666667</v>
      </c>
      <c r="B5894" s="2">
        <v>25.733881122296832</v>
      </c>
    </row>
    <row r="5895" spans="1:2" x14ac:dyDescent="0.25">
      <c r="A5895" s="1">
        <v>41703.092361111114</v>
      </c>
      <c r="B5895" s="2">
        <v>39.092772303082164</v>
      </c>
    </row>
    <row r="5896" spans="1:2" x14ac:dyDescent="0.25">
      <c r="A5896" s="1">
        <v>41703.093055555553</v>
      </c>
      <c r="B5896" s="2">
        <v>19.971093953173842</v>
      </c>
    </row>
    <row r="5897" spans="1:2" x14ac:dyDescent="0.25">
      <c r="A5897" s="1">
        <v>41703.09375</v>
      </c>
      <c r="B5897" s="2">
        <v>25.215929505954168</v>
      </c>
    </row>
    <row r="5898" spans="1:2" x14ac:dyDescent="0.25">
      <c r="A5898" s="1">
        <v>41703.094444444447</v>
      </c>
      <c r="B5898" s="2">
        <v>26.515592504126349</v>
      </c>
    </row>
    <row r="5899" spans="1:2" x14ac:dyDescent="0.25">
      <c r="A5899" s="1">
        <v>41703.095138888886</v>
      </c>
      <c r="B5899" s="2">
        <v>25.929382149725157</v>
      </c>
    </row>
    <row r="5900" spans="1:2" x14ac:dyDescent="0.25">
      <c r="A5900" s="1">
        <v>41703.095833333333</v>
      </c>
      <c r="B5900" s="2">
        <v>36.832335042571259</v>
      </c>
    </row>
    <row r="5901" spans="1:2" x14ac:dyDescent="0.25">
      <c r="A5901" s="1">
        <v>41703.09652777778</v>
      </c>
      <c r="B5901" s="2">
        <v>42.448125021307106</v>
      </c>
    </row>
    <row r="5902" spans="1:2" x14ac:dyDescent="0.25">
      <c r="A5902" s="1">
        <v>41703.097222222219</v>
      </c>
      <c r="B5902" s="2">
        <v>20.787339515389856</v>
      </c>
    </row>
    <row r="5903" spans="1:2" x14ac:dyDescent="0.25">
      <c r="A5903" s="1">
        <v>41703.097916666666</v>
      </c>
      <c r="B5903" s="2">
        <v>23.933788122683957</v>
      </c>
    </row>
    <row r="5904" spans="1:2" x14ac:dyDescent="0.25">
      <c r="A5904" s="1">
        <v>41703.098611111112</v>
      </c>
      <c r="B5904" s="2">
        <v>41.766385650223434</v>
      </c>
    </row>
    <row r="5905" spans="1:2" x14ac:dyDescent="0.25">
      <c r="A5905" s="1">
        <v>41703.099305555559</v>
      </c>
      <c r="B5905" s="2">
        <v>37.762587092909477</v>
      </c>
    </row>
    <row r="5906" spans="1:2" x14ac:dyDescent="0.25">
      <c r="A5906" s="1">
        <v>41703.1</v>
      </c>
      <c r="B5906" s="2">
        <v>39.382609130913139</v>
      </c>
    </row>
    <row r="5907" spans="1:2" x14ac:dyDescent="0.25">
      <c r="A5907" s="1">
        <v>41703.100694444445</v>
      </c>
      <c r="B5907" s="2">
        <v>40.873224690381058</v>
      </c>
    </row>
    <row r="5908" spans="1:2" x14ac:dyDescent="0.25">
      <c r="A5908" s="1">
        <v>41703.101388888892</v>
      </c>
      <c r="B5908" s="2">
        <v>47.111157843208638</v>
      </c>
    </row>
    <row r="5909" spans="1:2" x14ac:dyDescent="0.25">
      <c r="A5909" s="1">
        <v>41703.102083333331</v>
      </c>
      <c r="B5909" s="2">
        <v>24.086237892727876</v>
      </c>
    </row>
    <row r="5910" spans="1:2" x14ac:dyDescent="0.25">
      <c r="A5910" s="1">
        <v>41703.102777777778</v>
      </c>
      <c r="B5910" s="2">
        <v>8.6939203313454527</v>
      </c>
    </row>
    <row r="5911" spans="1:2" x14ac:dyDescent="0.25">
      <c r="A5911" s="1">
        <v>41703.103472222225</v>
      </c>
      <c r="B5911" s="2">
        <v>21.616690235563389</v>
      </c>
    </row>
    <row r="5912" spans="1:2" x14ac:dyDescent="0.25">
      <c r="A5912" s="1">
        <v>41703.104166666664</v>
      </c>
      <c r="B5912" s="2">
        <v>21.34992879585625</v>
      </c>
    </row>
    <row r="5913" spans="1:2" x14ac:dyDescent="0.25">
      <c r="A5913" s="1">
        <v>41703.104861111111</v>
      </c>
      <c r="B5913" s="2">
        <v>27.384756058348163</v>
      </c>
    </row>
    <row r="5914" spans="1:2" x14ac:dyDescent="0.25">
      <c r="A5914" s="1">
        <v>41703.105555555558</v>
      </c>
      <c r="B5914" s="2">
        <v>28.858340457138063</v>
      </c>
    </row>
    <row r="5915" spans="1:2" x14ac:dyDescent="0.25">
      <c r="A5915" s="1">
        <v>41703.106249999997</v>
      </c>
      <c r="B5915" s="2">
        <v>36.638486225490247</v>
      </c>
    </row>
    <row r="5916" spans="1:2" x14ac:dyDescent="0.25">
      <c r="A5916" s="1">
        <v>41703.106944444444</v>
      </c>
      <c r="B5916" s="2">
        <v>40.22312216450446</v>
      </c>
    </row>
    <row r="5917" spans="1:2" x14ac:dyDescent="0.25">
      <c r="A5917" s="1">
        <v>41703.107638888891</v>
      </c>
      <c r="B5917" s="2">
        <v>31.412718790902485</v>
      </c>
    </row>
    <row r="5918" spans="1:2" x14ac:dyDescent="0.25">
      <c r="A5918" s="1">
        <v>41703.10833333333</v>
      </c>
      <c r="B5918" s="2">
        <v>15.801245185848286</v>
      </c>
    </row>
    <row r="5919" spans="1:2" x14ac:dyDescent="0.25">
      <c r="A5919" s="1">
        <v>41703.109027777777</v>
      </c>
      <c r="B5919" s="2">
        <v>18.013685097690054</v>
      </c>
    </row>
    <row r="5920" spans="1:2" x14ac:dyDescent="0.25">
      <c r="A5920" s="1">
        <v>41703.109722222223</v>
      </c>
      <c r="B5920" s="2">
        <v>9.7081896598724899</v>
      </c>
    </row>
    <row r="5921" spans="1:2" x14ac:dyDescent="0.25">
      <c r="A5921" s="1">
        <v>41703.11041666667</v>
      </c>
      <c r="B5921" s="2">
        <v>16.679318740971819</v>
      </c>
    </row>
    <row r="5922" spans="1:2" x14ac:dyDescent="0.25">
      <c r="A5922" s="1">
        <v>41703.111111111109</v>
      </c>
      <c r="B5922" s="2">
        <v>10.707701815875316</v>
      </c>
    </row>
    <row r="5923" spans="1:2" x14ac:dyDescent="0.25">
      <c r="A5923" s="1">
        <v>41703.111805555556</v>
      </c>
      <c r="B5923" s="2">
        <v>12.131358433106591</v>
      </c>
    </row>
    <row r="5924" spans="1:2" x14ac:dyDescent="0.25">
      <c r="A5924" s="1">
        <v>41703.112500000003</v>
      </c>
      <c r="B5924" s="2">
        <v>16.635849327422935</v>
      </c>
    </row>
    <row r="5925" spans="1:2" x14ac:dyDescent="0.25">
      <c r="A5925" s="1">
        <v>41703.113194444442</v>
      </c>
      <c r="B5925" s="2">
        <v>18.488084287246117</v>
      </c>
    </row>
    <row r="5926" spans="1:2" x14ac:dyDescent="0.25">
      <c r="A5926" s="1">
        <v>41703.113888888889</v>
      </c>
      <c r="B5926" s="2">
        <v>20.570927503788578</v>
      </c>
    </row>
    <row r="5927" spans="1:2" x14ac:dyDescent="0.25">
      <c r="A5927" s="1">
        <v>41703.114583333336</v>
      </c>
      <c r="B5927" s="2">
        <v>17.122122770602072</v>
      </c>
    </row>
    <row r="5928" spans="1:2" x14ac:dyDescent="0.25">
      <c r="A5928" s="1">
        <v>41703.115277777775</v>
      </c>
      <c r="B5928" s="2">
        <v>8.6771935717173623</v>
      </c>
    </row>
    <row r="5929" spans="1:2" x14ac:dyDescent="0.25">
      <c r="A5929" s="1">
        <v>41703.115972222222</v>
      </c>
      <c r="B5929" s="2">
        <v>29.546152673384253</v>
      </c>
    </row>
    <row r="5930" spans="1:2" x14ac:dyDescent="0.25">
      <c r="A5930" s="1">
        <v>41703.116666666669</v>
      </c>
      <c r="B5930" s="2">
        <v>15.509594657569808</v>
      </c>
    </row>
    <row r="5931" spans="1:2" x14ac:dyDescent="0.25">
      <c r="A5931" s="1">
        <v>41703.117361111108</v>
      </c>
      <c r="B5931" s="2">
        <v>8.6211126557393687</v>
      </c>
    </row>
    <row r="5932" spans="1:2" x14ac:dyDescent="0.25">
      <c r="A5932" s="1">
        <v>41703.118055555555</v>
      </c>
      <c r="B5932" s="2">
        <v>11.102913160535051</v>
      </c>
    </row>
    <row r="5933" spans="1:2" x14ac:dyDescent="0.25">
      <c r="A5933" s="1">
        <v>41703.118750000001</v>
      </c>
      <c r="B5933" s="2">
        <v>22.316040810903601</v>
      </c>
    </row>
    <row r="5934" spans="1:2" x14ac:dyDescent="0.25">
      <c r="A5934" s="1">
        <v>41703.119444444441</v>
      </c>
      <c r="B5934" s="2">
        <v>6.0933239178861793</v>
      </c>
    </row>
    <row r="5935" spans="1:2" x14ac:dyDescent="0.25">
      <c r="A5935" s="1">
        <v>41703.120138888888</v>
      </c>
      <c r="B5935" s="2">
        <v>2.7523425923530644</v>
      </c>
    </row>
    <row r="5936" spans="1:2" x14ac:dyDescent="0.25">
      <c r="A5936" s="1">
        <v>41703.120833333334</v>
      </c>
      <c r="B5936" s="2">
        <v>1.9312142894234057</v>
      </c>
    </row>
    <row r="5937" spans="1:2" x14ac:dyDescent="0.25">
      <c r="A5937" s="1">
        <v>41703.121527777781</v>
      </c>
      <c r="B5937" s="2">
        <v>1.5708280102990708</v>
      </c>
    </row>
    <row r="5938" spans="1:2" x14ac:dyDescent="0.25">
      <c r="A5938" s="1">
        <v>41703.12222222222</v>
      </c>
      <c r="B5938" s="2">
        <v>6.2394941544807807</v>
      </c>
    </row>
    <row r="5939" spans="1:2" x14ac:dyDescent="0.25">
      <c r="A5939" s="1">
        <v>41703.122916666667</v>
      </c>
      <c r="B5939" s="2">
        <v>17.097879006336978</v>
      </c>
    </row>
    <row r="5940" spans="1:2" x14ac:dyDescent="0.25">
      <c r="A5940" s="1">
        <v>41703.123611111114</v>
      </c>
      <c r="B5940" s="2">
        <v>10.431165970532311</v>
      </c>
    </row>
    <row r="5941" spans="1:2" x14ac:dyDescent="0.25">
      <c r="A5941" s="1">
        <v>41703.124305555553</v>
      </c>
      <c r="B5941" s="2">
        <v>2.7364347068369779</v>
      </c>
    </row>
    <row r="5942" spans="1:2" x14ac:dyDescent="0.25">
      <c r="A5942" s="1">
        <v>41703.125</v>
      </c>
      <c r="B5942" s="2">
        <v>8.7231784828989483</v>
      </c>
    </row>
    <row r="5943" spans="1:2" x14ac:dyDescent="0.25">
      <c r="A5943" s="1">
        <v>41703.125694444447</v>
      </c>
      <c r="B5943" s="2">
        <v>15.39496760385197</v>
      </c>
    </row>
    <row r="5944" spans="1:2" x14ac:dyDescent="0.25">
      <c r="A5944" s="1">
        <v>41703.126388888886</v>
      </c>
      <c r="B5944" s="2">
        <v>15.512031877994559</v>
      </c>
    </row>
    <row r="5945" spans="1:2" x14ac:dyDescent="0.25">
      <c r="A5945" s="1">
        <v>41703.127083333333</v>
      </c>
      <c r="B5945" s="2">
        <v>19.713456100429177</v>
      </c>
    </row>
    <row r="5946" spans="1:2" x14ac:dyDescent="0.25">
      <c r="A5946" s="1">
        <v>41703.12777777778</v>
      </c>
      <c r="B5946" s="2">
        <v>20.018559431132235</v>
      </c>
    </row>
    <row r="5947" spans="1:2" x14ac:dyDescent="0.25">
      <c r="A5947" s="1">
        <v>41703.128472222219</v>
      </c>
      <c r="B5947" s="2">
        <v>15.573941425711807</v>
      </c>
    </row>
    <row r="5948" spans="1:2" x14ac:dyDescent="0.25">
      <c r="A5948" s="1">
        <v>41703.129166666666</v>
      </c>
      <c r="B5948" s="2">
        <v>15.27380266048546</v>
      </c>
    </row>
    <row r="5949" spans="1:2" x14ac:dyDescent="0.25">
      <c r="A5949" s="1">
        <v>41703.129861111112</v>
      </c>
      <c r="B5949" s="2">
        <v>42.505195872931409</v>
      </c>
    </row>
    <row r="5950" spans="1:2" x14ac:dyDescent="0.25">
      <c r="A5950" s="1">
        <v>41703.130555555559</v>
      </c>
      <c r="B5950" s="2">
        <v>33.281823215891201</v>
      </c>
    </row>
    <row r="5951" spans="1:2" x14ac:dyDescent="0.25">
      <c r="A5951" s="1">
        <v>41703.131249999999</v>
      </c>
      <c r="B5951" s="2">
        <v>33.074115076911404</v>
      </c>
    </row>
    <row r="5952" spans="1:2" x14ac:dyDescent="0.25">
      <c r="A5952" s="1">
        <v>41703.131944444445</v>
      </c>
      <c r="B5952" s="2">
        <v>30.525650339030594</v>
      </c>
    </row>
    <row r="5953" spans="1:2" x14ac:dyDescent="0.25">
      <c r="A5953" s="1">
        <v>41703.132638888892</v>
      </c>
      <c r="B5953" s="2">
        <v>27.904648694891268</v>
      </c>
    </row>
    <row r="5954" spans="1:2" x14ac:dyDescent="0.25">
      <c r="A5954" s="1">
        <v>41703.133333333331</v>
      </c>
      <c r="B5954" s="2">
        <v>39.656621606105787</v>
      </c>
    </row>
    <row r="5955" spans="1:2" x14ac:dyDescent="0.25">
      <c r="A5955" s="1">
        <v>41703.134027777778</v>
      </c>
      <c r="B5955" s="2">
        <v>25.678581060210128</v>
      </c>
    </row>
    <row r="5956" spans="1:2" x14ac:dyDescent="0.25">
      <c r="A5956" s="1">
        <v>41703.134722222225</v>
      </c>
      <c r="B5956" s="2">
        <v>25.383456093057671</v>
      </c>
    </row>
    <row r="5957" spans="1:2" x14ac:dyDescent="0.25">
      <c r="A5957" s="1">
        <v>41703.135416666664</v>
      </c>
      <c r="B5957" s="2">
        <v>24.551619374055555</v>
      </c>
    </row>
    <row r="5958" spans="1:2" x14ac:dyDescent="0.25">
      <c r="A5958" s="1">
        <v>41703.136111111111</v>
      </c>
      <c r="B5958" s="2">
        <v>33.877529631805373</v>
      </c>
    </row>
    <row r="5959" spans="1:2" x14ac:dyDescent="0.25">
      <c r="A5959" s="1">
        <v>41703.136805555558</v>
      </c>
      <c r="B5959" s="2">
        <v>34.859937967937732</v>
      </c>
    </row>
    <row r="5960" spans="1:2" x14ac:dyDescent="0.25">
      <c r="A5960" s="1">
        <v>41703.137499999997</v>
      </c>
      <c r="B5960" s="2">
        <v>46.706292344304771</v>
      </c>
    </row>
    <row r="5961" spans="1:2" x14ac:dyDescent="0.25">
      <c r="A5961" s="1">
        <v>41703.138194444444</v>
      </c>
      <c r="B5961" s="2">
        <v>43.797385321330999</v>
      </c>
    </row>
    <row r="5962" spans="1:2" x14ac:dyDescent="0.25">
      <c r="A5962" s="1">
        <v>41703.138888888891</v>
      </c>
      <c r="B5962" s="2">
        <v>56.22199937560363</v>
      </c>
    </row>
    <row r="5963" spans="1:2" x14ac:dyDescent="0.25">
      <c r="A5963" s="1">
        <v>41703.13958333333</v>
      </c>
      <c r="B5963" s="2">
        <v>38.69377971734211</v>
      </c>
    </row>
    <row r="5964" spans="1:2" x14ac:dyDescent="0.25">
      <c r="A5964" s="1">
        <v>41703.140277777777</v>
      </c>
      <c r="B5964" s="2">
        <v>7.6885326950238477</v>
      </c>
    </row>
    <row r="5965" spans="1:2" x14ac:dyDescent="0.25">
      <c r="A5965" s="1">
        <v>41703.140972222223</v>
      </c>
      <c r="B5965" s="2">
        <v>8.4202047619925295</v>
      </c>
    </row>
    <row r="5966" spans="1:2" x14ac:dyDescent="0.25">
      <c r="A5966" s="1">
        <v>41703.14166666667</v>
      </c>
      <c r="B5966" s="2">
        <v>7.7647823975278545</v>
      </c>
    </row>
    <row r="5967" spans="1:2" x14ac:dyDescent="0.25">
      <c r="A5967" s="1">
        <v>41703.142361111109</v>
      </c>
      <c r="B5967" s="2">
        <v>-13.02348837168641</v>
      </c>
    </row>
    <row r="5968" spans="1:2" x14ac:dyDescent="0.25">
      <c r="A5968" s="1">
        <v>41703.143055555556</v>
      </c>
      <c r="B5968" s="2">
        <v>-19.134971150181325</v>
      </c>
    </row>
    <row r="5969" spans="1:2" x14ac:dyDescent="0.25">
      <c r="A5969" s="1">
        <v>41703.143750000003</v>
      </c>
      <c r="B5969" s="2">
        <v>-25.326253059098235</v>
      </c>
    </row>
    <row r="5970" spans="1:2" x14ac:dyDescent="0.25">
      <c r="A5970" s="1">
        <v>41703.144444444442</v>
      </c>
      <c r="B5970" s="2">
        <v>-10.928542108100798</v>
      </c>
    </row>
    <row r="5971" spans="1:2" x14ac:dyDescent="0.25">
      <c r="A5971" s="1">
        <v>41703.145138888889</v>
      </c>
      <c r="B5971" s="2">
        <v>-23.486699930339576</v>
      </c>
    </row>
    <row r="5972" spans="1:2" x14ac:dyDescent="0.25">
      <c r="A5972" s="1">
        <v>41703.145833333336</v>
      </c>
      <c r="B5972" s="2">
        <v>-24.077648993767276</v>
      </c>
    </row>
    <row r="5973" spans="1:2" x14ac:dyDescent="0.25">
      <c r="A5973" s="1">
        <v>41703.146527777775</v>
      </c>
      <c r="B5973" s="2">
        <v>-0.12687835819275126</v>
      </c>
    </row>
    <row r="5974" spans="1:2" x14ac:dyDescent="0.25">
      <c r="A5974" s="1">
        <v>41703.147222222222</v>
      </c>
      <c r="B5974" s="2">
        <v>-19.686621836009362</v>
      </c>
    </row>
    <row r="5975" spans="1:2" x14ac:dyDescent="0.25">
      <c r="A5975" s="1">
        <v>41703.147916666669</v>
      </c>
      <c r="B5975" s="2">
        <v>-22.850754311815884</v>
      </c>
    </row>
    <row r="5976" spans="1:2" x14ac:dyDescent="0.25">
      <c r="A5976" s="1">
        <v>41703.148611111108</v>
      </c>
      <c r="B5976" s="2">
        <v>-32.661826486079008</v>
      </c>
    </row>
    <row r="5977" spans="1:2" x14ac:dyDescent="0.25">
      <c r="A5977" s="1">
        <v>41703.149305555555</v>
      </c>
      <c r="B5977" s="2">
        <v>-2.926917549933084</v>
      </c>
    </row>
    <row r="5978" spans="1:2" x14ac:dyDescent="0.25">
      <c r="A5978" s="1">
        <v>41703.15</v>
      </c>
      <c r="B5978" s="2">
        <v>-14.816837223253545</v>
      </c>
    </row>
    <row r="5979" spans="1:2" x14ac:dyDescent="0.25">
      <c r="A5979" s="1">
        <v>41703.150694444441</v>
      </c>
      <c r="B5979" s="2">
        <v>-9.4130499258496751</v>
      </c>
    </row>
    <row r="5980" spans="1:2" x14ac:dyDescent="0.25">
      <c r="A5980" s="1">
        <v>41703.151388888888</v>
      </c>
      <c r="B5980" s="2">
        <v>-14.240315048326071</v>
      </c>
    </row>
    <row r="5981" spans="1:2" x14ac:dyDescent="0.25">
      <c r="A5981" s="1">
        <v>41703.152083333334</v>
      </c>
      <c r="B5981" s="2">
        <v>-28.761479712985359</v>
      </c>
    </row>
    <row r="5982" spans="1:2" x14ac:dyDescent="0.25">
      <c r="A5982" s="1">
        <v>41703.152777777781</v>
      </c>
      <c r="B5982" s="2">
        <v>-32.171539632006414</v>
      </c>
    </row>
    <row r="5983" spans="1:2" x14ac:dyDescent="0.25">
      <c r="A5983" s="1">
        <v>41703.15347222222</v>
      </c>
      <c r="B5983" s="2">
        <v>-6.8072735580890216</v>
      </c>
    </row>
    <row r="5984" spans="1:2" x14ac:dyDescent="0.25">
      <c r="A5984" s="1">
        <v>41703.154166666667</v>
      </c>
      <c r="B5984" s="2">
        <v>-23.373794545578615</v>
      </c>
    </row>
    <row r="5985" spans="1:2" x14ac:dyDescent="0.25">
      <c r="A5985" s="1">
        <v>41703.154861111114</v>
      </c>
      <c r="B5985" s="2">
        <v>-16.117517792055999</v>
      </c>
    </row>
    <row r="5986" spans="1:2" x14ac:dyDescent="0.25">
      <c r="A5986" s="1">
        <v>41703.155555555553</v>
      </c>
      <c r="B5986" s="2">
        <v>-11.089372121473298</v>
      </c>
    </row>
    <row r="5987" spans="1:2" x14ac:dyDescent="0.25">
      <c r="A5987" s="1">
        <v>41703.15625</v>
      </c>
      <c r="B5987" s="2">
        <v>-37.78352058105132</v>
      </c>
    </row>
    <row r="5988" spans="1:2" x14ac:dyDescent="0.25">
      <c r="A5988" s="1">
        <v>41703.156944444447</v>
      </c>
      <c r="B5988" s="2">
        <v>-18.594330618051874</v>
      </c>
    </row>
    <row r="5989" spans="1:2" x14ac:dyDescent="0.25">
      <c r="A5989" s="1">
        <v>41703.157638888886</v>
      </c>
      <c r="B5989" s="2">
        <v>-32.140000431710604</v>
      </c>
    </row>
    <row r="5990" spans="1:2" x14ac:dyDescent="0.25">
      <c r="A5990" s="1">
        <v>41703.158333333333</v>
      </c>
      <c r="B5990" s="2">
        <v>-14.685729997036166</v>
      </c>
    </row>
    <row r="5991" spans="1:2" x14ac:dyDescent="0.25">
      <c r="A5991" s="1">
        <v>41703.15902777778</v>
      </c>
      <c r="B5991" s="2">
        <v>-6.0828958551489754</v>
      </c>
    </row>
    <row r="5992" spans="1:2" x14ac:dyDescent="0.25">
      <c r="A5992" s="1">
        <v>41703.159722222219</v>
      </c>
      <c r="B5992" s="2">
        <v>-26.550699279967862</v>
      </c>
    </row>
    <row r="5993" spans="1:2" x14ac:dyDescent="0.25">
      <c r="A5993" s="1">
        <v>41703.160416666666</v>
      </c>
      <c r="B5993" s="2">
        <v>-21.271155890498147</v>
      </c>
    </row>
    <row r="5994" spans="1:2" x14ac:dyDescent="0.25">
      <c r="A5994" s="1">
        <v>41703.161111111112</v>
      </c>
      <c r="B5994" s="2">
        <v>-8.6264956007866811</v>
      </c>
    </row>
    <row r="5995" spans="1:2" x14ac:dyDescent="0.25">
      <c r="A5995" s="1">
        <v>41703.161805555559</v>
      </c>
      <c r="B5995" s="2">
        <v>12.394281280924284</v>
      </c>
    </row>
    <row r="5996" spans="1:2" x14ac:dyDescent="0.25">
      <c r="A5996" s="1">
        <v>41703.162499999999</v>
      </c>
      <c r="B5996" s="2">
        <v>22.49505852585644</v>
      </c>
    </row>
    <row r="5997" spans="1:2" x14ac:dyDescent="0.25">
      <c r="A5997" s="1">
        <v>41703.163194444445</v>
      </c>
      <c r="B5997" s="2">
        <v>29.243356610792883</v>
      </c>
    </row>
    <row r="5998" spans="1:2" x14ac:dyDescent="0.25">
      <c r="A5998" s="1">
        <v>41703.163888888892</v>
      </c>
      <c r="B5998" s="2">
        <v>43.483495270582594</v>
      </c>
    </row>
    <row r="5999" spans="1:2" x14ac:dyDescent="0.25">
      <c r="A5999" s="1">
        <v>41703.164583333331</v>
      </c>
      <c r="B5999" s="2">
        <v>51.096851832801867</v>
      </c>
    </row>
    <row r="6000" spans="1:2" x14ac:dyDescent="0.25">
      <c r="A6000" s="1">
        <v>41703.165277777778</v>
      </c>
      <c r="B6000" s="2">
        <v>45.934054930420828</v>
      </c>
    </row>
    <row r="6001" spans="1:2" x14ac:dyDescent="0.25">
      <c r="A6001" s="1">
        <v>41703.165972222225</v>
      </c>
      <c r="B6001" s="2">
        <v>52.864003640496712</v>
      </c>
    </row>
    <row r="6002" spans="1:2" x14ac:dyDescent="0.25">
      <c r="A6002" s="1">
        <v>41703.166666666664</v>
      </c>
      <c r="B6002" s="2">
        <v>57.131703887623736</v>
      </c>
    </row>
    <row r="6003" spans="1:2" x14ac:dyDescent="0.25">
      <c r="A6003" s="1">
        <v>41703.167361111111</v>
      </c>
      <c r="B6003" s="2">
        <v>56.48699083515676</v>
      </c>
    </row>
    <row r="6004" spans="1:2" x14ac:dyDescent="0.25">
      <c r="A6004" s="1">
        <v>41703.168055555558</v>
      </c>
      <c r="B6004" s="2">
        <v>15.044734537099915</v>
      </c>
    </row>
    <row r="6005" spans="1:2" x14ac:dyDescent="0.25">
      <c r="A6005" s="1">
        <v>41703.168749999997</v>
      </c>
      <c r="B6005" s="2">
        <v>7.4029037122621961</v>
      </c>
    </row>
    <row r="6006" spans="1:2" x14ac:dyDescent="0.25">
      <c r="A6006" s="1">
        <v>41703.169444444444</v>
      </c>
      <c r="B6006" s="2">
        <v>14.017103400411118</v>
      </c>
    </row>
    <row r="6007" spans="1:2" x14ac:dyDescent="0.25">
      <c r="A6007" s="1">
        <v>41703.170138888891</v>
      </c>
      <c r="B6007" s="2">
        <v>1.3032290435974498</v>
      </c>
    </row>
    <row r="6008" spans="1:2" x14ac:dyDescent="0.25">
      <c r="A6008" s="1">
        <v>41703.17083333333</v>
      </c>
      <c r="B6008" s="2">
        <v>23.681845134156173</v>
      </c>
    </row>
    <row r="6009" spans="1:2" x14ac:dyDescent="0.25">
      <c r="A6009" s="1">
        <v>41703.171527777777</v>
      </c>
      <c r="B6009" s="2">
        <v>-3.8388598791945698</v>
      </c>
    </row>
    <row r="6010" spans="1:2" x14ac:dyDescent="0.25">
      <c r="A6010" s="1">
        <v>41703.172222222223</v>
      </c>
      <c r="B6010" s="2">
        <v>14.087734751954304</v>
      </c>
    </row>
    <row r="6011" spans="1:2" x14ac:dyDescent="0.25">
      <c r="A6011" s="1">
        <v>41703.17291666667</v>
      </c>
      <c r="B6011" s="2">
        <v>-5.9899227013323983</v>
      </c>
    </row>
    <row r="6012" spans="1:2" x14ac:dyDescent="0.25">
      <c r="A6012" s="1">
        <v>41703.173611111109</v>
      </c>
      <c r="B6012" s="2">
        <v>3.819712002707941</v>
      </c>
    </row>
    <row r="6013" spans="1:2" x14ac:dyDescent="0.25">
      <c r="A6013" s="1">
        <v>41703.174305555556</v>
      </c>
      <c r="B6013" s="2">
        <v>3.0386747060004078</v>
      </c>
    </row>
    <row r="6014" spans="1:2" x14ac:dyDescent="0.25">
      <c r="A6014" s="1">
        <v>41703.175000000003</v>
      </c>
      <c r="B6014" s="2">
        <v>-1.8568897950885002</v>
      </c>
    </row>
    <row r="6015" spans="1:2" x14ac:dyDescent="0.25">
      <c r="A6015" s="1">
        <v>41703.175694444442</v>
      </c>
      <c r="B6015" s="2">
        <v>10.193393131437066</v>
      </c>
    </row>
    <row r="6016" spans="1:2" x14ac:dyDescent="0.25">
      <c r="A6016" s="1">
        <v>41703.176388888889</v>
      </c>
      <c r="B6016" s="2">
        <v>3.6571396868498898</v>
      </c>
    </row>
    <row r="6017" spans="1:2" x14ac:dyDescent="0.25">
      <c r="A6017" s="1">
        <v>41703.177083333336</v>
      </c>
      <c r="B6017" s="2">
        <v>-8.5116596310891204</v>
      </c>
    </row>
    <row r="6018" spans="1:2" x14ac:dyDescent="0.25">
      <c r="A6018" s="1">
        <v>41703.177777777775</v>
      </c>
      <c r="B6018" s="2">
        <v>13.030633626387619</v>
      </c>
    </row>
    <row r="6019" spans="1:2" x14ac:dyDescent="0.25">
      <c r="A6019" s="1">
        <v>41703.178472222222</v>
      </c>
      <c r="B6019" s="2">
        <v>-0.32305212461263483</v>
      </c>
    </row>
    <row r="6020" spans="1:2" x14ac:dyDescent="0.25">
      <c r="A6020" s="1">
        <v>41703.179166666669</v>
      </c>
      <c r="B6020" s="2">
        <v>-1.8373415923630092</v>
      </c>
    </row>
    <row r="6021" spans="1:2" x14ac:dyDescent="0.25">
      <c r="A6021" s="1">
        <v>41703.179861111108</v>
      </c>
      <c r="B6021" s="2">
        <v>11.635214771167133</v>
      </c>
    </row>
    <row r="6022" spans="1:2" x14ac:dyDescent="0.25">
      <c r="A6022" s="1">
        <v>41703.180555555555</v>
      </c>
      <c r="B6022" s="2">
        <v>-2.7694766122068661</v>
      </c>
    </row>
    <row r="6023" spans="1:2" x14ac:dyDescent="0.25">
      <c r="A6023" s="1">
        <v>41703.181250000001</v>
      </c>
      <c r="B6023" s="2">
        <v>4.630982123429809</v>
      </c>
    </row>
    <row r="6024" spans="1:2" x14ac:dyDescent="0.25">
      <c r="A6024" s="1">
        <v>41703.181944444441</v>
      </c>
      <c r="B6024" s="2">
        <v>-6.9540484425688192</v>
      </c>
    </row>
    <row r="6025" spans="1:2" x14ac:dyDescent="0.25">
      <c r="A6025" s="1">
        <v>41703.182638888888</v>
      </c>
      <c r="B6025" s="2">
        <v>9.967745801593507</v>
      </c>
    </row>
    <row r="6026" spans="1:2" x14ac:dyDescent="0.25">
      <c r="A6026" s="1">
        <v>41703.183333333334</v>
      </c>
      <c r="B6026" s="2">
        <v>11.900474557820296</v>
      </c>
    </row>
    <row r="6027" spans="1:2" x14ac:dyDescent="0.25">
      <c r="A6027" s="1">
        <v>41703.184027777781</v>
      </c>
      <c r="B6027" s="2">
        <v>-5.6597003388372285</v>
      </c>
    </row>
    <row r="6028" spans="1:2" x14ac:dyDescent="0.25">
      <c r="A6028" s="1">
        <v>41703.18472222222</v>
      </c>
      <c r="B6028" s="2">
        <v>9.9842017390992019</v>
      </c>
    </row>
    <row r="6029" spans="1:2" x14ac:dyDescent="0.25">
      <c r="A6029" s="1">
        <v>41703.185416666667</v>
      </c>
      <c r="B6029" s="2">
        <v>0.43673139277476974</v>
      </c>
    </row>
    <row r="6030" spans="1:2" x14ac:dyDescent="0.25">
      <c r="A6030" s="1">
        <v>41703.186111111114</v>
      </c>
      <c r="B6030" s="2">
        <v>2.8388795495895467</v>
      </c>
    </row>
    <row r="6031" spans="1:2" x14ac:dyDescent="0.25">
      <c r="A6031" s="1">
        <v>41703.186805555553</v>
      </c>
      <c r="B6031" s="2">
        <v>-12.495214140368018</v>
      </c>
    </row>
    <row r="6032" spans="1:2" x14ac:dyDescent="0.25">
      <c r="A6032" s="1">
        <v>41703.1875</v>
      </c>
      <c r="B6032" s="2">
        <v>-1.5936757122147052</v>
      </c>
    </row>
    <row r="6033" spans="1:2" x14ac:dyDescent="0.25">
      <c r="A6033" s="1">
        <v>41703.188194444447</v>
      </c>
      <c r="B6033" s="2">
        <v>1.8533355560903146</v>
      </c>
    </row>
    <row r="6034" spans="1:2" x14ac:dyDescent="0.25">
      <c r="A6034" s="1">
        <v>41703.188888888886</v>
      </c>
      <c r="B6034" s="2">
        <v>-1.7992756992154075</v>
      </c>
    </row>
    <row r="6035" spans="1:2" x14ac:dyDescent="0.25">
      <c r="A6035" s="1">
        <v>41703.189583333333</v>
      </c>
      <c r="B6035" s="2">
        <v>-0.4787849840261818</v>
      </c>
    </row>
    <row r="6036" spans="1:2" x14ac:dyDescent="0.25">
      <c r="A6036" s="1">
        <v>41703.19027777778</v>
      </c>
      <c r="B6036" s="2">
        <v>-5.1825240757353948</v>
      </c>
    </row>
    <row r="6037" spans="1:2" x14ac:dyDescent="0.25">
      <c r="A6037" s="1">
        <v>41703.190972222219</v>
      </c>
      <c r="B6037" s="2">
        <v>4.5269111568504741</v>
      </c>
    </row>
    <row r="6038" spans="1:2" x14ac:dyDescent="0.25">
      <c r="A6038" s="1">
        <v>41703.191666666666</v>
      </c>
      <c r="B6038" s="2">
        <v>-1.8283926694177959</v>
      </c>
    </row>
    <row r="6039" spans="1:2" x14ac:dyDescent="0.25">
      <c r="A6039" s="1">
        <v>41703.192361111112</v>
      </c>
      <c r="B6039" s="2">
        <v>-1.4010086328535787</v>
      </c>
    </row>
    <row r="6040" spans="1:2" x14ac:dyDescent="0.25">
      <c r="A6040" s="1">
        <v>41703.193055555559</v>
      </c>
      <c r="B6040" s="2">
        <v>-10.449090754100931</v>
      </c>
    </row>
    <row r="6041" spans="1:2" x14ac:dyDescent="0.25">
      <c r="A6041" s="1">
        <v>41703.193749999999</v>
      </c>
      <c r="B6041" s="2">
        <v>0.83070667648741314</v>
      </c>
    </row>
    <row r="6042" spans="1:2" x14ac:dyDescent="0.25">
      <c r="A6042" s="1">
        <v>41703.194444444445</v>
      </c>
      <c r="B6042" s="2">
        <v>-0.32187421698567958</v>
      </c>
    </row>
    <row r="6043" spans="1:2" x14ac:dyDescent="0.25">
      <c r="A6043" s="1">
        <v>41703.195138888892</v>
      </c>
      <c r="B6043" s="2">
        <v>7.5899191087177318</v>
      </c>
    </row>
    <row r="6044" spans="1:2" x14ac:dyDescent="0.25">
      <c r="A6044" s="1">
        <v>41703.195833333331</v>
      </c>
      <c r="B6044" s="2">
        <v>22.990205688639133</v>
      </c>
    </row>
    <row r="6045" spans="1:2" x14ac:dyDescent="0.25">
      <c r="A6045" s="1">
        <v>41703.196527777778</v>
      </c>
      <c r="B6045" s="2">
        <v>17.655407171482391</v>
      </c>
    </row>
    <row r="6046" spans="1:2" x14ac:dyDescent="0.25">
      <c r="A6046" s="1">
        <v>41703.197222222225</v>
      </c>
      <c r="B6046" s="2">
        <v>28.185174002323766</v>
      </c>
    </row>
    <row r="6047" spans="1:2" x14ac:dyDescent="0.25">
      <c r="A6047" s="1">
        <v>41703.197916666664</v>
      </c>
      <c r="B6047" s="2">
        <v>20.237675189402761</v>
      </c>
    </row>
    <row r="6048" spans="1:2" x14ac:dyDescent="0.25">
      <c r="A6048" s="1">
        <v>41703.198611111111</v>
      </c>
      <c r="B6048" s="2">
        <v>21.173142482013887</v>
      </c>
    </row>
    <row r="6049" spans="1:2" x14ac:dyDescent="0.25">
      <c r="A6049" s="1">
        <v>41703.199305555558</v>
      </c>
      <c r="B6049" s="2">
        <v>24.365685807265983</v>
      </c>
    </row>
    <row r="6050" spans="1:2" x14ac:dyDescent="0.25">
      <c r="A6050" s="1">
        <v>41703.199999999997</v>
      </c>
      <c r="B6050" s="2">
        <v>25.297223314892349</v>
      </c>
    </row>
    <row r="6051" spans="1:2" x14ac:dyDescent="0.25">
      <c r="A6051" s="1">
        <v>41703.200694444444</v>
      </c>
      <c r="B6051" s="2">
        <v>27.458666971096925</v>
      </c>
    </row>
    <row r="6052" spans="1:2" x14ac:dyDescent="0.25">
      <c r="A6052" s="1">
        <v>41703.201388888891</v>
      </c>
      <c r="B6052" s="2">
        <v>36.59005404905038</v>
      </c>
    </row>
    <row r="6053" spans="1:2" x14ac:dyDescent="0.25">
      <c r="A6053" s="1">
        <v>41703.20208333333</v>
      </c>
      <c r="B6053" s="2">
        <v>49.228016677326131</v>
      </c>
    </row>
    <row r="6054" spans="1:2" x14ac:dyDescent="0.25">
      <c r="A6054" s="1">
        <v>41703.202777777777</v>
      </c>
      <c r="B6054" s="2">
        <v>78.538241778302478</v>
      </c>
    </row>
    <row r="6055" spans="1:2" x14ac:dyDescent="0.25">
      <c r="A6055" s="1">
        <v>41703.203472222223</v>
      </c>
      <c r="B6055" s="2">
        <v>84.674823929912719</v>
      </c>
    </row>
    <row r="6056" spans="1:2" x14ac:dyDescent="0.25">
      <c r="A6056" s="1">
        <v>41703.20416666667</v>
      </c>
      <c r="B6056" s="2">
        <v>80.786494405427945</v>
      </c>
    </row>
    <row r="6057" spans="1:2" x14ac:dyDescent="0.25">
      <c r="A6057" s="1">
        <v>41703.204861111109</v>
      </c>
      <c r="B6057" s="2">
        <v>76.759724770792914</v>
      </c>
    </row>
    <row r="6058" spans="1:2" x14ac:dyDescent="0.25">
      <c r="A6058" s="1">
        <v>41703.205555555556</v>
      </c>
      <c r="B6058" s="2">
        <v>60.832408805981203</v>
      </c>
    </row>
    <row r="6059" spans="1:2" x14ac:dyDescent="0.25">
      <c r="A6059" s="1">
        <v>41703.206250000003</v>
      </c>
      <c r="B6059" s="2">
        <v>56.180322650301967</v>
      </c>
    </row>
    <row r="6060" spans="1:2" x14ac:dyDescent="0.25">
      <c r="A6060" s="1">
        <v>41703.206944444442</v>
      </c>
      <c r="B6060" s="2">
        <v>27.491465331905541</v>
      </c>
    </row>
    <row r="6061" spans="1:2" x14ac:dyDescent="0.25">
      <c r="A6061" s="1">
        <v>41703.207638888889</v>
      </c>
      <c r="B6061" s="2">
        <v>25.309276806567141</v>
      </c>
    </row>
    <row r="6062" spans="1:2" x14ac:dyDescent="0.25">
      <c r="A6062" s="1">
        <v>41703.208333333336</v>
      </c>
      <c r="B6062" s="2">
        <v>25.872128031178725</v>
      </c>
    </row>
    <row r="6063" spans="1:2" x14ac:dyDescent="0.25">
      <c r="A6063" s="1">
        <v>41703.209027777775</v>
      </c>
      <c r="B6063" s="2">
        <v>22.242908093590451</v>
      </c>
    </row>
    <row r="6064" spans="1:2" x14ac:dyDescent="0.25">
      <c r="A6064" s="1">
        <v>41703.209722222222</v>
      </c>
      <c r="B6064" s="2">
        <v>23.348979766387433</v>
      </c>
    </row>
    <row r="6065" spans="1:2" x14ac:dyDescent="0.25">
      <c r="A6065" s="1">
        <v>41703.210416666669</v>
      </c>
      <c r="B6065" s="2">
        <v>-7.9530282418730467</v>
      </c>
    </row>
    <row r="6066" spans="1:2" x14ac:dyDescent="0.25">
      <c r="A6066" s="1">
        <v>41703.211111111108</v>
      </c>
      <c r="B6066" s="2">
        <v>9.7057952105550918</v>
      </c>
    </row>
    <row r="6067" spans="1:2" x14ac:dyDescent="0.25">
      <c r="A6067" s="1">
        <v>41703.211805555555</v>
      </c>
      <c r="B6067" s="2">
        <v>-2.8655213699879822</v>
      </c>
    </row>
    <row r="6068" spans="1:2" x14ac:dyDescent="0.25">
      <c r="A6068" s="1">
        <v>41703.212500000001</v>
      </c>
      <c r="B6068" s="2">
        <v>-15.515446980617829</v>
      </c>
    </row>
    <row r="6069" spans="1:2" x14ac:dyDescent="0.25">
      <c r="A6069" s="1">
        <v>41703.213194444441</v>
      </c>
      <c r="B6069" s="2">
        <v>6.6190700964742666</v>
      </c>
    </row>
    <row r="6070" spans="1:2" x14ac:dyDescent="0.25">
      <c r="A6070" s="1">
        <v>41703.213888888888</v>
      </c>
      <c r="B6070" s="2">
        <v>21.271409627611561</v>
      </c>
    </row>
    <row r="6071" spans="1:2" x14ac:dyDescent="0.25">
      <c r="A6071" s="1">
        <v>41703.214583333334</v>
      </c>
      <c r="B6071" s="2">
        <v>38.696267074103041</v>
      </c>
    </row>
    <row r="6072" spans="1:2" x14ac:dyDescent="0.25">
      <c r="A6072" s="1">
        <v>41703.215277777781</v>
      </c>
      <c r="B6072" s="2">
        <v>29.450781482384567</v>
      </c>
    </row>
    <row r="6073" spans="1:2" x14ac:dyDescent="0.25">
      <c r="A6073" s="1">
        <v>41703.21597222222</v>
      </c>
      <c r="B6073" s="2">
        <v>37.380292367309451</v>
      </c>
    </row>
    <row r="6074" spans="1:2" x14ac:dyDescent="0.25">
      <c r="A6074" s="1">
        <v>41703.216666666667</v>
      </c>
      <c r="B6074" s="2">
        <v>46.568792308875707</v>
      </c>
    </row>
    <row r="6075" spans="1:2" x14ac:dyDescent="0.25">
      <c r="A6075" s="1">
        <v>41703.217361111114</v>
      </c>
      <c r="B6075" s="2">
        <v>46.089338321726729</v>
      </c>
    </row>
    <row r="6076" spans="1:2" x14ac:dyDescent="0.25">
      <c r="A6076" s="1">
        <v>41703.218055555553</v>
      </c>
      <c r="B6076" s="2">
        <v>52.085612352063372</v>
      </c>
    </row>
    <row r="6077" spans="1:2" x14ac:dyDescent="0.25">
      <c r="A6077" s="1">
        <v>41703.21875</v>
      </c>
      <c r="B6077" s="2">
        <v>38.699688827872158</v>
      </c>
    </row>
    <row r="6078" spans="1:2" x14ac:dyDescent="0.25">
      <c r="A6078" s="1">
        <v>41703.219444444447</v>
      </c>
      <c r="B6078" s="2">
        <v>39.511308422758887</v>
      </c>
    </row>
    <row r="6079" spans="1:2" x14ac:dyDescent="0.25">
      <c r="A6079" s="1">
        <v>41703.220138888886</v>
      </c>
      <c r="B6079" s="2">
        <v>36.774231637537014</v>
      </c>
    </row>
    <row r="6080" spans="1:2" x14ac:dyDescent="0.25">
      <c r="A6080" s="1">
        <v>41703.220833333333</v>
      </c>
      <c r="B6080" s="2">
        <v>47.571870206565173</v>
      </c>
    </row>
    <row r="6081" spans="1:2" x14ac:dyDescent="0.25">
      <c r="A6081" s="1">
        <v>41703.22152777778</v>
      </c>
      <c r="B6081" s="2">
        <v>40.465985977822371</v>
      </c>
    </row>
    <row r="6082" spans="1:2" x14ac:dyDescent="0.25">
      <c r="A6082" s="1">
        <v>41703.222222222219</v>
      </c>
      <c r="B6082" s="2">
        <v>45.802541697732522</v>
      </c>
    </row>
    <row r="6083" spans="1:2" x14ac:dyDescent="0.25">
      <c r="A6083" s="1">
        <v>41703.222916666666</v>
      </c>
      <c r="B6083" s="2">
        <v>45.224614281609441</v>
      </c>
    </row>
    <row r="6084" spans="1:2" x14ac:dyDescent="0.25">
      <c r="A6084" s="1">
        <v>41703.223611111112</v>
      </c>
      <c r="B6084" s="2">
        <v>-26.940593507276812</v>
      </c>
    </row>
    <row r="6085" spans="1:2" x14ac:dyDescent="0.25">
      <c r="A6085" s="1">
        <v>41703.224305555559</v>
      </c>
      <c r="B6085" s="2">
        <v>-10.963143096090608</v>
      </c>
    </row>
    <row r="6086" spans="1:2" x14ac:dyDescent="0.25">
      <c r="A6086" s="1">
        <v>41703.224999999999</v>
      </c>
      <c r="B6086" s="2">
        <v>-45.289158785138476</v>
      </c>
    </row>
    <row r="6087" spans="1:2" x14ac:dyDescent="0.25">
      <c r="A6087" s="1">
        <v>41703.225694444445</v>
      </c>
      <c r="B6087" s="2">
        <v>-50.266157737058045</v>
      </c>
    </row>
    <row r="6088" spans="1:2" x14ac:dyDescent="0.25">
      <c r="A6088" s="1">
        <v>41703.226388888892</v>
      </c>
      <c r="B6088" s="2">
        <v>61.866400692168583</v>
      </c>
    </row>
    <row r="6089" spans="1:2" x14ac:dyDescent="0.25">
      <c r="A6089" s="1">
        <v>41703.227083333331</v>
      </c>
      <c r="B6089" s="2">
        <v>38.801686209628436</v>
      </c>
    </row>
    <row r="6090" spans="1:2" x14ac:dyDescent="0.25">
      <c r="A6090" s="1">
        <v>41703.227777777778</v>
      </c>
      <c r="B6090" s="2">
        <v>4.1839354098707799</v>
      </c>
    </row>
    <row r="6091" spans="1:2" x14ac:dyDescent="0.25">
      <c r="A6091" s="1">
        <v>41703.228472222225</v>
      </c>
      <c r="B6091" s="2">
        <v>-7.3796844095935743</v>
      </c>
    </row>
    <row r="6092" spans="1:2" x14ac:dyDescent="0.25">
      <c r="A6092" s="1">
        <v>41703.229166666664</v>
      </c>
      <c r="B6092" s="2">
        <v>-26.873578121331228</v>
      </c>
    </row>
    <row r="6093" spans="1:2" x14ac:dyDescent="0.25">
      <c r="A6093" s="1">
        <v>41703.229861111111</v>
      </c>
      <c r="B6093" s="2">
        <v>-35.810048416819576</v>
      </c>
    </row>
    <row r="6094" spans="1:2" x14ac:dyDescent="0.25">
      <c r="A6094" s="1">
        <v>41703.230555555558</v>
      </c>
      <c r="B6094" s="2">
        <v>-40.96799944379115</v>
      </c>
    </row>
    <row r="6095" spans="1:2" x14ac:dyDescent="0.25">
      <c r="A6095" s="1">
        <v>41703.231249999997</v>
      </c>
      <c r="B6095" s="2">
        <v>-68.715663923770379</v>
      </c>
    </row>
    <row r="6096" spans="1:2" x14ac:dyDescent="0.25">
      <c r="A6096" s="1">
        <v>41703.231944444444</v>
      </c>
      <c r="B6096" s="2">
        <v>-74.509643636659405</v>
      </c>
    </row>
    <row r="6097" spans="1:2" x14ac:dyDescent="0.25">
      <c r="A6097" s="1">
        <v>41703.232638888891</v>
      </c>
      <c r="B6097" s="2">
        <v>-43.06632265461279</v>
      </c>
    </row>
    <row r="6098" spans="1:2" x14ac:dyDescent="0.25">
      <c r="A6098" s="1">
        <v>41703.23333333333</v>
      </c>
      <c r="B6098" s="2">
        <v>-11.582691938724262</v>
      </c>
    </row>
    <row r="6099" spans="1:2" x14ac:dyDescent="0.25">
      <c r="A6099" s="1">
        <v>41703.234027777777</v>
      </c>
      <c r="B6099" s="2">
        <v>-9.5839694122187211</v>
      </c>
    </row>
    <row r="6100" spans="1:2" x14ac:dyDescent="0.25">
      <c r="A6100" s="1">
        <v>41703.234722222223</v>
      </c>
      <c r="B6100" s="2">
        <v>-11.933608193118683</v>
      </c>
    </row>
    <row r="6101" spans="1:2" x14ac:dyDescent="0.25">
      <c r="A6101" s="1">
        <v>41703.23541666667</v>
      </c>
      <c r="B6101" s="2">
        <v>-19.71911921490949</v>
      </c>
    </row>
    <row r="6102" spans="1:2" x14ac:dyDescent="0.25">
      <c r="A6102" s="1">
        <v>41703.236111111109</v>
      </c>
      <c r="B6102" s="2">
        <v>-10.994804599838002</v>
      </c>
    </row>
    <row r="6103" spans="1:2" x14ac:dyDescent="0.25">
      <c r="A6103" s="1">
        <v>41703.236805555556</v>
      </c>
      <c r="B6103" s="2">
        <v>-34.626721109786494</v>
      </c>
    </row>
    <row r="6104" spans="1:2" x14ac:dyDescent="0.25">
      <c r="A6104" s="1">
        <v>41703.237500000003</v>
      </c>
      <c r="B6104" s="2">
        <v>-33.263607686614463</v>
      </c>
    </row>
    <row r="6105" spans="1:2" x14ac:dyDescent="0.25">
      <c r="A6105" s="1">
        <v>41703.238194444442</v>
      </c>
      <c r="B6105" s="2">
        <v>-31.609594789663486</v>
      </c>
    </row>
    <row r="6106" spans="1:2" x14ac:dyDescent="0.25">
      <c r="A6106" s="1">
        <v>41703.238888888889</v>
      </c>
      <c r="B6106" s="2">
        <v>1.9609889218253254</v>
      </c>
    </row>
    <row r="6107" spans="1:2" x14ac:dyDescent="0.25">
      <c r="A6107" s="1">
        <v>41703.239583333336</v>
      </c>
      <c r="B6107" s="2">
        <v>18.373324566809607</v>
      </c>
    </row>
    <row r="6108" spans="1:2" x14ac:dyDescent="0.25">
      <c r="A6108" s="1">
        <v>41703.240277777775</v>
      </c>
      <c r="B6108" s="2">
        <v>22.560373936075969</v>
      </c>
    </row>
    <row r="6109" spans="1:2" x14ac:dyDescent="0.25">
      <c r="A6109" s="1">
        <v>41703.240972222222</v>
      </c>
      <c r="B6109" s="2">
        <v>13.371869226692555</v>
      </c>
    </row>
    <row r="6110" spans="1:2" x14ac:dyDescent="0.25">
      <c r="A6110" s="1">
        <v>41703.241666666669</v>
      </c>
      <c r="B6110" s="2">
        <v>-4.1936163283692922</v>
      </c>
    </row>
    <row r="6111" spans="1:2" x14ac:dyDescent="0.25">
      <c r="A6111" s="1">
        <v>41703.242361111108</v>
      </c>
      <c r="B6111" s="2">
        <v>2.6905511718974595</v>
      </c>
    </row>
    <row r="6112" spans="1:2" x14ac:dyDescent="0.25">
      <c r="A6112" s="1">
        <v>41703.243055555555</v>
      </c>
      <c r="B6112" s="2">
        <v>37.22385256750713</v>
      </c>
    </row>
    <row r="6113" spans="1:2" x14ac:dyDescent="0.25">
      <c r="A6113" s="1">
        <v>41703.243750000001</v>
      </c>
      <c r="B6113" s="2">
        <v>21.157545539938049</v>
      </c>
    </row>
    <row r="6114" spans="1:2" x14ac:dyDescent="0.25">
      <c r="A6114" s="1">
        <v>41703.244444444441</v>
      </c>
      <c r="B6114" s="2">
        <v>41.742703147716142</v>
      </c>
    </row>
    <row r="6115" spans="1:2" x14ac:dyDescent="0.25">
      <c r="A6115" s="1">
        <v>41703.245138888888</v>
      </c>
      <c r="B6115" s="2">
        <v>52.609585668035045</v>
      </c>
    </row>
    <row r="6116" spans="1:2" x14ac:dyDescent="0.25">
      <c r="A6116" s="1">
        <v>41703.245833333334</v>
      </c>
      <c r="B6116" s="2">
        <v>80.903098052093995</v>
      </c>
    </row>
    <row r="6117" spans="1:2" x14ac:dyDescent="0.25">
      <c r="A6117" s="1">
        <v>41703.246527777781</v>
      </c>
      <c r="B6117" s="2">
        <v>59.829159329744286</v>
      </c>
    </row>
    <row r="6118" spans="1:2" x14ac:dyDescent="0.25">
      <c r="A6118" s="1">
        <v>41703.24722222222</v>
      </c>
      <c r="B6118" s="2">
        <v>107.91318421506439</v>
      </c>
    </row>
    <row r="6119" spans="1:2" x14ac:dyDescent="0.25">
      <c r="A6119" s="1">
        <v>41703.247916666667</v>
      </c>
      <c r="B6119" s="2">
        <v>94.005692810615685</v>
      </c>
    </row>
    <row r="6120" spans="1:2" x14ac:dyDescent="0.25">
      <c r="A6120" s="1">
        <v>41703.248611111114</v>
      </c>
      <c r="B6120" s="2">
        <v>98.200665207983306</v>
      </c>
    </row>
    <row r="6121" spans="1:2" x14ac:dyDescent="0.25">
      <c r="A6121" s="1">
        <v>41703.249305555553</v>
      </c>
      <c r="B6121" s="2">
        <v>69.600241378366874</v>
      </c>
    </row>
    <row r="6122" spans="1:2" x14ac:dyDescent="0.25">
      <c r="A6122" s="1">
        <v>41703.25</v>
      </c>
      <c r="B6122" s="2">
        <v>103.85603916805316</v>
      </c>
    </row>
    <row r="6123" spans="1:2" x14ac:dyDescent="0.25">
      <c r="A6123" s="1">
        <v>41703.250694444447</v>
      </c>
      <c r="B6123" s="2">
        <v>89.717935231421137</v>
      </c>
    </row>
    <row r="6124" spans="1:2" x14ac:dyDescent="0.25">
      <c r="A6124" s="1">
        <v>41703.251388888886</v>
      </c>
      <c r="B6124" s="2">
        <v>73.751454728075387</v>
      </c>
    </row>
    <row r="6125" spans="1:2" x14ac:dyDescent="0.25">
      <c r="A6125" s="1">
        <v>41703.252083333333</v>
      </c>
      <c r="B6125" s="2">
        <v>77.982234859410283</v>
      </c>
    </row>
    <row r="6126" spans="1:2" x14ac:dyDescent="0.25">
      <c r="A6126" s="1">
        <v>41703.25277777778</v>
      </c>
      <c r="B6126" s="2">
        <v>72.267783892462219</v>
      </c>
    </row>
    <row r="6127" spans="1:2" x14ac:dyDescent="0.25">
      <c r="A6127" s="1">
        <v>41703.253472222219</v>
      </c>
      <c r="B6127" s="2">
        <v>79.255665678300048</v>
      </c>
    </row>
    <row r="6128" spans="1:2" x14ac:dyDescent="0.25">
      <c r="A6128" s="1">
        <v>41703.254166666666</v>
      </c>
      <c r="B6128" s="2">
        <v>85.399323962774361</v>
      </c>
    </row>
    <row r="6129" spans="1:2" x14ac:dyDescent="0.25">
      <c r="A6129" s="1">
        <v>41703.254861111112</v>
      </c>
      <c r="B6129" s="2">
        <v>122.95359155115439</v>
      </c>
    </row>
    <row r="6130" spans="1:2" x14ac:dyDescent="0.25">
      <c r="A6130" s="1">
        <v>41703.255555555559</v>
      </c>
      <c r="B6130" s="2">
        <v>149.6577878459085</v>
      </c>
    </row>
    <row r="6131" spans="1:2" x14ac:dyDescent="0.25">
      <c r="A6131" s="1">
        <v>41703.256249999999</v>
      </c>
      <c r="B6131" s="2">
        <v>168.13148722113499</v>
      </c>
    </row>
    <row r="6132" spans="1:2" x14ac:dyDescent="0.25">
      <c r="A6132" s="1">
        <v>41703.256944444445</v>
      </c>
      <c r="B6132" s="2">
        <v>172.62724219580414</v>
      </c>
    </row>
    <row r="6133" spans="1:2" x14ac:dyDescent="0.25">
      <c r="A6133" s="1">
        <v>41703.257638888892</v>
      </c>
      <c r="B6133" s="2">
        <v>157.24649796624436</v>
      </c>
    </row>
    <row r="6134" spans="1:2" x14ac:dyDescent="0.25">
      <c r="A6134" s="1">
        <v>41703.258333333331</v>
      </c>
      <c r="B6134" s="2">
        <v>140.46606557736717</v>
      </c>
    </row>
    <row r="6135" spans="1:2" x14ac:dyDescent="0.25">
      <c r="A6135" s="1">
        <v>41703.259027777778</v>
      </c>
      <c r="B6135" s="2">
        <v>160.41264751462731</v>
      </c>
    </row>
    <row r="6136" spans="1:2" x14ac:dyDescent="0.25">
      <c r="A6136" s="1">
        <v>41703.259722222225</v>
      </c>
      <c r="B6136" s="2">
        <v>167.11053665526367</v>
      </c>
    </row>
    <row r="6137" spans="1:2" x14ac:dyDescent="0.25">
      <c r="A6137" s="1">
        <v>41703.260416666664</v>
      </c>
      <c r="B6137" s="2">
        <v>146.57822541797455</v>
      </c>
    </row>
    <row r="6138" spans="1:2" x14ac:dyDescent="0.25">
      <c r="A6138" s="1">
        <v>41703.261111111111</v>
      </c>
      <c r="B6138" s="2">
        <v>160.6349228213968</v>
      </c>
    </row>
    <row r="6139" spans="1:2" x14ac:dyDescent="0.25">
      <c r="A6139" s="1">
        <v>41703.261805555558</v>
      </c>
      <c r="B6139" s="2">
        <v>157.36346211680987</v>
      </c>
    </row>
    <row r="6140" spans="1:2" x14ac:dyDescent="0.25">
      <c r="A6140" s="1">
        <v>41703.262499999997</v>
      </c>
      <c r="B6140" s="2">
        <v>144.31635263507098</v>
      </c>
    </row>
    <row r="6141" spans="1:2" x14ac:dyDescent="0.25">
      <c r="A6141" s="1">
        <v>41703.263194444444</v>
      </c>
      <c r="B6141" s="2">
        <v>150.17100034244359</v>
      </c>
    </row>
    <row r="6142" spans="1:2" x14ac:dyDescent="0.25">
      <c r="A6142" s="1">
        <v>41703.263888888891</v>
      </c>
      <c r="B6142" s="2">
        <v>55.44898718049226</v>
      </c>
    </row>
    <row r="6143" spans="1:2" x14ac:dyDescent="0.25">
      <c r="A6143" s="1">
        <v>41703.26458333333</v>
      </c>
      <c r="B6143" s="2">
        <v>52.338139520283825</v>
      </c>
    </row>
    <row r="6144" spans="1:2" x14ac:dyDescent="0.25">
      <c r="A6144" s="1">
        <v>41703.265277777777</v>
      </c>
      <c r="B6144" s="2">
        <v>134.48290297163766</v>
      </c>
    </row>
    <row r="6145" spans="1:2" x14ac:dyDescent="0.25">
      <c r="A6145" s="1">
        <v>41703.265972222223</v>
      </c>
      <c r="B6145" s="2">
        <v>171.87033940942104</v>
      </c>
    </row>
    <row r="6146" spans="1:2" x14ac:dyDescent="0.25">
      <c r="A6146" s="1">
        <v>41703.26666666667</v>
      </c>
      <c r="B6146" s="2">
        <v>189.72559500701803</v>
      </c>
    </row>
    <row r="6147" spans="1:2" x14ac:dyDescent="0.25">
      <c r="A6147" s="1">
        <v>41703.267361111109</v>
      </c>
      <c r="B6147" s="2">
        <v>157.15165018007781</v>
      </c>
    </row>
    <row r="6148" spans="1:2" x14ac:dyDescent="0.25">
      <c r="A6148" s="1">
        <v>41703.268055555556</v>
      </c>
      <c r="B6148" s="2">
        <v>109.51222600429318</v>
      </c>
    </row>
    <row r="6149" spans="1:2" x14ac:dyDescent="0.25">
      <c r="A6149" s="1">
        <v>41703.268750000003</v>
      </c>
      <c r="B6149" s="2">
        <v>75.979572412549174</v>
      </c>
    </row>
    <row r="6150" spans="1:2" x14ac:dyDescent="0.25">
      <c r="A6150" s="1">
        <v>41703.269444444442</v>
      </c>
      <c r="B6150" s="2">
        <v>71.075321498197937</v>
      </c>
    </row>
    <row r="6151" spans="1:2" x14ac:dyDescent="0.25">
      <c r="A6151" s="1">
        <v>41703.270138888889</v>
      </c>
      <c r="B6151" s="2">
        <v>55.996873798873274</v>
      </c>
    </row>
    <row r="6152" spans="1:2" x14ac:dyDescent="0.25">
      <c r="A6152" s="1">
        <v>41703.270833333336</v>
      </c>
      <c r="B6152" s="2">
        <v>48.610585178340749</v>
      </c>
    </row>
    <row r="6153" spans="1:2" x14ac:dyDescent="0.25">
      <c r="A6153" s="1">
        <v>41703.271527777775</v>
      </c>
      <c r="B6153" s="2">
        <v>32.51409827472623</v>
      </c>
    </row>
    <row r="6154" spans="1:2" x14ac:dyDescent="0.25">
      <c r="A6154" s="1">
        <v>41703.272222222222</v>
      </c>
      <c r="B6154" s="2">
        <v>25.88606837806898</v>
      </c>
    </row>
    <row r="6155" spans="1:2" x14ac:dyDescent="0.25">
      <c r="A6155" s="1">
        <v>41703.272916666669</v>
      </c>
      <c r="B6155" s="2">
        <v>18.415305813761371</v>
      </c>
    </row>
    <row r="6156" spans="1:2" x14ac:dyDescent="0.25">
      <c r="A6156" s="1">
        <v>41703.273611111108</v>
      </c>
      <c r="B6156" s="2">
        <v>21.786495318787274</v>
      </c>
    </row>
    <row r="6157" spans="1:2" x14ac:dyDescent="0.25">
      <c r="A6157" s="1">
        <v>41703.274305555555</v>
      </c>
      <c r="B6157" s="2">
        <v>10.798355150175182</v>
      </c>
    </row>
    <row r="6158" spans="1:2" x14ac:dyDescent="0.25">
      <c r="A6158" s="1">
        <v>41703.275000000001</v>
      </c>
      <c r="B6158" s="2">
        <v>15.625372492246576</v>
      </c>
    </row>
    <row r="6159" spans="1:2" x14ac:dyDescent="0.25">
      <c r="A6159" s="1">
        <v>41703.275694444441</v>
      </c>
      <c r="B6159" s="2">
        <v>38.732874953175632</v>
      </c>
    </row>
    <row r="6160" spans="1:2" x14ac:dyDescent="0.25">
      <c r="A6160" s="1">
        <v>41703.276388888888</v>
      </c>
      <c r="B6160" s="2">
        <v>31.911126930864217</v>
      </c>
    </row>
    <row r="6161" spans="1:2" x14ac:dyDescent="0.25">
      <c r="A6161" s="1">
        <v>41703.277083333334</v>
      </c>
      <c r="B6161" s="2">
        <v>13.559758125249392</v>
      </c>
    </row>
    <row r="6162" spans="1:2" x14ac:dyDescent="0.25">
      <c r="A6162" s="1">
        <v>41703.277777777781</v>
      </c>
      <c r="B6162" s="2">
        <v>-0.33038940910658615</v>
      </c>
    </row>
    <row r="6163" spans="1:2" x14ac:dyDescent="0.25">
      <c r="A6163" s="1">
        <v>41703.27847222222</v>
      </c>
      <c r="B6163" s="2">
        <v>26.734521452539532</v>
      </c>
    </row>
    <row r="6164" spans="1:2" x14ac:dyDescent="0.25">
      <c r="A6164" s="1">
        <v>41703.279166666667</v>
      </c>
      <c r="B6164" s="2">
        <v>14.432094154155736</v>
      </c>
    </row>
    <row r="6165" spans="1:2" x14ac:dyDescent="0.25">
      <c r="A6165" s="1">
        <v>41703.279861111114</v>
      </c>
      <c r="B6165" s="2">
        <v>51.341506995365492</v>
      </c>
    </row>
    <row r="6166" spans="1:2" x14ac:dyDescent="0.25">
      <c r="A6166" s="1">
        <v>41703.280555555553</v>
      </c>
      <c r="B6166" s="2">
        <v>98.916901480656819</v>
      </c>
    </row>
    <row r="6167" spans="1:2" x14ac:dyDescent="0.25">
      <c r="A6167" s="1">
        <v>41703.28125</v>
      </c>
      <c r="B6167" s="2">
        <v>49.637000716123538</v>
      </c>
    </row>
    <row r="6168" spans="1:2" x14ac:dyDescent="0.25">
      <c r="A6168" s="1">
        <v>41703.281944444447</v>
      </c>
      <c r="B6168" s="2">
        <v>41.183480206724681</v>
      </c>
    </row>
    <row r="6169" spans="1:2" x14ac:dyDescent="0.25">
      <c r="A6169" s="1">
        <v>41703.282638888886</v>
      </c>
      <c r="B6169" s="2">
        <v>47.164156191230482</v>
      </c>
    </row>
    <row r="6170" spans="1:2" x14ac:dyDescent="0.25">
      <c r="A6170" s="1">
        <v>41703.283333333333</v>
      </c>
      <c r="B6170" s="2">
        <v>57.215855482942423</v>
      </c>
    </row>
    <row r="6171" spans="1:2" x14ac:dyDescent="0.25">
      <c r="A6171" s="1">
        <v>41703.28402777778</v>
      </c>
      <c r="B6171" s="2">
        <v>36.677253569977374</v>
      </c>
    </row>
    <row r="6172" spans="1:2" x14ac:dyDescent="0.25">
      <c r="A6172" s="1">
        <v>41703.284722222219</v>
      </c>
      <c r="B6172" s="2">
        <v>66.01644097497531</v>
      </c>
    </row>
    <row r="6173" spans="1:2" x14ac:dyDescent="0.25">
      <c r="A6173" s="1">
        <v>41703.285416666666</v>
      </c>
      <c r="B6173" s="2">
        <v>74.753318843739308</v>
      </c>
    </row>
    <row r="6174" spans="1:2" x14ac:dyDescent="0.25">
      <c r="A6174" s="1">
        <v>41703.286111111112</v>
      </c>
      <c r="B6174" s="2">
        <v>79.865872499463151</v>
      </c>
    </row>
    <row r="6175" spans="1:2" x14ac:dyDescent="0.25">
      <c r="A6175" s="1">
        <v>41703.286805555559</v>
      </c>
      <c r="B6175" s="2">
        <v>73.08789575723543</v>
      </c>
    </row>
    <row r="6176" spans="1:2" x14ac:dyDescent="0.25">
      <c r="A6176" s="1">
        <v>41703.287499999999</v>
      </c>
      <c r="B6176" s="2">
        <v>75.836333999414151</v>
      </c>
    </row>
    <row r="6177" spans="1:2" x14ac:dyDescent="0.25">
      <c r="A6177" s="1">
        <v>41703.288194444445</v>
      </c>
      <c r="B6177" s="2">
        <v>77.905154199557728</v>
      </c>
    </row>
    <row r="6178" spans="1:2" x14ac:dyDescent="0.25">
      <c r="A6178" s="1">
        <v>41703.288888888892</v>
      </c>
      <c r="B6178" s="2">
        <v>42.548127060342331</v>
      </c>
    </row>
    <row r="6179" spans="1:2" x14ac:dyDescent="0.25">
      <c r="A6179" s="1">
        <v>41703.289583333331</v>
      </c>
      <c r="B6179" s="2">
        <v>65.037353200114254</v>
      </c>
    </row>
    <row r="6180" spans="1:2" x14ac:dyDescent="0.25">
      <c r="A6180" s="1">
        <v>41703.290277777778</v>
      </c>
      <c r="B6180" s="2">
        <v>53.100369072708418</v>
      </c>
    </row>
    <row r="6181" spans="1:2" x14ac:dyDescent="0.25">
      <c r="A6181" s="1">
        <v>41703.290972222225</v>
      </c>
      <c r="B6181" s="2">
        <v>89.494338596860572</v>
      </c>
    </row>
    <row r="6182" spans="1:2" x14ac:dyDescent="0.25">
      <c r="A6182" s="1">
        <v>41703.291666666664</v>
      </c>
      <c r="B6182" s="2">
        <v>79.809848282973206</v>
      </c>
    </row>
    <row r="6183" spans="1:2" x14ac:dyDescent="0.25">
      <c r="A6183" s="1">
        <v>41703.292361111111</v>
      </c>
      <c r="B6183" s="2">
        <v>86.090769991061336</v>
      </c>
    </row>
    <row r="6184" spans="1:2" x14ac:dyDescent="0.25">
      <c r="A6184" s="1">
        <v>41703.293055555558</v>
      </c>
      <c r="B6184" s="2">
        <v>94.101737192698053</v>
      </c>
    </row>
    <row r="6185" spans="1:2" x14ac:dyDescent="0.25">
      <c r="A6185" s="1">
        <v>41703.293749999997</v>
      </c>
      <c r="B6185" s="2">
        <v>87.780195478952379</v>
      </c>
    </row>
    <row r="6186" spans="1:2" x14ac:dyDescent="0.25">
      <c r="A6186" s="1">
        <v>41703.294444444444</v>
      </c>
      <c r="B6186" s="2">
        <v>80.570604677486699</v>
      </c>
    </row>
    <row r="6187" spans="1:2" x14ac:dyDescent="0.25">
      <c r="A6187" s="1">
        <v>41703.295138888891</v>
      </c>
      <c r="B6187" s="2">
        <v>78.83578470764138</v>
      </c>
    </row>
    <row r="6188" spans="1:2" x14ac:dyDescent="0.25">
      <c r="A6188" s="1">
        <v>41703.29583333333</v>
      </c>
      <c r="B6188" s="2">
        <v>91.651821555701702</v>
      </c>
    </row>
    <row r="6189" spans="1:2" x14ac:dyDescent="0.25">
      <c r="A6189" s="1">
        <v>41703.296527777777</v>
      </c>
      <c r="B6189" s="2">
        <v>94.067829912489586</v>
      </c>
    </row>
    <row r="6190" spans="1:2" x14ac:dyDescent="0.25">
      <c r="A6190" s="1">
        <v>41703.297222222223</v>
      </c>
      <c r="B6190" s="2">
        <v>93.201378989640702</v>
      </c>
    </row>
    <row r="6191" spans="1:2" x14ac:dyDescent="0.25">
      <c r="A6191" s="1">
        <v>41703.29791666667</v>
      </c>
      <c r="B6191" s="2">
        <v>97.227707561235491</v>
      </c>
    </row>
    <row r="6192" spans="1:2" x14ac:dyDescent="0.25">
      <c r="A6192" s="1">
        <v>41703.298611111109</v>
      </c>
      <c r="B6192" s="2">
        <v>97.704892170714444</v>
      </c>
    </row>
    <row r="6193" spans="1:2" x14ac:dyDescent="0.25">
      <c r="A6193" s="1">
        <v>41703.299305555556</v>
      </c>
      <c r="B6193" s="2">
        <v>74.057344099786135</v>
      </c>
    </row>
    <row r="6194" spans="1:2" x14ac:dyDescent="0.25">
      <c r="A6194" s="1">
        <v>41703.300000000003</v>
      </c>
      <c r="B6194" s="2">
        <v>66.131332057635888</v>
      </c>
    </row>
    <row r="6195" spans="1:2" x14ac:dyDescent="0.25">
      <c r="A6195" s="1">
        <v>41703.300694444442</v>
      </c>
      <c r="B6195" s="2">
        <v>89.043414674022159</v>
      </c>
    </row>
    <row r="6196" spans="1:2" x14ac:dyDescent="0.25">
      <c r="A6196" s="1">
        <v>41703.301388888889</v>
      </c>
      <c r="B6196" s="2">
        <v>71.578710534610821</v>
      </c>
    </row>
    <row r="6197" spans="1:2" x14ac:dyDescent="0.25">
      <c r="A6197" s="1">
        <v>41703.302083333336</v>
      </c>
      <c r="B6197" s="2">
        <v>57.980076615654497</v>
      </c>
    </row>
    <row r="6198" spans="1:2" x14ac:dyDescent="0.25">
      <c r="A6198" s="1">
        <v>41703.302777777775</v>
      </c>
      <c r="B6198" s="2">
        <v>52.637815348148678</v>
      </c>
    </row>
    <row r="6199" spans="1:2" x14ac:dyDescent="0.25">
      <c r="A6199" s="1">
        <v>41703.303472222222</v>
      </c>
      <c r="B6199" s="2">
        <v>57.588569631458569</v>
      </c>
    </row>
    <row r="6200" spans="1:2" x14ac:dyDescent="0.25">
      <c r="A6200" s="1">
        <v>41703.304166666669</v>
      </c>
      <c r="B6200" s="2">
        <v>57.705476728981985</v>
      </c>
    </row>
    <row r="6201" spans="1:2" x14ac:dyDescent="0.25">
      <c r="A6201" s="1">
        <v>41703.304861111108</v>
      </c>
      <c r="B6201" s="2">
        <v>65.145279174210742</v>
      </c>
    </row>
    <row r="6202" spans="1:2" x14ac:dyDescent="0.25">
      <c r="A6202" s="1">
        <v>41703.305555555555</v>
      </c>
      <c r="B6202" s="2">
        <v>58.855324172648643</v>
      </c>
    </row>
    <row r="6203" spans="1:2" x14ac:dyDescent="0.25">
      <c r="A6203" s="1">
        <v>41703.306250000001</v>
      </c>
      <c r="B6203" s="2">
        <v>62.97205773034657</v>
      </c>
    </row>
    <row r="6204" spans="1:2" x14ac:dyDescent="0.25">
      <c r="A6204" s="1">
        <v>41703.306944444441</v>
      </c>
      <c r="B6204" s="2">
        <v>72.44643206039909</v>
      </c>
    </row>
    <row r="6205" spans="1:2" x14ac:dyDescent="0.25">
      <c r="A6205" s="1">
        <v>41703.307638888888</v>
      </c>
      <c r="B6205" s="2">
        <v>41.948943716884727</v>
      </c>
    </row>
    <row r="6206" spans="1:2" x14ac:dyDescent="0.25">
      <c r="A6206" s="1">
        <v>41703.308333333334</v>
      </c>
      <c r="B6206" s="2">
        <v>22.649315005656536</v>
      </c>
    </row>
    <row r="6207" spans="1:2" x14ac:dyDescent="0.25">
      <c r="A6207" s="1">
        <v>41703.309027777781</v>
      </c>
      <c r="B6207" s="2">
        <v>22.897841592190282</v>
      </c>
    </row>
    <row r="6208" spans="1:2" x14ac:dyDescent="0.25">
      <c r="A6208" s="1">
        <v>41703.30972222222</v>
      </c>
      <c r="B6208" s="2">
        <v>25.737711866201305</v>
      </c>
    </row>
    <row r="6209" spans="1:2" x14ac:dyDescent="0.25">
      <c r="A6209" s="1">
        <v>41703.310416666667</v>
      </c>
      <c r="B6209" s="2">
        <v>17.071274442432333</v>
      </c>
    </row>
    <row r="6210" spans="1:2" x14ac:dyDescent="0.25">
      <c r="A6210" s="1">
        <v>41703.311111111114</v>
      </c>
      <c r="B6210" s="2">
        <v>30.91753970358841</v>
      </c>
    </row>
    <row r="6211" spans="1:2" x14ac:dyDescent="0.25">
      <c r="A6211" s="1">
        <v>41703.311805555553</v>
      </c>
      <c r="B6211" s="2">
        <v>14.711737534230632</v>
      </c>
    </row>
    <row r="6212" spans="1:2" x14ac:dyDescent="0.25">
      <c r="A6212" s="1">
        <v>41703.3125</v>
      </c>
      <c r="B6212" s="2">
        <v>7.4702416686932942</v>
      </c>
    </row>
    <row r="6213" spans="1:2" x14ac:dyDescent="0.25">
      <c r="A6213" s="1">
        <v>41703.313194444447</v>
      </c>
      <c r="B6213" s="2">
        <v>26.504667933499878</v>
      </c>
    </row>
    <row r="6214" spans="1:2" x14ac:dyDescent="0.25">
      <c r="A6214" s="1">
        <v>41703.313888888886</v>
      </c>
      <c r="B6214" s="2">
        <v>23.953909609669122</v>
      </c>
    </row>
    <row r="6215" spans="1:2" x14ac:dyDescent="0.25">
      <c r="A6215" s="1">
        <v>41703.314583333333</v>
      </c>
      <c r="B6215" s="2">
        <v>24.543376799481969</v>
      </c>
    </row>
    <row r="6216" spans="1:2" x14ac:dyDescent="0.25">
      <c r="A6216" s="1">
        <v>41703.31527777778</v>
      </c>
      <c r="B6216" s="2">
        <v>22.181090718781039</v>
      </c>
    </row>
    <row r="6217" spans="1:2" x14ac:dyDescent="0.25">
      <c r="A6217" s="1">
        <v>41703.315972222219</v>
      </c>
      <c r="B6217" s="2">
        <v>42.94102521567644</v>
      </c>
    </row>
    <row r="6218" spans="1:2" x14ac:dyDescent="0.25">
      <c r="A6218" s="1">
        <v>41703.316666666666</v>
      </c>
      <c r="B6218" s="2">
        <v>41.234079547441311</v>
      </c>
    </row>
    <row r="6219" spans="1:2" x14ac:dyDescent="0.25">
      <c r="A6219" s="1">
        <v>41703.317361111112</v>
      </c>
      <c r="B6219" s="2">
        <v>39.417310593816609</v>
      </c>
    </row>
    <row r="6220" spans="1:2" x14ac:dyDescent="0.25">
      <c r="A6220" s="1">
        <v>41703.318055555559</v>
      </c>
      <c r="B6220" s="2">
        <v>128.21979500118761</v>
      </c>
    </row>
    <row r="6221" spans="1:2" x14ac:dyDescent="0.25">
      <c r="A6221" s="1">
        <v>41703.318749999999</v>
      </c>
      <c r="B6221" s="2">
        <v>167.91559409938054</v>
      </c>
    </row>
    <row r="6222" spans="1:2" x14ac:dyDescent="0.25">
      <c r="A6222" s="1">
        <v>41703.319444444445</v>
      </c>
      <c r="B6222" s="2">
        <v>145.58313845495576</v>
      </c>
    </row>
    <row r="6223" spans="1:2" x14ac:dyDescent="0.25">
      <c r="A6223" s="1">
        <v>41703.320138888892</v>
      </c>
      <c r="B6223" s="2">
        <v>124.21741112973541</v>
      </c>
    </row>
    <row r="6224" spans="1:2" x14ac:dyDescent="0.25">
      <c r="A6224" s="1">
        <v>41703.320833333331</v>
      </c>
      <c r="B6224" s="2">
        <v>128.32255661637174</v>
      </c>
    </row>
    <row r="6225" spans="1:2" x14ac:dyDescent="0.25">
      <c r="A6225" s="1">
        <v>41703.321527777778</v>
      </c>
      <c r="B6225" s="2">
        <v>117.84284160342068</v>
      </c>
    </row>
    <row r="6226" spans="1:2" x14ac:dyDescent="0.25">
      <c r="A6226" s="1">
        <v>41703.322222222225</v>
      </c>
      <c r="B6226" s="2">
        <v>129.49759537643598</v>
      </c>
    </row>
    <row r="6227" spans="1:2" x14ac:dyDescent="0.25">
      <c r="A6227" s="1">
        <v>41703.322916666664</v>
      </c>
      <c r="B6227" s="2">
        <v>123.75754724353513</v>
      </c>
    </row>
    <row r="6228" spans="1:2" x14ac:dyDescent="0.25">
      <c r="A6228" s="1">
        <v>41703.323611111111</v>
      </c>
      <c r="B6228" s="2">
        <v>113.71146007905287</v>
      </c>
    </row>
    <row r="6229" spans="1:2" x14ac:dyDescent="0.25">
      <c r="A6229" s="1">
        <v>41703.324305555558</v>
      </c>
      <c r="B6229" s="2">
        <v>124.75617053875467</v>
      </c>
    </row>
    <row r="6230" spans="1:2" x14ac:dyDescent="0.25">
      <c r="A6230" s="1">
        <v>41703.324999999997</v>
      </c>
      <c r="B6230" s="2">
        <v>136.50743876984342</v>
      </c>
    </row>
    <row r="6231" spans="1:2" x14ac:dyDescent="0.25">
      <c r="A6231" s="1">
        <v>41703.325694444444</v>
      </c>
      <c r="B6231" s="2">
        <v>127.09623134510669</v>
      </c>
    </row>
    <row r="6232" spans="1:2" x14ac:dyDescent="0.25">
      <c r="A6232" s="1">
        <v>41703.326388888891</v>
      </c>
      <c r="B6232" s="2">
        <v>127.08457650292161</v>
      </c>
    </row>
    <row r="6233" spans="1:2" x14ac:dyDescent="0.25">
      <c r="A6233" s="1">
        <v>41703.32708333333</v>
      </c>
      <c r="B6233" s="2">
        <v>136.540372400271</v>
      </c>
    </row>
    <row r="6234" spans="1:2" x14ac:dyDescent="0.25">
      <c r="A6234" s="1">
        <v>41703.327777777777</v>
      </c>
      <c r="B6234" s="2">
        <v>114.95718698582496</v>
      </c>
    </row>
    <row r="6235" spans="1:2" x14ac:dyDescent="0.25">
      <c r="A6235" s="1">
        <v>41703.328472222223</v>
      </c>
      <c r="B6235" s="2">
        <v>109.21741929294852</v>
      </c>
    </row>
    <row r="6236" spans="1:2" x14ac:dyDescent="0.25">
      <c r="A6236" s="1">
        <v>41703.32916666667</v>
      </c>
      <c r="B6236" s="2">
        <v>116.75922047298324</v>
      </c>
    </row>
    <row r="6237" spans="1:2" x14ac:dyDescent="0.25">
      <c r="A6237" s="1">
        <v>41703.329861111109</v>
      </c>
      <c r="B6237" s="2">
        <v>120.38818395165144</v>
      </c>
    </row>
    <row r="6238" spans="1:2" x14ac:dyDescent="0.25">
      <c r="A6238" s="1">
        <v>41703.330555555556</v>
      </c>
      <c r="B6238" s="2">
        <v>108.35867725601614</v>
      </c>
    </row>
    <row r="6239" spans="1:2" x14ac:dyDescent="0.25">
      <c r="A6239" s="1">
        <v>41703.331250000003</v>
      </c>
      <c r="B6239" s="2">
        <v>98.417413192960282</v>
      </c>
    </row>
    <row r="6240" spans="1:2" x14ac:dyDescent="0.25">
      <c r="A6240" s="1">
        <v>41703.331944444442</v>
      </c>
      <c r="B6240" s="2">
        <v>89.419498748821212</v>
      </c>
    </row>
    <row r="6241" spans="1:2" x14ac:dyDescent="0.25">
      <c r="A6241" s="1">
        <v>41703.332638888889</v>
      </c>
      <c r="B6241" s="2">
        <v>98.53916756987455</v>
      </c>
    </row>
    <row r="6242" spans="1:2" x14ac:dyDescent="0.25">
      <c r="A6242" s="1">
        <v>41703.333333333336</v>
      </c>
      <c r="B6242" s="2">
        <v>87.006010709854309</v>
      </c>
    </row>
    <row r="6243" spans="1:2" x14ac:dyDescent="0.25">
      <c r="A6243" s="1">
        <v>41703.334027777775</v>
      </c>
      <c r="B6243" s="2">
        <v>94.090529093594526</v>
      </c>
    </row>
    <row r="6244" spans="1:2" x14ac:dyDescent="0.25">
      <c r="A6244" s="1">
        <v>41703.334722222222</v>
      </c>
      <c r="B6244" s="2">
        <v>68.321193038516014</v>
      </c>
    </row>
    <row r="6245" spans="1:2" x14ac:dyDescent="0.25">
      <c r="A6245" s="1">
        <v>41703.335416666669</v>
      </c>
      <c r="B6245" s="2">
        <v>70.118615885445621</v>
      </c>
    </row>
    <row r="6246" spans="1:2" x14ac:dyDescent="0.25">
      <c r="A6246" s="1">
        <v>41703.336111111108</v>
      </c>
      <c r="B6246" s="2">
        <v>73.455024386717312</v>
      </c>
    </row>
    <row r="6247" spans="1:2" x14ac:dyDescent="0.25">
      <c r="A6247" s="1">
        <v>41703.336805555555</v>
      </c>
      <c r="B6247" s="2">
        <v>64.591643143210476</v>
      </c>
    </row>
    <row r="6248" spans="1:2" x14ac:dyDescent="0.25">
      <c r="A6248" s="1">
        <v>41703.337500000001</v>
      </c>
      <c r="B6248" s="2">
        <v>59.443819583978623</v>
      </c>
    </row>
    <row r="6249" spans="1:2" x14ac:dyDescent="0.25">
      <c r="A6249" s="1">
        <v>41703.338194444441</v>
      </c>
      <c r="B6249" s="2">
        <v>59.31015410258648</v>
      </c>
    </row>
    <row r="6250" spans="1:2" x14ac:dyDescent="0.25">
      <c r="A6250" s="1">
        <v>41703.338888888888</v>
      </c>
      <c r="B6250" s="2">
        <v>31.006428762700125</v>
      </c>
    </row>
    <row r="6251" spans="1:2" x14ac:dyDescent="0.25">
      <c r="A6251" s="1">
        <v>41703.339583333334</v>
      </c>
      <c r="B6251" s="2">
        <v>-3.3096919829164109</v>
      </c>
    </row>
    <row r="6252" spans="1:2" x14ac:dyDescent="0.25">
      <c r="A6252" s="1">
        <v>41703.340277777781</v>
      </c>
      <c r="B6252" s="2">
        <v>1.0481313841712108</v>
      </c>
    </row>
    <row r="6253" spans="1:2" x14ac:dyDescent="0.25">
      <c r="A6253" s="1">
        <v>41703.34097222222</v>
      </c>
      <c r="B6253" s="2">
        <v>3.5842109828969115</v>
      </c>
    </row>
    <row r="6254" spans="1:2" x14ac:dyDescent="0.25">
      <c r="A6254" s="1">
        <v>41703.341666666667</v>
      </c>
      <c r="B6254" s="2">
        <v>-1.3418031948587061</v>
      </c>
    </row>
    <row r="6255" spans="1:2" x14ac:dyDescent="0.25">
      <c r="A6255" s="1">
        <v>41703.342361111114</v>
      </c>
      <c r="B6255" s="2">
        <v>-8.7369317792246868</v>
      </c>
    </row>
    <row r="6256" spans="1:2" x14ac:dyDescent="0.25">
      <c r="A6256" s="1">
        <v>41703.343055555553</v>
      </c>
      <c r="B6256" s="2">
        <v>-4.7756122729373605</v>
      </c>
    </row>
    <row r="6257" spans="1:2" x14ac:dyDescent="0.25">
      <c r="A6257" s="1">
        <v>41703.34375</v>
      </c>
      <c r="B6257" s="2">
        <v>-18.145527782331918</v>
      </c>
    </row>
    <row r="6258" spans="1:2" x14ac:dyDescent="0.25">
      <c r="A6258" s="1">
        <v>41703.344444444447</v>
      </c>
      <c r="B6258" s="2">
        <v>-12.208776277447759</v>
      </c>
    </row>
    <row r="6259" spans="1:2" x14ac:dyDescent="0.25">
      <c r="A6259" s="1">
        <v>41703.345138888886</v>
      </c>
      <c r="B6259" s="2">
        <v>-24.849187635218307</v>
      </c>
    </row>
    <row r="6260" spans="1:2" x14ac:dyDescent="0.25">
      <c r="A6260" s="1">
        <v>41703.345833333333</v>
      </c>
      <c r="B6260" s="2">
        <v>-28.830176772953806</v>
      </c>
    </row>
    <row r="6261" spans="1:2" x14ac:dyDescent="0.25">
      <c r="A6261" s="1">
        <v>41703.34652777778</v>
      </c>
      <c r="B6261" s="2">
        <v>-27.951566390613152</v>
      </c>
    </row>
    <row r="6262" spans="1:2" x14ac:dyDescent="0.25">
      <c r="A6262" s="1">
        <v>41703.347222222219</v>
      </c>
      <c r="B6262" s="2">
        <v>-32.382470656954197</v>
      </c>
    </row>
    <row r="6263" spans="1:2" x14ac:dyDescent="0.25">
      <c r="A6263" s="1">
        <v>41703.347916666666</v>
      </c>
      <c r="B6263" s="2">
        <v>-31.656763271636979</v>
      </c>
    </row>
    <row r="6264" spans="1:2" x14ac:dyDescent="0.25">
      <c r="A6264" s="1">
        <v>41703.348611111112</v>
      </c>
      <c r="B6264" s="2">
        <v>-37.373216277776613</v>
      </c>
    </row>
    <row r="6265" spans="1:2" x14ac:dyDescent="0.25">
      <c r="A6265" s="1">
        <v>41703.349305555559</v>
      </c>
      <c r="B6265" s="2">
        <v>-36.028922870489865</v>
      </c>
    </row>
    <row r="6266" spans="1:2" x14ac:dyDescent="0.25">
      <c r="A6266" s="1">
        <v>41703.35</v>
      </c>
      <c r="B6266" s="2">
        <v>-31.688587703578378</v>
      </c>
    </row>
    <row r="6267" spans="1:2" x14ac:dyDescent="0.25">
      <c r="A6267" s="1">
        <v>41703.350694444445</v>
      </c>
      <c r="B6267" s="2">
        <v>-27.952189155999317</v>
      </c>
    </row>
    <row r="6268" spans="1:2" x14ac:dyDescent="0.25">
      <c r="A6268" s="1">
        <v>41703.351388888892</v>
      </c>
      <c r="B6268" s="2">
        <v>-26.916125541760508</v>
      </c>
    </row>
    <row r="6269" spans="1:2" x14ac:dyDescent="0.25">
      <c r="A6269" s="1">
        <v>41703.352083333331</v>
      </c>
      <c r="B6269" s="2">
        <v>-24.44062986239199</v>
      </c>
    </row>
    <row r="6270" spans="1:2" x14ac:dyDescent="0.25">
      <c r="A6270" s="1">
        <v>41703.352777777778</v>
      </c>
      <c r="B6270" s="2">
        <v>-23.699822206182581</v>
      </c>
    </row>
    <row r="6271" spans="1:2" x14ac:dyDescent="0.25">
      <c r="A6271" s="1">
        <v>41703.353472222225</v>
      </c>
      <c r="B6271" s="2">
        <v>-36.930720773992654</v>
      </c>
    </row>
    <row r="6272" spans="1:2" x14ac:dyDescent="0.25">
      <c r="A6272" s="1">
        <v>41703.354166666664</v>
      </c>
      <c r="B6272" s="2">
        <v>-13.111330524424451</v>
      </c>
    </row>
    <row r="6273" spans="1:2" x14ac:dyDescent="0.25">
      <c r="A6273" s="1">
        <v>41703.354861111111</v>
      </c>
      <c r="B6273" s="2">
        <v>-1.762381349503509</v>
      </c>
    </row>
    <row r="6274" spans="1:2" x14ac:dyDescent="0.25">
      <c r="A6274" s="1">
        <v>41703.355555555558</v>
      </c>
      <c r="B6274" s="2">
        <v>3.5530691709653941</v>
      </c>
    </row>
    <row r="6275" spans="1:2" x14ac:dyDescent="0.25">
      <c r="A6275" s="1">
        <v>41703.356249999997</v>
      </c>
      <c r="B6275" s="2">
        <v>-1.794272285499513</v>
      </c>
    </row>
    <row r="6276" spans="1:2" x14ac:dyDescent="0.25">
      <c r="A6276" s="1">
        <v>41703.356944444444</v>
      </c>
      <c r="B6276" s="2">
        <v>-7.5902550416252783</v>
      </c>
    </row>
    <row r="6277" spans="1:2" x14ac:dyDescent="0.25">
      <c r="A6277" s="1">
        <v>41703.357638888891</v>
      </c>
      <c r="B6277" s="2">
        <v>23.79303067267962</v>
      </c>
    </row>
    <row r="6278" spans="1:2" x14ac:dyDescent="0.25">
      <c r="A6278" s="1">
        <v>41703.35833333333</v>
      </c>
      <c r="B6278" s="2">
        <v>-23.337457596772097</v>
      </c>
    </row>
    <row r="6279" spans="1:2" x14ac:dyDescent="0.25">
      <c r="A6279" s="1">
        <v>41703.359027777777</v>
      </c>
      <c r="B6279" s="2">
        <v>-11.218897596934646</v>
      </c>
    </row>
    <row r="6280" spans="1:2" x14ac:dyDescent="0.25">
      <c r="A6280" s="1">
        <v>41703.359722222223</v>
      </c>
      <c r="B6280" s="2">
        <v>-0.42250756409812312</v>
      </c>
    </row>
    <row r="6281" spans="1:2" x14ac:dyDescent="0.25">
      <c r="A6281" s="1">
        <v>41703.36041666667</v>
      </c>
      <c r="B6281" s="2">
        <v>-3.9384941688134858</v>
      </c>
    </row>
    <row r="6282" spans="1:2" x14ac:dyDescent="0.25">
      <c r="A6282" s="1">
        <v>41703.361111111109</v>
      </c>
      <c r="B6282" s="2">
        <v>13.359208225098943</v>
      </c>
    </row>
    <row r="6283" spans="1:2" x14ac:dyDescent="0.25">
      <c r="A6283" s="1">
        <v>41703.361805555556</v>
      </c>
      <c r="B6283" s="2">
        <v>8.057476294192444</v>
      </c>
    </row>
    <row r="6284" spans="1:2" x14ac:dyDescent="0.25">
      <c r="A6284" s="1">
        <v>41703.362500000003</v>
      </c>
      <c r="B6284" s="2">
        <v>-5.2814319789516349</v>
      </c>
    </row>
    <row r="6285" spans="1:2" x14ac:dyDescent="0.25">
      <c r="A6285" s="1">
        <v>41703.363194444442</v>
      </c>
      <c r="B6285" s="2">
        <v>8.9816632165858508</v>
      </c>
    </row>
    <row r="6286" spans="1:2" x14ac:dyDescent="0.25">
      <c r="A6286" s="1">
        <v>41703.363888888889</v>
      </c>
      <c r="B6286" s="2">
        <v>24.738366417977524</v>
      </c>
    </row>
    <row r="6287" spans="1:2" x14ac:dyDescent="0.25">
      <c r="A6287" s="1">
        <v>41703.364583333336</v>
      </c>
      <c r="B6287" s="2">
        <v>9.9634668367571368</v>
      </c>
    </row>
    <row r="6288" spans="1:2" x14ac:dyDescent="0.25">
      <c r="A6288" s="1">
        <v>41703.365277777775</v>
      </c>
      <c r="B6288" s="2">
        <v>6.2129402734382291</v>
      </c>
    </row>
    <row r="6289" spans="1:2" x14ac:dyDescent="0.25">
      <c r="A6289" s="1">
        <v>41703.365972222222</v>
      </c>
      <c r="B6289" s="2">
        <v>15.938560861965682</v>
      </c>
    </row>
    <row r="6290" spans="1:2" x14ac:dyDescent="0.25">
      <c r="A6290" s="1">
        <v>41703.366666666669</v>
      </c>
      <c r="B6290" s="2">
        <v>-11.130561989062455</v>
      </c>
    </row>
    <row r="6291" spans="1:2" x14ac:dyDescent="0.25">
      <c r="A6291" s="1">
        <v>41703.367361111108</v>
      </c>
      <c r="B6291" s="2">
        <v>-3.6431781063075808</v>
      </c>
    </row>
    <row r="6292" spans="1:2" x14ac:dyDescent="0.25">
      <c r="A6292" s="1">
        <v>41703.368055555555</v>
      </c>
      <c r="B6292" s="2">
        <v>-0.10241327663904182</v>
      </c>
    </row>
    <row r="6293" spans="1:2" x14ac:dyDescent="0.25">
      <c r="A6293" s="1">
        <v>41703.368750000001</v>
      </c>
      <c r="B6293" s="2">
        <v>-7.9240366029866589</v>
      </c>
    </row>
    <row r="6294" spans="1:2" x14ac:dyDescent="0.25">
      <c r="A6294" s="1">
        <v>41703.369444444441</v>
      </c>
      <c r="B6294" s="2">
        <v>-7.395373690731625</v>
      </c>
    </row>
    <row r="6295" spans="1:2" x14ac:dyDescent="0.25">
      <c r="A6295" s="1">
        <v>41703.370138888888</v>
      </c>
      <c r="B6295" s="2">
        <v>1.0268362425576925</v>
      </c>
    </row>
    <row r="6296" spans="1:2" x14ac:dyDescent="0.25">
      <c r="A6296" s="1">
        <v>41703.370833333334</v>
      </c>
      <c r="B6296" s="2">
        <v>-55.130346948238184</v>
      </c>
    </row>
    <row r="6297" spans="1:2" x14ac:dyDescent="0.25">
      <c r="A6297" s="1">
        <v>41703.371527777781</v>
      </c>
      <c r="B6297" s="2">
        <v>-54.945690499660365</v>
      </c>
    </row>
    <row r="6298" spans="1:2" x14ac:dyDescent="0.25">
      <c r="A6298" s="1">
        <v>41703.37222222222</v>
      </c>
      <c r="B6298" s="2">
        <v>-58.705774539452008</v>
      </c>
    </row>
    <row r="6299" spans="1:2" x14ac:dyDescent="0.25">
      <c r="A6299" s="1">
        <v>41703.372916666667</v>
      </c>
      <c r="B6299" s="2">
        <v>-74.429907777016822</v>
      </c>
    </row>
    <row r="6300" spans="1:2" x14ac:dyDescent="0.25">
      <c r="A6300" s="1">
        <v>41703.373611111114</v>
      </c>
      <c r="B6300" s="2">
        <v>-62.161856267033244</v>
      </c>
    </row>
    <row r="6301" spans="1:2" x14ac:dyDescent="0.25">
      <c r="A6301" s="1">
        <v>41703.374305555553</v>
      </c>
      <c r="B6301" s="2">
        <v>-46.670718701808561</v>
      </c>
    </row>
    <row r="6302" spans="1:2" x14ac:dyDescent="0.25">
      <c r="A6302" s="1">
        <v>41703.375</v>
      </c>
      <c r="B6302" s="2">
        <v>14.295842062718778</v>
      </c>
    </row>
    <row r="6303" spans="1:2" x14ac:dyDescent="0.25">
      <c r="A6303" s="1">
        <v>41703.375694444447</v>
      </c>
      <c r="B6303" s="2">
        <v>-82.605432448328557</v>
      </c>
    </row>
    <row r="6304" spans="1:2" x14ac:dyDescent="0.25">
      <c r="A6304" s="1">
        <v>41703.376388888886</v>
      </c>
      <c r="B6304" s="2">
        <v>56.18028133351666</v>
      </c>
    </row>
    <row r="6305" spans="1:2" x14ac:dyDescent="0.25">
      <c r="A6305" s="1">
        <v>41703.377083333333</v>
      </c>
      <c r="B6305" s="2">
        <v>76.438772480833961</v>
      </c>
    </row>
    <row r="6306" spans="1:2" x14ac:dyDescent="0.25">
      <c r="A6306" s="1">
        <v>41703.37777777778</v>
      </c>
      <c r="B6306" s="2">
        <v>59.506304069350399</v>
      </c>
    </row>
    <row r="6307" spans="1:2" x14ac:dyDescent="0.25">
      <c r="A6307" s="1">
        <v>41703.378472222219</v>
      </c>
      <c r="B6307" s="2">
        <v>63.854131038680983</v>
      </c>
    </row>
    <row r="6308" spans="1:2" x14ac:dyDescent="0.25">
      <c r="A6308" s="1">
        <v>41703.379166666666</v>
      </c>
      <c r="B6308" s="2">
        <v>74.735135516604842</v>
      </c>
    </row>
    <row r="6309" spans="1:2" x14ac:dyDescent="0.25">
      <c r="A6309" s="1">
        <v>41703.379861111112</v>
      </c>
      <c r="B6309" s="2">
        <v>76.39500188618743</v>
      </c>
    </row>
    <row r="6310" spans="1:2" x14ac:dyDescent="0.25">
      <c r="A6310" s="1">
        <v>41703.380555555559</v>
      </c>
      <c r="B6310" s="2">
        <v>78.692217056453231</v>
      </c>
    </row>
    <row r="6311" spans="1:2" x14ac:dyDescent="0.25">
      <c r="A6311" s="1">
        <v>41703.381249999999</v>
      </c>
      <c r="B6311" s="2">
        <v>58.128254576250519</v>
      </c>
    </row>
    <row r="6312" spans="1:2" x14ac:dyDescent="0.25">
      <c r="A6312" s="1">
        <v>41703.381944444445</v>
      </c>
      <c r="B6312" s="2">
        <v>60.700110128606319</v>
      </c>
    </row>
    <row r="6313" spans="1:2" x14ac:dyDescent="0.25">
      <c r="A6313" s="1">
        <v>41703.382638888892</v>
      </c>
      <c r="B6313" s="2">
        <v>83.873715465405255</v>
      </c>
    </row>
    <row r="6314" spans="1:2" x14ac:dyDescent="0.25">
      <c r="A6314" s="1">
        <v>41703.383333333331</v>
      </c>
      <c r="B6314" s="2">
        <v>81.437526439108964</v>
      </c>
    </row>
    <row r="6315" spans="1:2" x14ac:dyDescent="0.25">
      <c r="A6315" s="1">
        <v>41703.384027777778</v>
      </c>
      <c r="B6315" s="2">
        <v>81.606970074889247</v>
      </c>
    </row>
    <row r="6316" spans="1:2" x14ac:dyDescent="0.25">
      <c r="A6316" s="1">
        <v>41703.384722222225</v>
      </c>
      <c r="B6316" s="2">
        <v>79.563166475919815</v>
      </c>
    </row>
    <row r="6317" spans="1:2" x14ac:dyDescent="0.25">
      <c r="A6317" s="1">
        <v>41703.385416666664</v>
      </c>
      <c r="B6317" s="2">
        <v>83.227921129596268</v>
      </c>
    </row>
    <row r="6318" spans="1:2" x14ac:dyDescent="0.25">
      <c r="A6318" s="1">
        <v>41703.386111111111</v>
      </c>
      <c r="B6318" s="2">
        <v>81.3721923828125</v>
      </c>
    </row>
    <row r="6319" spans="1:2" x14ac:dyDescent="0.25">
      <c r="A6319" s="1">
        <v>41703.386805555558</v>
      </c>
      <c r="B6319" s="2">
        <v>82.123103444652713</v>
      </c>
    </row>
    <row r="6320" spans="1:2" x14ac:dyDescent="0.25">
      <c r="A6320" s="1">
        <v>41703.387499999997</v>
      </c>
      <c r="B6320" s="2">
        <v>84.986672242678466</v>
      </c>
    </row>
    <row r="6321" spans="1:2" x14ac:dyDescent="0.25">
      <c r="A6321" s="1">
        <v>41703.388194444444</v>
      </c>
      <c r="B6321" s="2">
        <v>73.796830492650045</v>
      </c>
    </row>
    <row r="6322" spans="1:2" x14ac:dyDescent="0.25">
      <c r="A6322" s="1">
        <v>41703.388888888891</v>
      </c>
      <c r="B6322" s="2">
        <v>78.478068589102861</v>
      </c>
    </row>
    <row r="6323" spans="1:2" x14ac:dyDescent="0.25">
      <c r="A6323" s="1">
        <v>41703.38958333333</v>
      </c>
      <c r="B6323" s="2">
        <v>81.434606751571607</v>
      </c>
    </row>
    <row r="6324" spans="1:2" x14ac:dyDescent="0.25">
      <c r="A6324" s="1">
        <v>41703.390277777777</v>
      </c>
      <c r="B6324" s="2">
        <v>77.153455597783122</v>
      </c>
    </row>
    <row r="6325" spans="1:2" x14ac:dyDescent="0.25">
      <c r="A6325" s="1">
        <v>41703.390972222223</v>
      </c>
      <c r="B6325" s="2">
        <v>78.438344143730745</v>
      </c>
    </row>
    <row r="6326" spans="1:2" x14ac:dyDescent="0.25">
      <c r="A6326" s="1">
        <v>41703.39166666667</v>
      </c>
      <c r="B6326" s="2">
        <v>77.878588428385171</v>
      </c>
    </row>
    <row r="6327" spans="1:2" x14ac:dyDescent="0.25">
      <c r="A6327" s="1">
        <v>41703.392361111109</v>
      </c>
      <c r="B6327" s="2">
        <v>73.023397404311496</v>
      </c>
    </row>
    <row r="6328" spans="1:2" x14ac:dyDescent="0.25">
      <c r="A6328" s="1">
        <v>41703.393055555556</v>
      </c>
      <c r="B6328" s="2">
        <v>66.670439919378254</v>
      </c>
    </row>
    <row r="6329" spans="1:2" x14ac:dyDescent="0.25">
      <c r="A6329" s="1">
        <v>41703.393750000003</v>
      </c>
      <c r="B6329" s="2">
        <v>71.027370314422299</v>
      </c>
    </row>
    <row r="6330" spans="1:2" x14ac:dyDescent="0.25">
      <c r="A6330" s="1">
        <v>41703.394444444442</v>
      </c>
      <c r="B6330" s="2">
        <v>73.637151224251525</v>
      </c>
    </row>
    <row r="6331" spans="1:2" x14ac:dyDescent="0.25">
      <c r="A6331" s="1">
        <v>41703.395138888889</v>
      </c>
      <c r="B6331" s="2">
        <v>66.189239660808624</v>
      </c>
    </row>
    <row r="6332" spans="1:2" x14ac:dyDescent="0.25">
      <c r="A6332" s="1">
        <v>41703.395833333336</v>
      </c>
      <c r="B6332" s="2">
        <v>62.314711583672519</v>
      </c>
    </row>
    <row r="6333" spans="1:2" x14ac:dyDescent="0.25">
      <c r="A6333" s="1">
        <v>41703.396527777775</v>
      </c>
      <c r="B6333" s="2">
        <v>69.646862409990476</v>
      </c>
    </row>
    <row r="6334" spans="1:2" x14ac:dyDescent="0.25">
      <c r="A6334" s="1">
        <v>41703.397222222222</v>
      </c>
      <c r="B6334" s="2">
        <v>77.51845269878298</v>
      </c>
    </row>
    <row r="6335" spans="1:2" x14ac:dyDescent="0.25">
      <c r="A6335" s="1">
        <v>41703.397916666669</v>
      </c>
      <c r="B6335" s="2">
        <v>90.898426527592036</v>
      </c>
    </row>
    <row r="6336" spans="1:2" x14ac:dyDescent="0.25">
      <c r="A6336" s="1">
        <v>41703.398611111108</v>
      </c>
      <c r="B6336" s="2">
        <v>85.76551298833607</v>
      </c>
    </row>
    <row r="6337" spans="1:2" x14ac:dyDescent="0.25">
      <c r="A6337" s="1">
        <v>41703.399305555555</v>
      </c>
      <c r="B6337" s="2">
        <v>76.267821882352777</v>
      </c>
    </row>
    <row r="6338" spans="1:2" x14ac:dyDescent="0.25">
      <c r="A6338" s="1">
        <v>41703.4</v>
      </c>
      <c r="B6338" s="2">
        <v>88.502279352722695</v>
      </c>
    </row>
    <row r="6339" spans="1:2" x14ac:dyDescent="0.25">
      <c r="A6339" s="1">
        <v>41703.400694444441</v>
      </c>
      <c r="B6339" s="2">
        <v>79.759304809620758</v>
      </c>
    </row>
    <row r="6340" spans="1:2" x14ac:dyDescent="0.25">
      <c r="A6340" s="1">
        <v>41703.401388888888</v>
      </c>
      <c r="B6340" s="2">
        <v>83.081335089701071</v>
      </c>
    </row>
    <row r="6341" spans="1:2" x14ac:dyDescent="0.25">
      <c r="A6341" s="1">
        <v>41703.402083333334</v>
      </c>
      <c r="B6341" s="2">
        <v>72.803078436041446</v>
      </c>
    </row>
    <row r="6342" spans="1:2" x14ac:dyDescent="0.25">
      <c r="A6342" s="1">
        <v>41703.402777777781</v>
      </c>
      <c r="B6342" s="2">
        <v>88.386892387005119</v>
      </c>
    </row>
    <row r="6343" spans="1:2" x14ac:dyDescent="0.25">
      <c r="A6343" s="1">
        <v>41703.40347222222</v>
      </c>
      <c r="B6343" s="2">
        <v>92.836533118181009</v>
      </c>
    </row>
    <row r="6344" spans="1:2" x14ac:dyDescent="0.25">
      <c r="A6344" s="1">
        <v>41703.404166666667</v>
      </c>
      <c r="B6344" s="2">
        <v>102.64866758583425</v>
      </c>
    </row>
    <row r="6345" spans="1:2" x14ac:dyDescent="0.25">
      <c r="A6345" s="1">
        <v>41703.404861111114</v>
      </c>
      <c r="B6345" s="2">
        <v>88.764897056076251</v>
      </c>
    </row>
    <row r="6346" spans="1:2" x14ac:dyDescent="0.25">
      <c r="A6346" s="1">
        <v>41703.405555555553</v>
      </c>
      <c r="B6346" s="2">
        <v>78.729800770013625</v>
      </c>
    </row>
    <row r="6347" spans="1:2" x14ac:dyDescent="0.25">
      <c r="A6347" s="1">
        <v>41703.40625</v>
      </c>
      <c r="B6347" s="2">
        <v>94.720560018072135</v>
      </c>
    </row>
    <row r="6348" spans="1:2" x14ac:dyDescent="0.25">
      <c r="A6348" s="1">
        <v>41703.406944444447</v>
      </c>
      <c r="B6348" s="2">
        <v>75.561776626098435</v>
      </c>
    </row>
    <row r="6349" spans="1:2" x14ac:dyDescent="0.25">
      <c r="A6349" s="1">
        <v>41703.407638888886</v>
      </c>
      <c r="B6349" s="2">
        <v>65.592931298310091</v>
      </c>
    </row>
    <row r="6350" spans="1:2" x14ac:dyDescent="0.25">
      <c r="A6350" s="1">
        <v>41703.408333333333</v>
      </c>
      <c r="B6350" s="2">
        <v>87.063955008223033</v>
      </c>
    </row>
    <row r="6351" spans="1:2" x14ac:dyDescent="0.25">
      <c r="A6351" s="1">
        <v>41703.40902777778</v>
      </c>
      <c r="B6351" s="2">
        <v>76.570119000563864</v>
      </c>
    </row>
    <row r="6352" spans="1:2" x14ac:dyDescent="0.25">
      <c r="A6352" s="1">
        <v>41703.409722222219</v>
      </c>
      <c r="B6352" s="2">
        <v>78.600860576651755</v>
      </c>
    </row>
    <row r="6353" spans="1:2" x14ac:dyDescent="0.25">
      <c r="A6353" s="1">
        <v>41703.410416666666</v>
      </c>
      <c r="B6353" s="2">
        <v>97.972462903487028</v>
      </c>
    </row>
    <row r="6354" spans="1:2" x14ac:dyDescent="0.25">
      <c r="A6354" s="1">
        <v>41703.411111111112</v>
      </c>
      <c r="B6354" s="2">
        <v>109.01351654689643</v>
      </c>
    </row>
    <row r="6355" spans="1:2" x14ac:dyDescent="0.25">
      <c r="A6355" s="1">
        <v>41703.411805555559</v>
      </c>
      <c r="B6355" s="2">
        <v>99.832818907757371</v>
      </c>
    </row>
    <row r="6356" spans="1:2" x14ac:dyDescent="0.25">
      <c r="A6356" s="1">
        <v>41703.412499999999</v>
      </c>
      <c r="B6356" s="2">
        <v>101.38374888045364</v>
      </c>
    </row>
    <row r="6357" spans="1:2" x14ac:dyDescent="0.25">
      <c r="A6357" s="1">
        <v>41703.413194444445</v>
      </c>
      <c r="B6357" s="2">
        <v>95.491887848564275</v>
      </c>
    </row>
    <row r="6358" spans="1:2" x14ac:dyDescent="0.25">
      <c r="A6358" s="1">
        <v>41703.413888888892</v>
      </c>
      <c r="B6358" s="2">
        <v>88.858774076997847</v>
      </c>
    </row>
    <row r="6359" spans="1:2" x14ac:dyDescent="0.25">
      <c r="A6359" s="1">
        <v>41703.414583333331</v>
      </c>
      <c r="B6359" s="2">
        <v>87.811319671716774</v>
      </c>
    </row>
    <row r="6360" spans="1:2" x14ac:dyDescent="0.25">
      <c r="A6360" s="1">
        <v>41703.415277777778</v>
      </c>
      <c r="B6360" s="2">
        <v>100.46469998115403</v>
      </c>
    </row>
    <row r="6361" spans="1:2" x14ac:dyDescent="0.25">
      <c r="A6361" s="1">
        <v>41703.415972222225</v>
      </c>
      <c r="B6361" s="2">
        <v>105.24005043707439</v>
      </c>
    </row>
    <row r="6362" spans="1:2" x14ac:dyDescent="0.25">
      <c r="A6362" s="1">
        <v>41703.416666666664</v>
      </c>
      <c r="B6362" s="2">
        <v>108.33065634917003</v>
      </c>
    </row>
    <row r="6363" spans="1:2" x14ac:dyDescent="0.25">
      <c r="A6363" s="1">
        <v>41703.417361111111</v>
      </c>
      <c r="B6363" s="2">
        <v>112.73194978416626</v>
      </c>
    </row>
    <row r="6364" spans="1:2" x14ac:dyDescent="0.25">
      <c r="A6364" s="1">
        <v>41703.418055555558</v>
      </c>
      <c r="B6364" s="2">
        <v>117.41739790159821</v>
      </c>
    </row>
    <row r="6365" spans="1:2" x14ac:dyDescent="0.25">
      <c r="A6365" s="1">
        <v>41703.418749999997</v>
      </c>
      <c r="B6365" s="2">
        <v>121.36885916557706</v>
      </c>
    </row>
    <row r="6366" spans="1:2" x14ac:dyDescent="0.25">
      <c r="A6366" s="1">
        <v>41703.419444444444</v>
      </c>
      <c r="B6366" s="2">
        <v>116.57725801170842</v>
      </c>
    </row>
    <row r="6367" spans="1:2" x14ac:dyDescent="0.25">
      <c r="A6367" s="1">
        <v>41703.420138888891</v>
      </c>
      <c r="B6367" s="2">
        <v>108.02876068578334</v>
      </c>
    </row>
    <row r="6368" spans="1:2" x14ac:dyDescent="0.25">
      <c r="A6368" s="1">
        <v>41703.42083333333</v>
      </c>
      <c r="B6368" s="2">
        <v>97.5372826751438</v>
      </c>
    </row>
    <row r="6369" spans="1:2" x14ac:dyDescent="0.25">
      <c r="A6369" s="1">
        <v>41703.421527777777</v>
      </c>
      <c r="B6369" s="2">
        <v>114.48612277730329</v>
      </c>
    </row>
    <row r="6370" spans="1:2" x14ac:dyDescent="0.25">
      <c r="A6370" s="1">
        <v>41703.422222222223</v>
      </c>
      <c r="B6370" s="2">
        <v>111.58064092056399</v>
      </c>
    </row>
    <row r="6371" spans="1:2" x14ac:dyDescent="0.25">
      <c r="A6371" s="1">
        <v>41703.42291666667</v>
      </c>
      <c r="B6371" s="2">
        <v>120.73963895636068</v>
      </c>
    </row>
    <row r="6372" spans="1:2" x14ac:dyDescent="0.25">
      <c r="A6372" s="1">
        <v>41703.423611111109</v>
      </c>
      <c r="B6372" s="2">
        <v>117.82450249640776</v>
      </c>
    </row>
    <row r="6373" spans="1:2" x14ac:dyDescent="0.25">
      <c r="A6373" s="1">
        <v>41703.424305555556</v>
      </c>
      <c r="B6373" s="2">
        <v>127.37664442956253</v>
      </c>
    </row>
    <row r="6374" spans="1:2" x14ac:dyDescent="0.25">
      <c r="A6374" s="1">
        <v>41703.425000000003</v>
      </c>
      <c r="B6374" s="2">
        <v>127.20625442270926</v>
      </c>
    </row>
    <row r="6375" spans="1:2" x14ac:dyDescent="0.25">
      <c r="A6375" s="1">
        <v>41703.425694444442</v>
      </c>
      <c r="B6375" s="2">
        <v>131.23050488813314</v>
      </c>
    </row>
    <row r="6376" spans="1:2" x14ac:dyDescent="0.25">
      <c r="A6376" s="1">
        <v>41703.426388888889</v>
      </c>
      <c r="B6376" s="2">
        <v>136.4615889858338</v>
      </c>
    </row>
    <row r="6377" spans="1:2" x14ac:dyDescent="0.25">
      <c r="A6377" s="1">
        <v>41703.427083333336</v>
      </c>
      <c r="B6377" s="2">
        <v>127.85664639170281</v>
      </c>
    </row>
    <row r="6378" spans="1:2" x14ac:dyDescent="0.25">
      <c r="A6378" s="1">
        <v>41703.427777777775</v>
      </c>
      <c r="B6378" s="2">
        <v>148.59010382437458</v>
      </c>
    </row>
    <row r="6379" spans="1:2" x14ac:dyDescent="0.25">
      <c r="A6379" s="1">
        <v>41703.428472222222</v>
      </c>
      <c r="B6379" s="2">
        <v>138.71906039745858</v>
      </c>
    </row>
    <row r="6380" spans="1:2" x14ac:dyDescent="0.25">
      <c r="A6380" s="1">
        <v>41703.429166666669</v>
      </c>
      <c r="B6380" s="2">
        <v>131.7520317999452</v>
      </c>
    </row>
    <row r="6381" spans="1:2" x14ac:dyDescent="0.25">
      <c r="A6381" s="1">
        <v>41703.429861111108</v>
      </c>
      <c r="B6381" s="2">
        <v>69.24809767633802</v>
      </c>
    </row>
    <row r="6382" spans="1:2" x14ac:dyDescent="0.25">
      <c r="A6382" s="1">
        <v>41703.430555555555</v>
      </c>
      <c r="B6382" s="2">
        <v>31.083005041251212</v>
      </c>
    </row>
    <row r="6383" spans="1:2" x14ac:dyDescent="0.25">
      <c r="A6383" s="1">
        <v>41703.431250000001</v>
      </c>
      <c r="B6383" s="2">
        <v>54.87926431722493</v>
      </c>
    </row>
    <row r="6384" spans="1:2" x14ac:dyDescent="0.25">
      <c r="A6384" s="1">
        <v>41703.431944444441</v>
      </c>
      <c r="B6384" s="2">
        <v>72.400388030017112</v>
      </c>
    </row>
    <row r="6385" spans="1:2" x14ac:dyDescent="0.25">
      <c r="A6385" s="1">
        <v>41703.432638888888</v>
      </c>
      <c r="B6385" s="2">
        <v>64.243546534457707</v>
      </c>
    </row>
    <row r="6386" spans="1:2" x14ac:dyDescent="0.25">
      <c r="A6386" s="1">
        <v>41703.433333333334</v>
      </c>
      <c r="B6386" s="2">
        <v>53.372196197509766</v>
      </c>
    </row>
    <row r="6387" spans="1:2" x14ac:dyDescent="0.25">
      <c r="A6387" s="1">
        <v>41703.434027777781</v>
      </c>
      <c r="B6387" s="2">
        <v>53.372196197509766</v>
      </c>
    </row>
    <row r="6388" spans="1:2" x14ac:dyDescent="0.25">
      <c r="A6388" s="1">
        <v>41703.43472222222</v>
      </c>
      <c r="B6388" s="2">
        <v>59.043492362249523</v>
      </c>
    </row>
    <row r="6389" spans="1:2" x14ac:dyDescent="0.25">
      <c r="A6389" s="1">
        <v>41703.435416666667</v>
      </c>
      <c r="B6389" s="2">
        <v>57.055868732270511</v>
      </c>
    </row>
    <row r="6390" spans="1:2" x14ac:dyDescent="0.25">
      <c r="A6390" s="1">
        <v>41703.436111111114</v>
      </c>
      <c r="B6390" s="2">
        <v>70.680096427465713</v>
      </c>
    </row>
    <row r="6391" spans="1:2" x14ac:dyDescent="0.25">
      <c r="A6391" s="1">
        <v>41703.436805555553</v>
      </c>
      <c r="B6391" s="2">
        <v>48.644571021363177</v>
      </c>
    </row>
    <row r="6392" spans="1:2" x14ac:dyDescent="0.25">
      <c r="A6392" s="1">
        <v>41703.4375</v>
      </c>
      <c r="B6392" s="2">
        <v>34.587877024732975</v>
      </c>
    </row>
    <row r="6393" spans="1:2" x14ac:dyDescent="0.25">
      <c r="A6393" s="1">
        <v>41703.438194444447</v>
      </c>
      <c r="B6393" s="2">
        <v>33.781721110144282</v>
      </c>
    </row>
    <row r="6394" spans="1:2" x14ac:dyDescent="0.25">
      <c r="A6394" s="1">
        <v>41703.438888888886</v>
      </c>
      <c r="B6394" s="2">
        <v>71.830064150929687</v>
      </c>
    </row>
    <row r="6395" spans="1:2" x14ac:dyDescent="0.25">
      <c r="A6395" s="1">
        <v>41703.439583333333</v>
      </c>
      <c r="B6395" s="2">
        <v>46.665209600377906</v>
      </c>
    </row>
    <row r="6396" spans="1:2" x14ac:dyDescent="0.25">
      <c r="A6396" s="1">
        <v>41703.44027777778</v>
      </c>
      <c r="B6396" s="2">
        <v>42.063750602067252</v>
      </c>
    </row>
    <row r="6397" spans="1:2" x14ac:dyDescent="0.25">
      <c r="A6397" s="1">
        <v>41703.440972222219</v>
      </c>
      <c r="B6397" s="2">
        <v>36.814376937553853</v>
      </c>
    </row>
    <row r="6398" spans="1:2" x14ac:dyDescent="0.25">
      <c r="A6398" s="1">
        <v>41703.441666666666</v>
      </c>
      <c r="B6398" s="2">
        <v>48.915197474308663</v>
      </c>
    </row>
    <row r="6399" spans="1:2" x14ac:dyDescent="0.25">
      <c r="A6399" s="1">
        <v>41703.442361111112</v>
      </c>
      <c r="B6399" s="2">
        <v>54.329204662000606</v>
      </c>
    </row>
    <row r="6400" spans="1:2" x14ac:dyDescent="0.25">
      <c r="A6400" s="1">
        <v>41703.443055555559</v>
      </c>
      <c r="B6400" s="2">
        <v>53.852908745517681</v>
      </c>
    </row>
    <row r="6401" spans="1:2" x14ac:dyDescent="0.25">
      <c r="A6401" s="1">
        <v>41703.443749999999</v>
      </c>
      <c r="B6401" s="2">
        <v>53.069646612913736</v>
      </c>
    </row>
    <row r="6402" spans="1:2" x14ac:dyDescent="0.25">
      <c r="A6402" s="1">
        <v>41703.444444444445</v>
      </c>
      <c r="B6402" s="2">
        <v>58.130228315599382</v>
      </c>
    </row>
    <row r="6403" spans="1:2" x14ac:dyDescent="0.25">
      <c r="A6403" s="1">
        <v>41703.445138888892</v>
      </c>
      <c r="B6403" s="2">
        <v>51.77118524469843</v>
      </c>
    </row>
    <row r="6404" spans="1:2" x14ac:dyDescent="0.25">
      <c r="A6404" s="1">
        <v>41703.445833333331</v>
      </c>
      <c r="B6404" s="2">
        <v>61.44374514921801</v>
      </c>
    </row>
    <row r="6405" spans="1:2" x14ac:dyDescent="0.25">
      <c r="A6405" s="1">
        <v>41703.446527777778</v>
      </c>
      <c r="B6405" s="2">
        <v>69.127470792386646</v>
      </c>
    </row>
    <row r="6406" spans="1:2" x14ac:dyDescent="0.25">
      <c r="A6406" s="1">
        <v>41703.447222222225</v>
      </c>
      <c r="B6406" s="2">
        <v>66.794738888031375</v>
      </c>
    </row>
    <row r="6407" spans="1:2" x14ac:dyDescent="0.25">
      <c r="A6407" s="1">
        <v>41703.447916666664</v>
      </c>
      <c r="B6407" s="2">
        <v>62.527809452136474</v>
      </c>
    </row>
    <row r="6408" spans="1:2" x14ac:dyDescent="0.25">
      <c r="A6408" s="1">
        <v>41703.448611111111</v>
      </c>
      <c r="B6408" s="2">
        <v>66.210512658300772</v>
      </c>
    </row>
    <row r="6409" spans="1:2" x14ac:dyDescent="0.25">
      <c r="A6409" s="1">
        <v>41703.449305555558</v>
      </c>
      <c r="B6409" s="2">
        <v>55.471541887257871</v>
      </c>
    </row>
    <row r="6410" spans="1:2" x14ac:dyDescent="0.25">
      <c r="A6410" s="1">
        <v>41703.449999999997</v>
      </c>
      <c r="B6410" s="2">
        <v>91.597433057258598</v>
      </c>
    </row>
    <row r="6411" spans="1:2" x14ac:dyDescent="0.25">
      <c r="A6411" s="1">
        <v>41703.450694444444</v>
      </c>
      <c r="B6411" s="2">
        <v>89.390558604523534</v>
      </c>
    </row>
    <row r="6412" spans="1:2" x14ac:dyDescent="0.25">
      <c r="A6412" s="1">
        <v>41703.451388888891</v>
      </c>
      <c r="B6412" s="2">
        <v>81.89583799875497</v>
      </c>
    </row>
    <row r="6413" spans="1:2" x14ac:dyDescent="0.25">
      <c r="A6413" s="1">
        <v>41703.45208333333</v>
      </c>
      <c r="B6413" s="2">
        <v>84.340979017604454</v>
      </c>
    </row>
    <row r="6414" spans="1:2" x14ac:dyDescent="0.25">
      <c r="A6414" s="1">
        <v>41703.452777777777</v>
      </c>
      <c r="B6414" s="2">
        <v>72.417042858735655</v>
      </c>
    </row>
    <row r="6415" spans="1:2" x14ac:dyDescent="0.25">
      <c r="A6415" s="1">
        <v>41703.453472222223</v>
      </c>
      <c r="B6415" s="2">
        <v>188.70516690912191</v>
      </c>
    </row>
    <row r="6416" spans="1:2" x14ac:dyDescent="0.25">
      <c r="A6416" s="1">
        <v>41703.45416666667</v>
      </c>
      <c r="B6416" s="2">
        <v>183.88150928747686</v>
      </c>
    </row>
    <row r="6417" spans="1:2" x14ac:dyDescent="0.25">
      <c r="A6417" s="1">
        <v>41703.454861111109</v>
      </c>
      <c r="B6417" s="2">
        <v>173.66441282992795</v>
      </c>
    </row>
    <row r="6418" spans="1:2" x14ac:dyDescent="0.25">
      <c r="A6418" s="1">
        <v>41703.455555555556</v>
      </c>
      <c r="B6418" s="2">
        <v>219.85888559407323</v>
      </c>
    </row>
    <row r="6419" spans="1:2" x14ac:dyDescent="0.25">
      <c r="A6419" s="1">
        <v>41703.456250000003</v>
      </c>
      <c r="B6419" s="2">
        <v>203.93575141776429</v>
      </c>
    </row>
    <row r="6420" spans="1:2" x14ac:dyDescent="0.25">
      <c r="A6420" s="1">
        <v>41703.456944444442</v>
      </c>
      <c r="B6420" s="2">
        <v>134.82230023782466</v>
      </c>
    </row>
    <row r="6421" spans="1:2" x14ac:dyDescent="0.25">
      <c r="A6421" s="1">
        <v>41703.457638888889</v>
      </c>
      <c r="B6421" s="2">
        <v>121.91652565453745</v>
      </c>
    </row>
    <row r="6422" spans="1:2" x14ac:dyDescent="0.25">
      <c r="A6422" s="1">
        <v>41703.458333333336</v>
      </c>
      <c r="B6422" s="2">
        <v>131.85110825559434</v>
      </c>
    </row>
    <row r="6423" spans="1:2" x14ac:dyDescent="0.25">
      <c r="A6423" s="1">
        <v>41703.459027777775</v>
      </c>
      <c r="B6423" s="2">
        <v>112.18840014279898</v>
      </c>
    </row>
    <row r="6424" spans="1:2" x14ac:dyDescent="0.25">
      <c r="A6424" s="1">
        <v>41703.459722222222</v>
      </c>
      <c r="B6424" s="2">
        <v>106.89171303969731</v>
      </c>
    </row>
    <row r="6425" spans="1:2" x14ac:dyDescent="0.25">
      <c r="A6425" s="1">
        <v>41703.460416666669</v>
      </c>
      <c r="B6425" s="2">
        <v>99.382307577932565</v>
      </c>
    </row>
    <row r="6426" spans="1:2" x14ac:dyDescent="0.25">
      <c r="A6426" s="1">
        <v>41703.461111111108</v>
      </c>
      <c r="B6426" s="2">
        <v>103.73676515056481</v>
      </c>
    </row>
    <row r="6427" spans="1:2" x14ac:dyDescent="0.25">
      <c r="A6427" s="1">
        <v>41703.461805555555</v>
      </c>
      <c r="B6427" s="2">
        <v>75.015998463483996</v>
      </c>
    </row>
    <row r="6428" spans="1:2" x14ac:dyDescent="0.25">
      <c r="A6428" s="1">
        <v>41703.462500000001</v>
      </c>
      <c r="B6428" s="2">
        <v>80.705247911106568</v>
      </c>
    </row>
    <row r="6429" spans="1:2" x14ac:dyDescent="0.25">
      <c r="A6429" s="1">
        <v>41703.463194444441</v>
      </c>
      <c r="B6429" s="2">
        <v>73.344852893980956</v>
      </c>
    </row>
    <row r="6430" spans="1:2" x14ac:dyDescent="0.25">
      <c r="A6430" s="1">
        <v>41703.463888888888</v>
      </c>
      <c r="B6430" s="2">
        <v>66.980349732388277</v>
      </c>
    </row>
    <row r="6431" spans="1:2" x14ac:dyDescent="0.25">
      <c r="A6431" s="1">
        <v>41703.464583333334</v>
      </c>
      <c r="B6431" s="2">
        <v>77.161483427848239</v>
      </c>
    </row>
    <row r="6432" spans="1:2" x14ac:dyDescent="0.25">
      <c r="A6432" s="1">
        <v>41703.465277777781</v>
      </c>
      <c r="B6432" s="2">
        <v>74.754154991063601</v>
      </c>
    </row>
    <row r="6433" spans="1:2" x14ac:dyDescent="0.25">
      <c r="A6433" s="1">
        <v>41703.46597222222</v>
      </c>
      <c r="B6433" s="2">
        <v>63.605840265864387</v>
      </c>
    </row>
    <row r="6434" spans="1:2" x14ac:dyDescent="0.25">
      <c r="A6434" s="1">
        <v>41703.466666666667</v>
      </c>
      <c r="B6434" s="2">
        <v>58.133356351747835</v>
      </c>
    </row>
    <row r="6435" spans="1:2" x14ac:dyDescent="0.25">
      <c r="A6435" s="1">
        <v>41703.467361111114</v>
      </c>
      <c r="B6435" s="2">
        <v>69.09494865504773</v>
      </c>
    </row>
    <row r="6436" spans="1:2" x14ac:dyDescent="0.25">
      <c r="A6436" s="1">
        <v>41703.468055555553</v>
      </c>
      <c r="B6436" s="2">
        <v>60.621291856146613</v>
      </c>
    </row>
    <row r="6437" spans="1:2" x14ac:dyDescent="0.25">
      <c r="A6437" s="1">
        <v>41703.46875</v>
      </c>
      <c r="B6437" s="2">
        <v>43.866988424805456</v>
      </c>
    </row>
    <row r="6438" spans="1:2" x14ac:dyDescent="0.25">
      <c r="A6438" s="1">
        <v>41703.469444444447</v>
      </c>
      <c r="B6438" s="2">
        <v>58.891882255644305</v>
      </c>
    </row>
    <row r="6439" spans="1:2" x14ac:dyDescent="0.25">
      <c r="A6439" s="1">
        <v>41703.470138888886</v>
      </c>
      <c r="B6439" s="2">
        <v>56.23672654466354</v>
      </c>
    </row>
    <row r="6440" spans="1:2" x14ac:dyDescent="0.25">
      <c r="A6440" s="1">
        <v>41703.470833333333</v>
      </c>
      <c r="B6440" s="2">
        <v>105.10836554174506</v>
      </c>
    </row>
    <row r="6441" spans="1:2" x14ac:dyDescent="0.25">
      <c r="A6441" s="1">
        <v>41703.47152777778</v>
      </c>
      <c r="B6441" s="2">
        <v>100.68777165749538</v>
      </c>
    </row>
    <row r="6442" spans="1:2" x14ac:dyDescent="0.25">
      <c r="A6442" s="1">
        <v>41703.472222222219</v>
      </c>
      <c r="B6442" s="2">
        <v>61.796628451368697</v>
      </c>
    </row>
    <row r="6443" spans="1:2" x14ac:dyDescent="0.25">
      <c r="A6443" s="1">
        <v>41703.472916666666</v>
      </c>
      <c r="B6443" s="2">
        <v>65.547122767168915</v>
      </c>
    </row>
    <row r="6444" spans="1:2" x14ac:dyDescent="0.25">
      <c r="A6444" s="1">
        <v>41703.473611111112</v>
      </c>
      <c r="B6444" s="2">
        <v>46.362518735875106</v>
      </c>
    </row>
    <row r="6445" spans="1:2" x14ac:dyDescent="0.25">
      <c r="A6445" s="1">
        <v>41703.474305555559</v>
      </c>
      <c r="B6445" s="2">
        <v>-134.79516750251835</v>
      </c>
    </row>
    <row r="6446" spans="1:2" x14ac:dyDescent="0.25">
      <c r="A6446" s="1">
        <v>41703.474999999999</v>
      </c>
      <c r="B6446" s="2">
        <v>-165.00333578542535</v>
      </c>
    </row>
    <row r="6447" spans="1:2" x14ac:dyDescent="0.25">
      <c r="A6447" s="1">
        <v>41703.475694444445</v>
      </c>
      <c r="B6447" s="2">
        <v>-294.33534199999508</v>
      </c>
    </row>
    <row r="6448" spans="1:2" x14ac:dyDescent="0.25">
      <c r="A6448" s="1">
        <v>41703.476388888892</v>
      </c>
      <c r="B6448" s="2">
        <v>-224.1326373293011</v>
      </c>
    </row>
    <row r="6449" spans="1:2" x14ac:dyDescent="0.25">
      <c r="A6449" s="1">
        <v>41703.477083333331</v>
      </c>
      <c r="B6449" s="2">
        <v>39.13593174687194</v>
      </c>
    </row>
    <row r="6450" spans="1:2" x14ac:dyDescent="0.25">
      <c r="A6450" s="1">
        <v>41703.477777777778</v>
      </c>
      <c r="B6450" s="2">
        <v>13.116271102768588</v>
      </c>
    </row>
    <row r="6451" spans="1:2" x14ac:dyDescent="0.25">
      <c r="A6451" s="1">
        <v>41703.478472222225</v>
      </c>
      <c r="B6451" s="2">
        <v>-21.602367860982486</v>
      </c>
    </row>
    <row r="6452" spans="1:2" x14ac:dyDescent="0.25">
      <c r="A6452" s="1">
        <v>41703.479166666664</v>
      </c>
      <c r="B6452" s="2">
        <v>39.488724837842405</v>
      </c>
    </row>
    <row r="6453" spans="1:2" x14ac:dyDescent="0.25">
      <c r="A6453" s="1">
        <v>41703.479861111111</v>
      </c>
      <c r="B6453" s="2">
        <v>24.039338626383323</v>
      </c>
    </row>
    <row r="6454" spans="1:2" x14ac:dyDescent="0.25">
      <c r="A6454" s="1">
        <v>41703.480555555558</v>
      </c>
      <c r="B6454" s="2">
        <v>4.2848640087668173</v>
      </c>
    </row>
    <row r="6455" spans="1:2" x14ac:dyDescent="0.25">
      <c r="A6455" s="1">
        <v>41703.481249999997</v>
      </c>
      <c r="B6455" s="2">
        <v>104.16360840748543</v>
      </c>
    </row>
    <row r="6456" spans="1:2" x14ac:dyDescent="0.25">
      <c r="A6456" s="1">
        <v>41703.481944444444</v>
      </c>
      <c r="B6456" s="2">
        <v>106.17427995682422</v>
      </c>
    </row>
    <row r="6457" spans="1:2" x14ac:dyDescent="0.25">
      <c r="A6457" s="1">
        <v>41703.482638888891</v>
      </c>
      <c r="B6457" s="2">
        <v>81.478095280724418</v>
      </c>
    </row>
    <row r="6458" spans="1:2" x14ac:dyDescent="0.25">
      <c r="A6458" s="1">
        <v>41703.48333333333</v>
      </c>
      <c r="B6458" s="2">
        <v>88.872050569082305</v>
      </c>
    </row>
    <row r="6459" spans="1:2" x14ac:dyDescent="0.25">
      <c r="A6459" s="1">
        <v>41703.484027777777</v>
      </c>
      <c r="B6459" s="2">
        <v>101.99471684096497</v>
      </c>
    </row>
    <row r="6460" spans="1:2" x14ac:dyDescent="0.25">
      <c r="A6460" s="1">
        <v>41703.484722222223</v>
      </c>
      <c r="B6460" s="2">
        <v>101.095746946265</v>
      </c>
    </row>
    <row r="6461" spans="1:2" x14ac:dyDescent="0.25">
      <c r="A6461" s="1">
        <v>41703.48541666667</v>
      </c>
      <c r="B6461" s="2">
        <v>88.70448855373931</v>
      </c>
    </row>
    <row r="6462" spans="1:2" x14ac:dyDescent="0.25">
      <c r="A6462" s="1">
        <v>41703.486111111109</v>
      </c>
      <c r="B6462" s="2">
        <v>78.583844306843815</v>
      </c>
    </row>
    <row r="6463" spans="1:2" x14ac:dyDescent="0.25">
      <c r="A6463" s="1">
        <v>41703.486805555556</v>
      </c>
      <c r="B6463" s="2">
        <v>72.618185734120203</v>
      </c>
    </row>
    <row r="6464" spans="1:2" x14ac:dyDescent="0.25">
      <c r="A6464" s="1">
        <v>41703.487500000003</v>
      </c>
      <c r="B6464" s="2">
        <v>71.55584972804742</v>
      </c>
    </row>
    <row r="6465" spans="1:2" x14ac:dyDescent="0.25">
      <c r="A6465" s="1">
        <v>41703.488194444442</v>
      </c>
      <c r="B6465" s="2">
        <v>83.156028030368418</v>
      </c>
    </row>
    <row r="6466" spans="1:2" x14ac:dyDescent="0.25">
      <c r="A6466" s="1">
        <v>41703.488888888889</v>
      </c>
      <c r="B6466" s="2">
        <v>85.824139109811711</v>
      </c>
    </row>
    <row r="6467" spans="1:2" x14ac:dyDescent="0.25">
      <c r="A6467" s="1">
        <v>41703.489583333336</v>
      </c>
      <c r="B6467" s="2">
        <v>92.508567788054151</v>
      </c>
    </row>
    <row r="6468" spans="1:2" x14ac:dyDescent="0.25">
      <c r="A6468" s="1">
        <v>41703.490277777775</v>
      </c>
      <c r="B6468" s="2">
        <v>90.196724005240441</v>
      </c>
    </row>
    <row r="6469" spans="1:2" x14ac:dyDescent="0.25">
      <c r="A6469" s="1">
        <v>41703.490972222222</v>
      </c>
      <c r="B6469" s="2">
        <v>113.07043356134673</v>
      </c>
    </row>
    <row r="6470" spans="1:2" x14ac:dyDescent="0.25">
      <c r="A6470" s="1">
        <v>41703.491666666669</v>
      </c>
      <c r="B6470" s="2">
        <v>82.586333969534223</v>
      </c>
    </row>
    <row r="6471" spans="1:2" x14ac:dyDescent="0.25">
      <c r="A6471" s="1">
        <v>41703.492361111108</v>
      </c>
      <c r="B6471" s="2">
        <v>82.151572962099451</v>
      </c>
    </row>
    <row r="6472" spans="1:2" x14ac:dyDescent="0.25">
      <c r="A6472" s="1">
        <v>41703.493055555555</v>
      </c>
      <c r="B6472" s="2">
        <v>80.244328793242076</v>
      </c>
    </row>
    <row r="6473" spans="1:2" x14ac:dyDescent="0.25">
      <c r="A6473" s="1">
        <v>41703.493750000001</v>
      </c>
      <c r="B6473" s="2">
        <v>-47.509851723664909</v>
      </c>
    </row>
    <row r="6474" spans="1:2" x14ac:dyDescent="0.25">
      <c r="A6474" s="1">
        <v>41703.494444444441</v>
      </c>
      <c r="B6474" s="2">
        <v>22.902145433377395</v>
      </c>
    </row>
    <row r="6475" spans="1:2" x14ac:dyDescent="0.25">
      <c r="A6475" s="1">
        <v>41703.495138888888</v>
      </c>
      <c r="B6475" s="2">
        <v>76.286530472363424</v>
      </c>
    </row>
    <row r="6476" spans="1:2" x14ac:dyDescent="0.25">
      <c r="A6476" s="1">
        <v>41703.495833333334</v>
      </c>
      <c r="B6476" s="2">
        <v>67.881530155705207</v>
      </c>
    </row>
    <row r="6477" spans="1:2" x14ac:dyDescent="0.25">
      <c r="A6477" s="1">
        <v>41703.496527777781</v>
      </c>
      <c r="B6477" s="2">
        <v>59.805678069618686</v>
      </c>
    </row>
    <row r="6478" spans="1:2" x14ac:dyDescent="0.25">
      <c r="A6478" s="1">
        <v>41703.49722222222</v>
      </c>
      <c r="B6478" s="2">
        <v>64.142615989660655</v>
      </c>
    </row>
    <row r="6479" spans="1:2" x14ac:dyDescent="0.25">
      <c r="A6479" s="1">
        <v>41703.497916666667</v>
      </c>
      <c r="B6479" s="2">
        <v>66.738320891968513</v>
      </c>
    </row>
    <row r="6480" spans="1:2" x14ac:dyDescent="0.25">
      <c r="A6480" s="1">
        <v>41703.498611111114</v>
      </c>
      <c r="B6480" s="2">
        <v>67.509128687597695</v>
      </c>
    </row>
    <row r="6481" spans="1:2" x14ac:dyDescent="0.25">
      <c r="A6481" s="1">
        <v>41703.499305555553</v>
      </c>
      <c r="B6481" s="2">
        <v>67.27869533662161</v>
      </c>
    </row>
    <row r="6482" spans="1:2" x14ac:dyDescent="0.25">
      <c r="A6482" s="1">
        <v>41703.5</v>
      </c>
      <c r="B6482" s="2">
        <v>42.825922075573665</v>
      </c>
    </row>
    <row r="6483" spans="1:2" x14ac:dyDescent="0.25">
      <c r="A6483" s="1">
        <v>41703.500694444447</v>
      </c>
      <c r="B6483" s="2">
        <v>69.092096510062888</v>
      </c>
    </row>
    <row r="6484" spans="1:2" x14ac:dyDescent="0.25">
      <c r="A6484" s="1">
        <v>41703.501388888886</v>
      </c>
      <c r="B6484" s="2">
        <v>90.489518203960813</v>
      </c>
    </row>
    <row r="6485" spans="1:2" x14ac:dyDescent="0.25">
      <c r="A6485" s="1">
        <v>41703.502083333333</v>
      </c>
      <c r="B6485" s="2">
        <v>26.533385280956768</v>
      </c>
    </row>
    <row r="6486" spans="1:2" x14ac:dyDescent="0.25">
      <c r="A6486" s="1">
        <v>41703.50277777778</v>
      </c>
      <c r="B6486" s="2">
        <v>48.638725348648826</v>
      </c>
    </row>
    <row r="6487" spans="1:2" x14ac:dyDescent="0.25">
      <c r="A6487" s="1">
        <v>41703.503472222219</v>
      </c>
      <c r="B6487" s="2">
        <v>43.642341138533084</v>
      </c>
    </row>
    <row r="6488" spans="1:2" x14ac:dyDescent="0.25">
      <c r="A6488" s="1">
        <v>41703.504166666666</v>
      </c>
      <c r="B6488" s="2">
        <v>45.62782334341027</v>
      </c>
    </row>
    <row r="6489" spans="1:2" x14ac:dyDescent="0.25">
      <c r="A6489" s="1">
        <v>41703.504861111112</v>
      </c>
      <c r="B6489" s="2">
        <v>47.355665663618126</v>
      </c>
    </row>
    <row r="6490" spans="1:2" x14ac:dyDescent="0.25">
      <c r="A6490" s="1">
        <v>41703.505555555559</v>
      </c>
      <c r="B6490" s="2">
        <v>45.072393722657097</v>
      </c>
    </row>
    <row r="6491" spans="1:2" x14ac:dyDescent="0.25">
      <c r="A6491" s="1">
        <v>41703.506249999999</v>
      </c>
      <c r="B6491" s="2">
        <v>33.301730515463959</v>
      </c>
    </row>
    <row r="6492" spans="1:2" x14ac:dyDescent="0.25">
      <c r="A6492" s="1">
        <v>41703.506944444445</v>
      </c>
      <c r="B6492" s="2">
        <v>28.885311840525294</v>
      </c>
    </row>
    <row r="6493" spans="1:2" x14ac:dyDescent="0.25">
      <c r="A6493" s="1">
        <v>41703.507638888892</v>
      </c>
      <c r="B6493" s="2">
        <v>25.114087838195214</v>
      </c>
    </row>
    <row r="6494" spans="1:2" x14ac:dyDescent="0.25">
      <c r="A6494" s="1">
        <v>41703.508333333331</v>
      </c>
      <c r="B6494" s="2">
        <v>27.599340356653556</v>
      </c>
    </row>
    <row r="6495" spans="1:2" x14ac:dyDescent="0.25">
      <c r="A6495" s="1">
        <v>41703.509027777778</v>
      </c>
      <c r="B6495" s="2">
        <v>31.02924732235309</v>
      </c>
    </row>
    <row r="6496" spans="1:2" x14ac:dyDescent="0.25">
      <c r="A6496" s="1">
        <v>41703.509722222225</v>
      </c>
      <c r="B6496" s="2">
        <v>39.618699938301873</v>
      </c>
    </row>
    <row r="6497" spans="1:2" x14ac:dyDescent="0.25">
      <c r="A6497" s="1">
        <v>41703.510416666664</v>
      </c>
      <c r="B6497" s="2">
        <v>37.993634922557007</v>
      </c>
    </row>
    <row r="6498" spans="1:2" x14ac:dyDescent="0.25">
      <c r="A6498" s="1">
        <v>41703.511111111111</v>
      </c>
      <c r="B6498" s="2">
        <v>49.649332421690147</v>
      </c>
    </row>
    <row r="6499" spans="1:2" x14ac:dyDescent="0.25">
      <c r="A6499" s="1">
        <v>41703.511805555558</v>
      </c>
      <c r="B6499" s="2">
        <v>43.933424303256224</v>
      </c>
    </row>
    <row r="6500" spans="1:2" x14ac:dyDescent="0.25">
      <c r="A6500" s="1">
        <v>41703.512499999997</v>
      </c>
      <c r="B6500" s="2">
        <v>42.810124453757695</v>
      </c>
    </row>
    <row r="6501" spans="1:2" x14ac:dyDescent="0.25">
      <c r="A6501" s="1">
        <v>41703.513194444444</v>
      </c>
      <c r="B6501" s="2">
        <v>36.924675268220987</v>
      </c>
    </row>
    <row r="6502" spans="1:2" x14ac:dyDescent="0.25">
      <c r="A6502" s="1">
        <v>41703.513888888891</v>
      </c>
      <c r="B6502" s="2">
        <v>62.779340669439989</v>
      </c>
    </row>
    <row r="6503" spans="1:2" x14ac:dyDescent="0.25">
      <c r="A6503" s="1">
        <v>41703.51458333333</v>
      </c>
      <c r="B6503" s="2">
        <v>24.068675044779472</v>
      </c>
    </row>
    <row r="6504" spans="1:2" x14ac:dyDescent="0.25">
      <c r="A6504" s="1">
        <v>41703.515277777777</v>
      </c>
      <c r="B6504" s="2">
        <v>35.657847285900303</v>
      </c>
    </row>
    <row r="6505" spans="1:2" x14ac:dyDescent="0.25">
      <c r="A6505" s="1">
        <v>41703.515972222223</v>
      </c>
      <c r="B6505" s="2">
        <v>77.109180983139964</v>
      </c>
    </row>
    <row r="6506" spans="1:2" x14ac:dyDescent="0.25">
      <c r="A6506" s="1">
        <v>41703.51666666667</v>
      </c>
      <c r="B6506" s="2">
        <v>34.02376162180505</v>
      </c>
    </row>
    <row r="6507" spans="1:2" x14ac:dyDescent="0.25">
      <c r="A6507" s="1">
        <v>41703.517361111109</v>
      </c>
      <c r="B6507" s="2">
        <v>26.934109237145094</v>
      </c>
    </row>
    <row r="6508" spans="1:2" x14ac:dyDescent="0.25">
      <c r="A6508" s="1">
        <v>41703.518055555556</v>
      </c>
      <c r="B6508" s="2">
        <v>38.085515978787349</v>
      </c>
    </row>
    <row r="6509" spans="1:2" x14ac:dyDescent="0.25">
      <c r="A6509" s="1">
        <v>41703.518750000003</v>
      </c>
      <c r="B6509" s="2">
        <v>43.872477393838928</v>
      </c>
    </row>
    <row r="6510" spans="1:2" x14ac:dyDescent="0.25">
      <c r="A6510" s="1">
        <v>41703.519444444442</v>
      </c>
      <c r="B6510" s="2">
        <v>40.899214659829646</v>
      </c>
    </row>
    <row r="6511" spans="1:2" x14ac:dyDescent="0.25">
      <c r="A6511" s="1">
        <v>41703.520138888889</v>
      </c>
      <c r="B6511" s="2">
        <v>11.672591445453085</v>
      </c>
    </row>
    <row r="6512" spans="1:2" x14ac:dyDescent="0.25">
      <c r="A6512" s="1">
        <v>41703.520833333336</v>
      </c>
      <c r="B6512" s="2">
        <v>22.592868432709658</v>
      </c>
    </row>
    <row r="6513" spans="1:2" x14ac:dyDescent="0.25">
      <c r="A6513" s="1">
        <v>41703.521527777775</v>
      </c>
      <c r="B6513" s="2">
        <v>77.756461132620132</v>
      </c>
    </row>
    <row r="6514" spans="1:2" x14ac:dyDescent="0.25">
      <c r="A6514" s="1">
        <v>41703.522222222222</v>
      </c>
      <c r="B6514" s="2">
        <v>93.609473622662094</v>
      </c>
    </row>
    <row r="6515" spans="1:2" x14ac:dyDescent="0.25">
      <c r="A6515" s="1">
        <v>41703.522916666669</v>
      </c>
      <c r="B6515" s="2">
        <v>50.837890152113204</v>
      </c>
    </row>
    <row r="6516" spans="1:2" x14ac:dyDescent="0.25">
      <c r="A6516" s="1">
        <v>41703.523611111108</v>
      </c>
      <c r="B6516" s="2">
        <v>75.261825422378024</v>
      </c>
    </row>
    <row r="6517" spans="1:2" x14ac:dyDescent="0.25">
      <c r="A6517" s="1">
        <v>41703.524305555555</v>
      </c>
      <c r="B6517" s="2">
        <v>71.828115301808182</v>
      </c>
    </row>
    <row r="6518" spans="1:2" x14ac:dyDescent="0.25">
      <c r="A6518" s="1">
        <v>41703.525000000001</v>
      </c>
      <c r="B6518" s="2">
        <v>54.306996220762571</v>
      </c>
    </row>
    <row r="6519" spans="1:2" x14ac:dyDescent="0.25">
      <c r="A6519" s="1">
        <v>41703.525694444441</v>
      </c>
      <c r="B6519" s="2">
        <v>80.543378137918381</v>
      </c>
    </row>
    <row r="6520" spans="1:2" x14ac:dyDescent="0.25">
      <c r="A6520" s="1">
        <v>41703.526388888888</v>
      </c>
      <c r="B6520" s="2">
        <v>59.251235217434683</v>
      </c>
    </row>
    <row r="6521" spans="1:2" x14ac:dyDescent="0.25">
      <c r="A6521" s="1">
        <v>41703.527083333334</v>
      </c>
      <c r="B6521" s="2">
        <v>64.238537246945882</v>
      </c>
    </row>
    <row r="6522" spans="1:2" x14ac:dyDescent="0.25">
      <c r="A6522" s="1">
        <v>41703.527777777781</v>
      </c>
      <c r="B6522" s="2">
        <v>50.559721497191155</v>
      </c>
    </row>
    <row r="6523" spans="1:2" x14ac:dyDescent="0.25">
      <c r="A6523" s="1">
        <v>41703.52847222222</v>
      </c>
      <c r="B6523" s="2">
        <v>80.777872895966482</v>
      </c>
    </row>
    <row r="6524" spans="1:2" x14ac:dyDescent="0.25">
      <c r="A6524" s="1">
        <v>41703.529166666667</v>
      </c>
      <c r="B6524" s="2">
        <v>73.480088098512113</v>
      </c>
    </row>
    <row r="6525" spans="1:2" x14ac:dyDescent="0.25">
      <c r="A6525" s="1">
        <v>41703.529861111114</v>
      </c>
      <c r="B6525" s="2">
        <v>48.531753597513308</v>
      </c>
    </row>
    <row r="6526" spans="1:2" x14ac:dyDescent="0.25">
      <c r="A6526" s="1">
        <v>41703.530555555553</v>
      </c>
      <c r="B6526" s="2">
        <v>59.554507733130592</v>
      </c>
    </row>
    <row r="6527" spans="1:2" x14ac:dyDescent="0.25">
      <c r="A6527" s="1">
        <v>41703.53125</v>
      </c>
      <c r="B6527" s="2">
        <v>58.678033627410578</v>
      </c>
    </row>
    <row r="6528" spans="1:2" x14ac:dyDescent="0.25">
      <c r="A6528" s="1">
        <v>41703.531944444447</v>
      </c>
      <c r="B6528" s="2">
        <v>62.937726485587582</v>
      </c>
    </row>
    <row r="6529" spans="1:2" x14ac:dyDescent="0.25">
      <c r="A6529" s="1">
        <v>41703.532638888886</v>
      </c>
      <c r="B6529" s="2">
        <v>42.897463521044607</v>
      </c>
    </row>
    <row r="6530" spans="1:2" x14ac:dyDescent="0.25">
      <c r="A6530" s="1">
        <v>41703.533333333333</v>
      </c>
      <c r="B6530" s="2">
        <v>55.933406390991877</v>
      </c>
    </row>
    <row r="6531" spans="1:2" x14ac:dyDescent="0.25">
      <c r="A6531" s="1">
        <v>41703.53402777778</v>
      </c>
      <c r="B6531" s="2">
        <v>47.47616707786122</v>
      </c>
    </row>
    <row r="6532" spans="1:2" x14ac:dyDescent="0.25">
      <c r="A6532" s="1">
        <v>41703.534722222219</v>
      </c>
      <c r="B6532" s="2">
        <v>28.906088788775865</v>
      </c>
    </row>
    <row r="6533" spans="1:2" x14ac:dyDescent="0.25">
      <c r="A6533" s="1">
        <v>41703.535416666666</v>
      </c>
      <c r="B6533" s="2">
        <v>38.196390157253582</v>
      </c>
    </row>
    <row r="6534" spans="1:2" x14ac:dyDescent="0.25">
      <c r="A6534" s="1">
        <v>41703.536111111112</v>
      </c>
      <c r="B6534" s="2">
        <v>27.513780988541839</v>
      </c>
    </row>
    <row r="6535" spans="1:2" x14ac:dyDescent="0.25">
      <c r="A6535" s="1">
        <v>41703.536805555559</v>
      </c>
      <c r="B6535" s="2">
        <v>31.494173517082526</v>
      </c>
    </row>
    <row r="6536" spans="1:2" x14ac:dyDescent="0.25">
      <c r="A6536" s="1">
        <v>41703.537499999999</v>
      </c>
      <c r="B6536" s="2">
        <v>24.936577421478191</v>
      </c>
    </row>
    <row r="6537" spans="1:2" x14ac:dyDescent="0.25">
      <c r="A6537" s="1">
        <v>41703.538194444445</v>
      </c>
      <c r="B6537" s="2">
        <v>49.179678228144375</v>
      </c>
    </row>
    <row r="6538" spans="1:2" x14ac:dyDescent="0.25">
      <c r="A6538" s="1">
        <v>41703.538888888892</v>
      </c>
      <c r="B6538" s="2">
        <v>29.376003212140251</v>
      </c>
    </row>
    <row r="6539" spans="1:2" x14ac:dyDescent="0.25">
      <c r="A6539" s="1">
        <v>41703.539583333331</v>
      </c>
      <c r="B6539" s="2">
        <v>37.937152579849254</v>
      </c>
    </row>
    <row r="6540" spans="1:2" x14ac:dyDescent="0.25">
      <c r="A6540" s="1">
        <v>41703.540277777778</v>
      </c>
      <c r="B6540" s="2">
        <v>28.162257788720915</v>
      </c>
    </row>
    <row r="6541" spans="1:2" x14ac:dyDescent="0.25">
      <c r="A6541" s="1">
        <v>41703.540972222225</v>
      </c>
      <c r="B6541" s="2">
        <v>41.346480475403951</v>
      </c>
    </row>
    <row r="6542" spans="1:2" x14ac:dyDescent="0.25">
      <c r="A6542" s="1">
        <v>41703.541666666664</v>
      </c>
      <c r="B6542" s="2">
        <v>4.3755690546943997</v>
      </c>
    </row>
    <row r="6543" spans="1:2" x14ac:dyDescent="0.25">
      <c r="A6543" s="1">
        <v>41703.542361111111</v>
      </c>
      <c r="B6543" s="2">
        <v>44.515478352141507</v>
      </c>
    </row>
    <row r="6544" spans="1:2" x14ac:dyDescent="0.25">
      <c r="A6544" s="1">
        <v>41703.543055555558</v>
      </c>
      <c r="B6544" s="2">
        <v>46.067264910988889</v>
      </c>
    </row>
    <row r="6545" spans="1:2" x14ac:dyDescent="0.25">
      <c r="A6545" s="1">
        <v>41703.543749999997</v>
      </c>
      <c r="B6545" s="2">
        <v>-12.344462525810195</v>
      </c>
    </row>
    <row r="6546" spans="1:2" x14ac:dyDescent="0.25">
      <c r="A6546" s="1">
        <v>41703.544444444444</v>
      </c>
      <c r="B6546" s="2">
        <v>-12.102825740740688</v>
      </c>
    </row>
    <row r="6547" spans="1:2" x14ac:dyDescent="0.25">
      <c r="A6547" s="1">
        <v>41703.545138888891</v>
      </c>
      <c r="B6547" s="2">
        <v>25.476333219772641</v>
      </c>
    </row>
    <row r="6548" spans="1:2" x14ac:dyDescent="0.25">
      <c r="A6548" s="1">
        <v>41703.54583333333</v>
      </c>
      <c r="B6548" s="2">
        <v>21.527554867697472</v>
      </c>
    </row>
    <row r="6549" spans="1:2" x14ac:dyDescent="0.25">
      <c r="A6549" s="1">
        <v>41703.546527777777</v>
      </c>
      <c r="B6549" s="2">
        <v>16.516211170860938</v>
      </c>
    </row>
    <row r="6550" spans="1:2" x14ac:dyDescent="0.25">
      <c r="A6550" s="1">
        <v>41703.547222222223</v>
      </c>
      <c r="B6550" s="2">
        <v>9.4681998262280711</v>
      </c>
    </row>
    <row r="6551" spans="1:2" x14ac:dyDescent="0.25">
      <c r="A6551" s="1">
        <v>41703.54791666667</v>
      </c>
      <c r="B6551" s="2">
        <v>9.7160426680196306</v>
      </c>
    </row>
    <row r="6552" spans="1:2" x14ac:dyDescent="0.25">
      <c r="A6552" s="1">
        <v>41703.548611111109</v>
      </c>
      <c r="B6552" s="2">
        <v>9.6395209692648987</v>
      </c>
    </row>
    <row r="6553" spans="1:2" x14ac:dyDescent="0.25">
      <c r="A6553" s="1">
        <v>41703.549305555556</v>
      </c>
      <c r="B6553" s="2">
        <v>11.792529605600915</v>
      </c>
    </row>
    <row r="6554" spans="1:2" x14ac:dyDescent="0.25">
      <c r="A6554" s="1">
        <v>41703.550000000003</v>
      </c>
      <c r="B6554" s="2">
        <v>13.410024258577202</v>
      </c>
    </row>
    <row r="6555" spans="1:2" x14ac:dyDescent="0.25">
      <c r="A6555" s="1">
        <v>41703.550694444442</v>
      </c>
      <c r="B6555" s="2">
        <v>4.6522234393959172</v>
      </c>
    </row>
    <row r="6556" spans="1:2" x14ac:dyDescent="0.25">
      <c r="A6556" s="1">
        <v>41703.551388888889</v>
      </c>
      <c r="B6556" s="2">
        <v>2.722856555469237</v>
      </c>
    </row>
    <row r="6557" spans="1:2" x14ac:dyDescent="0.25">
      <c r="A6557" s="1">
        <v>41703.552083333336</v>
      </c>
      <c r="B6557" s="2">
        <v>-2.3233400027468938</v>
      </c>
    </row>
    <row r="6558" spans="1:2" x14ac:dyDescent="0.25">
      <c r="A6558" s="1">
        <v>41703.552777777775</v>
      </c>
      <c r="B6558" s="2">
        <v>-6.0177016330950819</v>
      </c>
    </row>
    <row r="6559" spans="1:2" x14ac:dyDescent="0.25">
      <c r="A6559" s="1">
        <v>41703.553472222222</v>
      </c>
      <c r="B6559" s="2">
        <v>-0.33748631145608671</v>
      </c>
    </row>
    <row r="6560" spans="1:2" x14ac:dyDescent="0.25">
      <c r="A6560" s="1">
        <v>41703.554166666669</v>
      </c>
      <c r="B6560" s="2">
        <v>-1.8395615805072643</v>
      </c>
    </row>
    <row r="6561" spans="1:2" x14ac:dyDescent="0.25">
      <c r="A6561" s="1">
        <v>41703.554861111108</v>
      </c>
      <c r="B6561" s="2">
        <v>11.721219247956226</v>
      </c>
    </row>
    <row r="6562" spans="1:2" x14ac:dyDescent="0.25">
      <c r="A6562" s="1">
        <v>41703.555555555555</v>
      </c>
      <c r="B6562" s="2">
        <v>11.987948837741472</v>
      </c>
    </row>
    <row r="6563" spans="1:2" x14ac:dyDescent="0.25">
      <c r="A6563" s="1">
        <v>41703.556250000001</v>
      </c>
      <c r="B6563" s="2">
        <v>10.757280286428189</v>
      </c>
    </row>
    <row r="6564" spans="1:2" x14ac:dyDescent="0.25">
      <c r="A6564" s="1">
        <v>41703.556944444441</v>
      </c>
      <c r="B6564" s="2">
        <v>6.0660315797922522</v>
      </c>
    </row>
    <row r="6565" spans="1:2" x14ac:dyDescent="0.25">
      <c r="A6565" s="1">
        <v>41703.557638888888</v>
      </c>
      <c r="B6565" s="2">
        <v>16.350842832126244</v>
      </c>
    </row>
    <row r="6566" spans="1:2" x14ac:dyDescent="0.25">
      <c r="A6566" s="1">
        <v>41703.558333333334</v>
      </c>
      <c r="B6566" s="2">
        <v>23.891859601572591</v>
      </c>
    </row>
    <row r="6567" spans="1:2" x14ac:dyDescent="0.25">
      <c r="A6567" s="1">
        <v>41703.559027777781</v>
      </c>
      <c r="B6567" s="2">
        <v>29.282854680981352</v>
      </c>
    </row>
    <row r="6568" spans="1:2" x14ac:dyDescent="0.25">
      <c r="A6568" s="1">
        <v>41703.55972222222</v>
      </c>
      <c r="B6568" s="2">
        <v>24.759447339545051</v>
      </c>
    </row>
    <row r="6569" spans="1:2" x14ac:dyDescent="0.25">
      <c r="A6569" s="1">
        <v>41703.560416666667</v>
      </c>
      <c r="B6569" s="2">
        <v>33.034844702092478</v>
      </c>
    </row>
    <row r="6570" spans="1:2" x14ac:dyDescent="0.25">
      <c r="A6570" s="1">
        <v>41703.561111111114</v>
      </c>
      <c r="B6570" s="2">
        <v>18.298286372163179</v>
      </c>
    </row>
    <row r="6571" spans="1:2" x14ac:dyDescent="0.25">
      <c r="A6571" s="1">
        <v>41703.561805555553</v>
      </c>
      <c r="B6571" s="2">
        <v>11.0069032363596</v>
      </c>
    </row>
    <row r="6572" spans="1:2" x14ac:dyDescent="0.25">
      <c r="A6572" s="1">
        <v>41703.5625</v>
      </c>
      <c r="B6572" s="2">
        <v>16.336292666417286</v>
      </c>
    </row>
    <row r="6573" spans="1:2" x14ac:dyDescent="0.25">
      <c r="A6573" s="1">
        <v>41703.563194444447</v>
      </c>
      <c r="B6573" s="2">
        <v>13.836243618826241</v>
      </c>
    </row>
    <row r="6574" spans="1:2" x14ac:dyDescent="0.25">
      <c r="A6574" s="1">
        <v>41703.563888888886</v>
      </c>
      <c r="B6574" s="2">
        <v>27.226266629449917</v>
      </c>
    </row>
    <row r="6575" spans="1:2" x14ac:dyDescent="0.25">
      <c r="A6575" s="1">
        <v>41703.564583333333</v>
      </c>
      <c r="B6575" s="2">
        <v>32.25897986768711</v>
      </c>
    </row>
    <row r="6576" spans="1:2" x14ac:dyDescent="0.25">
      <c r="A6576" s="1">
        <v>41703.56527777778</v>
      </c>
      <c r="B6576" s="2">
        <v>38.068711430466891</v>
      </c>
    </row>
    <row r="6577" spans="1:2" x14ac:dyDescent="0.25">
      <c r="A6577" s="1">
        <v>41703.565972222219</v>
      </c>
      <c r="B6577" s="2">
        <v>59.095564829395151</v>
      </c>
    </row>
    <row r="6578" spans="1:2" x14ac:dyDescent="0.25">
      <c r="A6578" s="1">
        <v>41703.566666666666</v>
      </c>
      <c r="B6578" s="2">
        <v>52.520647691533185</v>
      </c>
    </row>
    <row r="6579" spans="1:2" x14ac:dyDescent="0.25">
      <c r="A6579" s="1">
        <v>41703.567361111112</v>
      </c>
      <c r="B6579" s="2">
        <v>50.762362813798248</v>
      </c>
    </row>
    <row r="6580" spans="1:2" x14ac:dyDescent="0.25">
      <c r="A6580" s="1">
        <v>41703.568055555559</v>
      </c>
      <c r="B6580" s="2">
        <v>37.048405836563326</v>
      </c>
    </row>
    <row r="6581" spans="1:2" x14ac:dyDescent="0.25">
      <c r="A6581" s="1">
        <v>41703.568749999999</v>
      </c>
      <c r="B6581" s="2">
        <v>26.316952856276234</v>
      </c>
    </row>
    <row r="6582" spans="1:2" x14ac:dyDescent="0.25">
      <c r="A6582" s="1">
        <v>41703.569444444445</v>
      </c>
      <c r="B6582" s="2">
        <v>-12.201438659689181</v>
      </c>
    </row>
    <row r="6583" spans="1:2" x14ac:dyDescent="0.25">
      <c r="A6583" s="1">
        <v>41703.570138888892</v>
      </c>
      <c r="B6583" s="2">
        <v>-1.5071589586711829</v>
      </c>
    </row>
    <row r="6584" spans="1:2" x14ac:dyDescent="0.25">
      <c r="A6584" s="1">
        <v>41703.570833333331</v>
      </c>
      <c r="B6584" s="2">
        <v>4.8309056260373229</v>
      </c>
    </row>
    <row r="6585" spans="1:2" x14ac:dyDescent="0.25">
      <c r="A6585" s="1">
        <v>41703.571527777778</v>
      </c>
      <c r="B6585" s="2">
        <v>-6.2720418759182852</v>
      </c>
    </row>
    <row r="6586" spans="1:2" x14ac:dyDescent="0.25">
      <c r="A6586" s="1">
        <v>41703.572222222225</v>
      </c>
      <c r="B6586" s="2">
        <v>-0.71713508936209114</v>
      </c>
    </row>
    <row r="6587" spans="1:2" x14ac:dyDescent="0.25">
      <c r="A6587" s="1">
        <v>41703.572916666664</v>
      </c>
      <c r="B6587" s="2">
        <v>1.1098607910381058</v>
      </c>
    </row>
    <row r="6588" spans="1:2" x14ac:dyDescent="0.25">
      <c r="A6588" s="1">
        <v>41703.573611111111</v>
      </c>
      <c r="B6588" s="2">
        <v>3.000054253437217</v>
      </c>
    </row>
    <row r="6589" spans="1:2" x14ac:dyDescent="0.25">
      <c r="A6589" s="1">
        <v>41703.574305555558</v>
      </c>
      <c r="B6589" s="2">
        <v>-8.1249134346727558</v>
      </c>
    </row>
    <row r="6590" spans="1:2" x14ac:dyDescent="0.25">
      <c r="A6590" s="1">
        <v>41703.574999999997</v>
      </c>
      <c r="B6590" s="2">
        <v>-3.0916001093775169</v>
      </c>
    </row>
    <row r="6591" spans="1:2" x14ac:dyDescent="0.25">
      <c r="A6591" s="1">
        <v>41703.575694444444</v>
      </c>
      <c r="B6591" s="2">
        <v>-9.9045619006132259</v>
      </c>
    </row>
    <row r="6592" spans="1:2" x14ac:dyDescent="0.25">
      <c r="A6592" s="1">
        <v>41703.576388888891</v>
      </c>
      <c r="B6592" s="2">
        <v>-7.3795378442565074</v>
      </c>
    </row>
    <row r="6593" spans="1:2" x14ac:dyDescent="0.25">
      <c r="A6593" s="1">
        <v>41703.57708333333</v>
      </c>
      <c r="B6593" s="2">
        <v>-17.541234326846098</v>
      </c>
    </row>
    <row r="6594" spans="1:2" x14ac:dyDescent="0.25">
      <c r="A6594" s="1">
        <v>41703.577777777777</v>
      </c>
      <c r="B6594" s="2">
        <v>-28.260351923635245</v>
      </c>
    </row>
    <row r="6595" spans="1:2" x14ac:dyDescent="0.25">
      <c r="A6595" s="1">
        <v>41703.578472222223</v>
      </c>
      <c r="B6595" s="2">
        <v>-32.913362028760211</v>
      </c>
    </row>
    <row r="6596" spans="1:2" x14ac:dyDescent="0.25">
      <c r="A6596" s="1">
        <v>41703.57916666667</v>
      </c>
      <c r="B6596" s="2">
        <v>-23.772123420070905</v>
      </c>
    </row>
    <row r="6597" spans="1:2" x14ac:dyDescent="0.25">
      <c r="A6597" s="1">
        <v>41703.579861111109</v>
      </c>
      <c r="B6597" s="2">
        <v>-41.007964962096111</v>
      </c>
    </row>
    <row r="6598" spans="1:2" x14ac:dyDescent="0.25">
      <c r="A6598" s="1">
        <v>41703.580555555556</v>
      </c>
      <c r="B6598" s="2">
        <v>-57.643328475328353</v>
      </c>
    </row>
    <row r="6599" spans="1:2" x14ac:dyDescent="0.25">
      <c r="A6599" s="1">
        <v>41703.581250000003</v>
      </c>
      <c r="B6599" s="2">
        <v>-51.673499891793469</v>
      </c>
    </row>
    <row r="6600" spans="1:2" x14ac:dyDescent="0.25">
      <c r="A6600" s="1">
        <v>41703.581944444442</v>
      </c>
      <c r="B6600" s="2">
        <v>-68.053508991494894</v>
      </c>
    </row>
    <row r="6601" spans="1:2" x14ac:dyDescent="0.25">
      <c r="A6601" s="1">
        <v>41703.582638888889</v>
      </c>
      <c r="B6601" s="2">
        <v>-48.874712791194909</v>
      </c>
    </row>
    <row r="6602" spans="1:2" x14ac:dyDescent="0.25">
      <c r="A6602" s="1">
        <v>41703.583333333336</v>
      </c>
      <c r="B6602" s="2">
        <v>-64.614565392573908</v>
      </c>
    </row>
    <row r="6603" spans="1:2" x14ac:dyDescent="0.25">
      <c r="A6603" s="1">
        <v>41703.584027777775</v>
      </c>
      <c r="B6603" s="2">
        <v>-54.417476036963244</v>
      </c>
    </row>
    <row r="6604" spans="1:2" x14ac:dyDescent="0.25">
      <c r="A6604" s="1">
        <v>41703.584722222222</v>
      </c>
      <c r="B6604" s="2">
        <v>-66.531082210359941</v>
      </c>
    </row>
    <row r="6605" spans="1:2" x14ac:dyDescent="0.25">
      <c r="A6605" s="1">
        <v>41703.585416666669</v>
      </c>
      <c r="B6605" s="2">
        <v>-59.011059118590978</v>
      </c>
    </row>
    <row r="6606" spans="1:2" x14ac:dyDescent="0.25">
      <c r="A6606" s="1">
        <v>41703.586111111108</v>
      </c>
      <c r="B6606" s="2">
        <v>-66.684227922882812</v>
      </c>
    </row>
    <row r="6607" spans="1:2" x14ac:dyDescent="0.25">
      <c r="A6607" s="1">
        <v>41703.586805555555</v>
      </c>
      <c r="B6607" s="2">
        <v>-59.823650098410631</v>
      </c>
    </row>
    <row r="6608" spans="1:2" x14ac:dyDescent="0.25">
      <c r="A6608" s="1">
        <v>41703.587500000001</v>
      </c>
      <c r="B6608" s="2">
        <v>-47.063885374978902</v>
      </c>
    </row>
    <row r="6609" spans="1:2" x14ac:dyDescent="0.25">
      <c r="A6609" s="1">
        <v>41703.588194444441</v>
      </c>
      <c r="B6609" s="2">
        <v>-62.501482714863961</v>
      </c>
    </row>
    <row r="6610" spans="1:2" x14ac:dyDescent="0.25">
      <c r="A6610" s="1">
        <v>41703.588888888888</v>
      </c>
      <c r="B6610" s="2">
        <v>-57.009343690049718</v>
      </c>
    </row>
    <row r="6611" spans="1:2" x14ac:dyDescent="0.25">
      <c r="A6611" s="1">
        <v>41703.589583333334</v>
      </c>
      <c r="B6611" s="2">
        <v>-41.372586615256537</v>
      </c>
    </row>
    <row r="6612" spans="1:2" x14ac:dyDescent="0.25">
      <c r="A6612" s="1">
        <v>41703.590277777781</v>
      </c>
      <c r="B6612" s="2">
        <v>-57.088542126494573</v>
      </c>
    </row>
    <row r="6613" spans="1:2" x14ac:dyDescent="0.25">
      <c r="A6613" s="1">
        <v>41703.59097222222</v>
      </c>
      <c r="B6613" s="2">
        <v>-47.823864151912375</v>
      </c>
    </row>
    <row r="6614" spans="1:2" x14ac:dyDescent="0.25">
      <c r="A6614" s="1">
        <v>41703.591666666667</v>
      </c>
      <c r="B6614" s="2">
        <v>-33.143940277654714</v>
      </c>
    </row>
    <row r="6615" spans="1:2" x14ac:dyDescent="0.25">
      <c r="A6615" s="1">
        <v>41703.592361111114</v>
      </c>
      <c r="B6615" s="2">
        <v>-43.466420638052902</v>
      </c>
    </row>
    <row r="6616" spans="1:2" x14ac:dyDescent="0.25">
      <c r="A6616" s="1">
        <v>41703.593055555553</v>
      </c>
      <c r="B6616" s="2">
        <v>-98.49558572432143</v>
      </c>
    </row>
    <row r="6617" spans="1:2" x14ac:dyDescent="0.25">
      <c r="A6617" s="1">
        <v>41703.59375</v>
      </c>
      <c r="B6617" s="2">
        <v>-84.313727447462341</v>
      </c>
    </row>
    <row r="6618" spans="1:2" x14ac:dyDescent="0.25">
      <c r="A6618" s="1">
        <v>41703.594444444447</v>
      </c>
      <c r="B6618" s="2">
        <v>-54.317568606640087</v>
      </c>
    </row>
    <row r="6619" spans="1:2" x14ac:dyDescent="0.25">
      <c r="A6619" s="1">
        <v>41703.595138888886</v>
      </c>
      <c r="B6619" s="2">
        <v>-49.171051247360687</v>
      </c>
    </row>
    <row r="6620" spans="1:2" x14ac:dyDescent="0.25">
      <c r="A6620" s="1">
        <v>41703.595833333333</v>
      </c>
      <c r="B6620" s="2">
        <v>-66.035330525897251</v>
      </c>
    </row>
    <row r="6621" spans="1:2" x14ac:dyDescent="0.25">
      <c r="A6621" s="1">
        <v>41703.59652777778</v>
      </c>
      <c r="B6621" s="2">
        <v>-45.9847482433659</v>
      </c>
    </row>
    <row r="6622" spans="1:2" x14ac:dyDescent="0.25">
      <c r="A6622" s="1">
        <v>41703.597222222219</v>
      </c>
      <c r="B6622" s="2">
        <v>-63.29758557516616</v>
      </c>
    </row>
    <row r="6623" spans="1:2" x14ac:dyDescent="0.25">
      <c r="A6623" s="1">
        <v>41703.597916666666</v>
      </c>
      <c r="B6623" s="2">
        <v>-86.10654954032313</v>
      </c>
    </row>
    <row r="6624" spans="1:2" x14ac:dyDescent="0.25">
      <c r="A6624" s="1">
        <v>41703.598611111112</v>
      </c>
      <c r="B6624" s="2">
        <v>-95.671236605843291</v>
      </c>
    </row>
    <row r="6625" spans="1:2" x14ac:dyDescent="0.25">
      <c r="A6625" s="1">
        <v>41703.599305555559</v>
      </c>
      <c r="B6625" s="2">
        <v>-70.118492926309898</v>
      </c>
    </row>
    <row r="6626" spans="1:2" x14ac:dyDescent="0.25">
      <c r="A6626" s="1">
        <v>41703.599999999999</v>
      </c>
      <c r="B6626" s="2">
        <v>-92.741819136372456</v>
      </c>
    </row>
    <row r="6627" spans="1:2" x14ac:dyDescent="0.25">
      <c r="A6627" s="1">
        <v>41703.600694444445</v>
      </c>
      <c r="B6627" s="2">
        <v>-74.964557254725761</v>
      </c>
    </row>
    <row r="6628" spans="1:2" x14ac:dyDescent="0.25">
      <c r="A6628" s="1">
        <v>41703.601388888892</v>
      </c>
      <c r="B6628" s="2">
        <v>-89.161145550976897</v>
      </c>
    </row>
    <row r="6629" spans="1:2" x14ac:dyDescent="0.25">
      <c r="A6629" s="1">
        <v>41703.602083333331</v>
      </c>
      <c r="B6629" s="2">
        <v>-101.75430622980154</v>
      </c>
    </row>
    <row r="6630" spans="1:2" x14ac:dyDescent="0.25">
      <c r="A6630" s="1">
        <v>41703.602777777778</v>
      </c>
      <c r="B6630" s="2">
        <v>-94.480674092479362</v>
      </c>
    </row>
    <row r="6631" spans="1:2" x14ac:dyDescent="0.25">
      <c r="A6631" s="1">
        <v>41703.603472222225</v>
      </c>
      <c r="B6631" s="2">
        <v>-76.950415554462239</v>
      </c>
    </row>
    <row r="6632" spans="1:2" x14ac:dyDescent="0.25">
      <c r="A6632" s="1">
        <v>41703.604166666664</v>
      </c>
      <c r="B6632" s="2">
        <v>-57.737998214437781</v>
      </c>
    </row>
    <row r="6633" spans="1:2" x14ac:dyDescent="0.25">
      <c r="A6633" s="1">
        <v>41703.604861111111</v>
      </c>
      <c r="B6633" s="2">
        <v>-87.283330746277358</v>
      </c>
    </row>
    <row r="6634" spans="1:2" x14ac:dyDescent="0.25">
      <c r="A6634" s="1">
        <v>41703.605555555558</v>
      </c>
      <c r="B6634" s="2">
        <v>-96.133915595632672</v>
      </c>
    </row>
    <row r="6635" spans="1:2" x14ac:dyDescent="0.25">
      <c r="A6635" s="1">
        <v>41703.606249999997</v>
      </c>
      <c r="B6635" s="2">
        <v>-78.174242225553215</v>
      </c>
    </row>
    <row r="6636" spans="1:2" x14ac:dyDescent="0.25">
      <c r="A6636" s="1">
        <v>41703.606944444444</v>
      </c>
      <c r="B6636" s="2">
        <v>-84.050738352261632</v>
      </c>
    </row>
    <row r="6637" spans="1:2" x14ac:dyDescent="0.25">
      <c r="A6637" s="1">
        <v>41703.607638888891</v>
      </c>
      <c r="B6637" s="2">
        <v>-79.988503765514665</v>
      </c>
    </row>
    <row r="6638" spans="1:2" x14ac:dyDescent="0.25">
      <c r="A6638" s="1">
        <v>41703.60833333333</v>
      </c>
      <c r="B6638" s="2">
        <v>-80.687336869407829</v>
      </c>
    </row>
    <row r="6639" spans="1:2" x14ac:dyDescent="0.25">
      <c r="A6639" s="1">
        <v>41703.609027777777</v>
      </c>
      <c r="B6639" s="2">
        <v>-88.106340477536051</v>
      </c>
    </row>
    <row r="6640" spans="1:2" x14ac:dyDescent="0.25">
      <c r="A6640" s="1">
        <v>41703.609722222223</v>
      </c>
      <c r="B6640" s="2">
        <v>-82.67846672015925</v>
      </c>
    </row>
    <row r="6641" spans="1:2" x14ac:dyDescent="0.25">
      <c r="A6641" s="1">
        <v>41703.61041666667</v>
      </c>
      <c r="B6641" s="2">
        <v>-83.731795730936568</v>
      </c>
    </row>
    <row r="6642" spans="1:2" x14ac:dyDescent="0.25">
      <c r="A6642" s="1">
        <v>41703.611111111109</v>
      </c>
      <c r="B6642" s="2">
        <v>-84.288912022934525</v>
      </c>
    </row>
    <row r="6643" spans="1:2" x14ac:dyDescent="0.25">
      <c r="A6643" s="1">
        <v>41703.611805555556</v>
      </c>
      <c r="B6643" s="2">
        <v>-84.087952858521987</v>
      </c>
    </row>
    <row r="6644" spans="1:2" x14ac:dyDescent="0.25">
      <c r="A6644" s="1">
        <v>41703.612500000003</v>
      </c>
      <c r="B6644" s="2">
        <v>-91.455700992333007</v>
      </c>
    </row>
    <row r="6645" spans="1:2" x14ac:dyDescent="0.25">
      <c r="A6645" s="1">
        <v>41703.613194444442</v>
      </c>
      <c r="B6645" s="2">
        <v>-87.79494650843165</v>
      </c>
    </row>
    <row r="6646" spans="1:2" x14ac:dyDescent="0.25">
      <c r="A6646" s="1">
        <v>41703.613888888889</v>
      </c>
      <c r="B6646" s="2">
        <v>-89.320948082266838</v>
      </c>
    </row>
    <row r="6647" spans="1:2" x14ac:dyDescent="0.25">
      <c r="A6647" s="1">
        <v>41703.614583333336</v>
      </c>
      <c r="B6647" s="2">
        <v>-91.881595144779808</v>
      </c>
    </row>
    <row r="6648" spans="1:2" x14ac:dyDescent="0.25">
      <c r="A6648" s="1">
        <v>41703.615277777775</v>
      </c>
      <c r="B6648" s="2">
        <v>-86.901393327761127</v>
      </c>
    </row>
    <row r="6649" spans="1:2" x14ac:dyDescent="0.25">
      <c r="A6649" s="1">
        <v>41703.615972222222</v>
      </c>
      <c r="B6649" s="2">
        <v>-107.20881883148104</v>
      </c>
    </row>
    <row r="6650" spans="1:2" x14ac:dyDescent="0.25">
      <c r="A6650" s="1">
        <v>41703.616666666669</v>
      </c>
      <c r="B6650" s="2">
        <v>-93.308672374620798</v>
      </c>
    </row>
    <row r="6651" spans="1:2" x14ac:dyDescent="0.25">
      <c r="A6651" s="1">
        <v>41703.617361111108</v>
      </c>
      <c r="B6651" s="2">
        <v>-90.00108551510688</v>
      </c>
    </row>
    <row r="6652" spans="1:2" x14ac:dyDescent="0.25">
      <c r="A6652" s="1">
        <v>41703.618055555555</v>
      </c>
      <c r="B6652" s="2">
        <v>-85.067937486048322</v>
      </c>
    </row>
    <row r="6653" spans="1:2" x14ac:dyDescent="0.25">
      <c r="A6653" s="1">
        <v>41703.618750000001</v>
      </c>
      <c r="B6653" s="2">
        <v>-91.795183111112181</v>
      </c>
    </row>
    <row r="6654" spans="1:2" x14ac:dyDescent="0.25">
      <c r="A6654" s="1">
        <v>41703.619444444441</v>
      </c>
      <c r="B6654" s="2">
        <v>-95.962353920016909</v>
      </c>
    </row>
    <row r="6655" spans="1:2" x14ac:dyDescent="0.25">
      <c r="A6655" s="1">
        <v>41703.620138888888</v>
      </c>
      <c r="B6655" s="2">
        <v>-92.907379144643585</v>
      </c>
    </row>
    <row r="6656" spans="1:2" x14ac:dyDescent="0.25">
      <c r="A6656" s="1">
        <v>41703.620833333334</v>
      </c>
      <c r="B6656" s="2">
        <v>-73.662027183619401</v>
      </c>
    </row>
    <row r="6657" spans="1:2" x14ac:dyDescent="0.25">
      <c r="A6657" s="1">
        <v>41703.621527777781</v>
      </c>
      <c r="B6657" s="2">
        <v>-96.36003719301273</v>
      </c>
    </row>
    <row r="6658" spans="1:2" x14ac:dyDescent="0.25">
      <c r="A6658" s="1">
        <v>41703.62222222222</v>
      </c>
      <c r="B6658" s="2">
        <v>-112.97423076956377</v>
      </c>
    </row>
    <row r="6659" spans="1:2" x14ac:dyDescent="0.25">
      <c r="A6659" s="1">
        <v>41703.622916666667</v>
      </c>
      <c r="B6659" s="2">
        <v>-94.226396395390239</v>
      </c>
    </row>
    <row r="6660" spans="1:2" x14ac:dyDescent="0.25">
      <c r="A6660" s="1">
        <v>41703.623611111114</v>
      </c>
      <c r="B6660" s="2">
        <v>-90.553460697456231</v>
      </c>
    </row>
    <row r="6661" spans="1:2" x14ac:dyDescent="0.25">
      <c r="A6661" s="1">
        <v>41703.624305555553</v>
      </c>
      <c r="B6661" s="2">
        <v>-107.19706522996421</v>
      </c>
    </row>
    <row r="6662" spans="1:2" x14ac:dyDescent="0.25">
      <c r="A6662" s="1">
        <v>41703.625</v>
      </c>
      <c r="B6662" s="2">
        <v>-96.301603310601791</v>
      </c>
    </row>
    <row r="6663" spans="1:2" x14ac:dyDescent="0.25">
      <c r="A6663" s="1">
        <v>41703.625694444447</v>
      </c>
      <c r="B6663" s="2">
        <v>-61.988705572026568</v>
      </c>
    </row>
    <row r="6664" spans="1:2" x14ac:dyDescent="0.25">
      <c r="A6664" s="1">
        <v>41703.626388888886</v>
      </c>
      <c r="B6664" s="2">
        <v>-69.329257927352828</v>
      </c>
    </row>
    <row r="6665" spans="1:2" x14ac:dyDescent="0.25">
      <c r="A6665" s="1">
        <v>41703.627083333333</v>
      </c>
      <c r="B6665" s="2">
        <v>-63.851280291811172</v>
      </c>
    </row>
    <row r="6666" spans="1:2" x14ac:dyDescent="0.25">
      <c r="A6666" s="1">
        <v>41703.62777777778</v>
      </c>
      <c r="B6666" s="2">
        <v>-56.503505501369361</v>
      </c>
    </row>
    <row r="6667" spans="1:2" x14ac:dyDescent="0.25">
      <c r="A6667" s="1">
        <v>41703.628472222219</v>
      </c>
      <c r="B6667" s="2">
        <v>-60.000175469821748</v>
      </c>
    </row>
    <row r="6668" spans="1:2" x14ac:dyDescent="0.25">
      <c r="A6668" s="1">
        <v>41703.629166666666</v>
      </c>
      <c r="B6668" s="2">
        <v>-75.671846404444665</v>
      </c>
    </row>
    <row r="6669" spans="1:2" x14ac:dyDescent="0.25">
      <c r="A6669" s="1">
        <v>41703.629861111112</v>
      </c>
      <c r="B6669" s="2">
        <v>-76.647238088554388</v>
      </c>
    </row>
    <row r="6670" spans="1:2" x14ac:dyDescent="0.25">
      <c r="A6670" s="1">
        <v>41703.630555555559</v>
      </c>
      <c r="B6670" s="2">
        <v>-67.164014576835328</v>
      </c>
    </row>
    <row r="6671" spans="1:2" x14ac:dyDescent="0.25">
      <c r="A6671" s="1">
        <v>41703.631249999999</v>
      </c>
      <c r="B6671" s="2">
        <v>-87.513319636614568</v>
      </c>
    </row>
    <row r="6672" spans="1:2" x14ac:dyDescent="0.25">
      <c r="A6672" s="1">
        <v>41703.631944444445</v>
      </c>
      <c r="B6672" s="2">
        <v>-94.951950827248709</v>
      </c>
    </row>
    <row r="6673" spans="1:2" x14ac:dyDescent="0.25">
      <c r="A6673" s="1">
        <v>41703.632638888892</v>
      </c>
      <c r="B6673" s="2">
        <v>-100.59512529865218</v>
      </c>
    </row>
    <row r="6674" spans="1:2" x14ac:dyDescent="0.25">
      <c r="A6674" s="1">
        <v>41703.633333333331</v>
      </c>
      <c r="B6674" s="2">
        <v>-86.105783935555763</v>
      </c>
    </row>
    <row r="6675" spans="1:2" x14ac:dyDescent="0.25">
      <c r="A6675" s="1">
        <v>41703.634027777778</v>
      </c>
      <c r="B6675" s="2">
        <v>-98.086563341536873</v>
      </c>
    </row>
    <row r="6676" spans="1:2" x14ac:dyDescent="0.25">
      <c r="A6676" s="1">
        <v>41703.634722222225</v>
      </c>
      <c r="B6676" s="2">
        <v>-99.152552609910103</v>
      </c>
    </row>
    <row r="6677" spans="1:2" x14ac:dyDescent="0.25">
      <c r="A6677" s="1">
        <v>41703.635416666664</v>
      </c>
      <c r="B6677" s="2">
        <v>-96.983505214108547</v>
      </c>
    </row>
    <row r="6678" spans="1:2" x14ac:dyDescent="0.25">
      <c r="A6678" s="1">
        <v>41703.636111111111</v>
      </c>
      <c r="B6678" s="2">
        <v>-96.421041764666242</v>
      </c>
    </row>
    <row r="6679" spans="1:2" x14ac:dyDescent="0.25">
      <c r="A6679" s="1">
        <v>41703.636805555558</v>
      </c>
      <c r="B6679" s="2">
        <v>-104.69457564365196</v>
      </c>
    </row>
    <row r="6680" spans="1:2" x14ac:dyDescent="0.25">
      <c r="A6680" s="1">
        <v>41703.637499999997</v>
      </c>
      <c r="B6680" s="2">
        <v>-106.78343963938144</v>
      </c>
    </row>
    <row r="6681" spans="1:2" x14ac:dyDescent="0.25">
      <c r="A6681" s="1">
        <v>41703.638194444444</v>
      </c>
      <c r="B6681" s="2">
        <v>-105.1312236524187</v>
      </c>
    </row>
    <row r="6682" spans="1:2" x14ac:dyDescent="0.25">
      <c r="A6682" s="1">
        <v>41703.638888888891</v>
      </c>
      <c r="B6682" s="2">
        <v>-107.08243503182311</v>
      </c>
    </row>
    <row r="6683" spans="1:2" x14ac:dyDescent="0.25">
      <c r="A6683" s="1">
        <v>41703.63958333333</v>
      </c>
      <c r="B6683" s="2">
        <v>-110.68271524630448</v>
      </c>
    </row>
    <row r="6684" spans="1:2" x14ac:dyDescent="0.25">
      <c r="A6684" s="1">
        <v>41703.640277777777</v>
      </c>
      <c r="B6684" s="2">
        <v>-120.18425332095745</v>
      </c>
    </row>
    <row r="6685" spans="1:2" x14ac:dyDescent="0.25">
      <c r="A6685" s="1">
        <v>41703.640972222223</v>
      </c>
      <c r="B6685" s="2">
        <v>-102.66381544908315</v>
      </c>
    </row>
    <row r="6686" spans="1:2" x14ac:dyDescent="0.25">
      <c r="A6686" s="1">
        <v>41703.64166666667</v>
      </c>
      <c r="B6686" s="2">
        <v>-118.02558925401536</v>
      </c>
    </row>
    <row r="6687" spans="1:2" x14ac:dyDescent="0.25">
      <c r="A6687" s="1">
        <v>41703.642361111109</v>
      </c>
      <c r="B6687" s="2">
        <v>-119.33056956890117</v>
      </c>
    </row>
    <row r="6688" spans="1:2" x14ac:dyDescent="0.25">
      <c r="A6688" s="1">
        <v>41703.643055555556</v>
      </c>
      <c r="B6688" s="2">
        <v>-118.31604013907685</v>
      </c>
    </row>
    <row r="6689" spans="1:2" x14ac:dyDescent="0.25">
      <c r="A6689" s="1">
        <v>41703.643750000003</v>
      </c>
      <c r="B6689" s="2">
        <v>-123.62126067821518</v>
      </c>
    </row>
    <row r="6690" spans="1:2" x14ac:dyDescent="0.25">
      <c r="A6690" s="1">
        <v>41703.644444444442</v>
      </c>
      <c r="B6690" s="2">
        <v>-147.06933132805085</v>
      </c>
    </row>
    <row r="6691" spans="1:2" x14ac:dyDescent="0.25">
      <c r="A6691" s="1">
        <v>41703.645138888889</v>
      </c>
      <c r="B6691" s="2">
        <v>-166.8228524806172</v>
      </c>
    </row>
    <row r="6692" spans="1:2" x14ac:dyDescent="0.25">
      <c r="A6692" s="1">
        <v>41703.645833333336</v>
      </c>
      <c r="B6692" s="2">
        <v>-162.33913155489137</v>
      </c>
    </row>
    <row r="6693" spans="1:2" x14ac:dyDescent="0.25">
      <c r="A6693" s="1">
        <v>41703.646527777775</v>
      </c>
      <c r="B6693" s="2">
        <v>-161.36005967025994</v>
      </c>
    </row>
    <row r="6694" spans="1:2" x14ac:dyDescent="0.25">
      <c r="A6694" s="1">
        <v>41703.647222222222</v>
      </c>
      <c r="B6694" s="2">
        <v>-150.59691447750859</v>
      </c>
    </row>
    <row r="6695" spans="1:2" x14ac:dyDescent="0.25">
      <c r="A6695" s="1">
        <v>41703.647916666669</v>
      </c>
      <c r="B6695" s="2">
        <v>-157.17410043521861</v>
      </c>
    </row>
    <row r="6696" spans="1:2" x14ac:dyDescent="0.25">
      <c r="A6696" s="1">
        <v>41703.648611111108</v>
      </c>
      <c r="B6696" s="2">
        <v>-140.08081026619183</v>
      </c>
    </row>
    <row r="6697" spans="1:2" x14ac:dyDescent="0.25">
      <c r="A6697" s="1">
        <v>41703.649305555555</v>
      </c>
      <c r="B6697" s="2">
        <v>-146.48113269841608</v>
      </c>
    </row>
    <row r="6698" spans="1:2" x14ac:dyDescent="0.25">
      <c r="A6698" s="1">
        <v>41703.65</v>
      </c>
      <c r="B6698" s="2">
        <v>-158.87531121028198</v>
      </c>
    </row>
    <row r="6699" spans="1:2" x14ac:dyDescent="0.25">
      <c r="A6699" s="1">
        <v>41703.650694444441</v>
      </c>
      <c r="B6699" s="2">
        <v>-141.66283839596048</v>
      </c>
    </row>
    <row r="6700" spans="1:2" x14ac:dyDescent="0.25">
      <c r="A6700" s="1">
        <v>41703.651388888888</v>
      </c>
      <c r="B6700" s="2">
        <v>-164.51995504569106</v>
      </c>
    </row>
    <row r="6701" spans="1:2" x14ac:dyDescent="0.25">
      <c r="A6701" s="1">
        <v>41703.652083333334</v>
      </c>
      <c r="B6701" s="2">
        <v>-156.62703841677092</v>
      </c>
    </row>
    <row r="6702" spans="1:2" x14ac:dyDescent="0.25">
      <c r="A6702" s="1">
        <v>41703.652777777781</v>
      </c>
      <c r="B6702" s="2">
        <v>-139.22842580694706</v>
      </c>
    </row>
    <row r="6703" spans="1:2" x14ac:dyDescent="0.25">
      <c r="A6703" s="1">
        <v>41703.65347222222</v>
      </c>
      <c r="B6703" s="2">
        <v>-123.45104722321655</v>
      </c>
    </row>
    <row r="6704" spans="1:2" x14ac:dyDescent="0.25">
      <c r="A6704" s="1">
        <v>41703.654166666667</v>
      </c>
      <c r="B6704" s="2">
        <v>-82.269998321513413</v>
      </c>
    </row>
    <row r="6705" spans="1:2" x14ac:dyDescent="0.25">
      <c r="A6705" s="1">
        <v>41703.654861111114</v>
      </c>
      <c r="B6705" s="2">
        <v>-103.52745886694562</v>
      </c>
    </row>
    <row r="6706" spans="1:2" x14ac:dyDescent="0.25">
      <c r="A6706" s="1">
        <v>41703.655555555553</v>
      </c>
      <c r="B6706" s="2">
        <v>-104.23070828946268</v>
      </c>
    </row>
    <row r="6707" spans="1:2" x14ac:dyDescent="0.25">
      <c r="A6707" s="1">
        <v>41703.65625</v>
      </c>
      <c r="B6707" s="2">
        <v>-85.301276027993296</v>
      </c>
    </row>
    <row r="6708" spans="1:2" x14ac:dyDescent="0.25">
      <c r="A6708" s="1">
        <v>41703.656944444447</v>
      </c>
      <c r="B6708" s="2">
        <v>-106.77366359730561</v>
      </c>
    </row>
    <row r="6709" spans="1:2" x14ac:dyDescent="0.25">
      <c r="A6709" s="1">
        <v>41703.657638888886</v>
      </c>
      <c r="B6709" s="2">
        <v>-82.264623584379052</v>
      </c>
    </row>
    <row r="6710" spans="1:2" x14ac:dyDescent="0.25">
      <c r="A6710" s="1">
        <v>41703.658333333333</v>
      </c>
      <c r="B6710" s="2">
        <v>-111.18272101449547</v>
      </c>
    </row>
    <row r="6711" spans="1:2" x14ac:dyDescent="0.25">
      <c r="A6711" s="1">
        <v>41703.65902777778</v>
      </c>
      <c r="B6711" s="2">
        <v>-103.88844811758608</v>
      </c>
    </row>
    <row r="6712" spans="1:2" x14ac:dyDescent="0.25">
      <c r="A6712" s="1">
        <v>41703.659722222219</v>
      </c>
      <c r="B6712" s="2">
        <v>-95.501723699626751</v>
      </c>
    </row>
    <row r="6713" spans="1:2" x14ac:dyDescent="0.25">
      <c r="A6713" s="1">
        <v>41703.660416666666</v>
      </c>
      <c r="B6713" s="2">
        <v>-109.49814870981888</v>
      </c>
    </row>
    <row r="6714" spans="1:2" x14ac:dyDescent="0.25">
      <c r="A6714" s="1">
        <v>41703.661111111112</v>
      </c>
      <c r="B6714" s="2">
        <v>-113.75087808850222</v>
      </c>
    </row>
    <row r="6715" spans="1:2" x14ac:dyDescent="0.25">
      <c r="A6715" s="1">
        <v>41703.661805555559</v>
      </c>
      <c r="B6715" s="2">
        <v>-99.67592134631704</v>
      </c>
    </row>
    <row r="6716" spans="1:2" x14ac:dyDescent="0.25">
      <c r="A6716" s="1">
        <v>41703.662499999999</v>
      </c>
      <c r="B6716" s="2">
        <v>-86.040444308579509</v>
      </c>
    </row>
    <row r="6717" spans="1:2" x14ac:dyDescent="0.25">
      <c r="A6717" s="1">
        <v>41703.663194444445</v>
      </c>
      <c r="B6717" s="2">
        <v>-113.36371649735956</v>
      </c>
    </row>
    <row r="6718" spans="1:2" x14ac:dyDescent="0.25">
      <c r="A6718" s="1">
        <v>41703.663888888892</v>
      </c>
      <c r="B6718" s="2">
        <v>-91.83506927307657</v>
      </c>
    </row>
    <row r="6719" spans="1:2" x14ac:dyDescent="0.25">
      <c r="A6719" s="1">
        <v>41703.664583333331</v>
      </c>
      <c r="B6719" s="2">
        <v>-69.267476077771661</v>
      </c>
    </row>
    <row r="6720" spans="1:2" x14ac:dyDescent="0.25">
      <c r="A6720" s="1">
        <v>41703.665277777778</v>
      </c>
      <c r="B6720" s="2">
        <v>-93.699368512339419</v>
      </c>
    </row>
    <row r="6721" spans="1:2" x14ac:dyDescent="0.25">
      <c r="A6721" s="1">
        <v>41703.665972222225</v>
      </c>
      <c r="B6721" s="2">
        <v>-87.538230185466816</v>
      </c>
    </row>
    <row r="6722" spans="1:2" x14ac:dyDescent="0.25">
      <c r="A6722" s="1">
        <v>41703.666666666664</v>
      </c>
      <c r="B6722" s="2">
        <v>-92.427328986756038</v>
      </c>
    </row>
    <row r="6723" spans="1:2" x14ac:dyDescent="0.25">
      <c r="A6723" s="1">
        <v>41703.667361111111</v>
      </c>
      <c r="B6723" s="2">
        <v>-99.491429901280213</v>
      </c>
    </row>
    <row r="6724" spans="1:2" x14ac:dyDescent="0.25">
      <c r="A6724" s="1">
        <v>41703.668055555558</v>
      </c>
      <c r="B6724" s="2">
        <v>-94.449441913451295</v>
      </c>
    </row>
    <row r="6725" spans="1:2" x14ac:dyDescent="0.25">
      <c r="A6725" s="1">
        <v>41703.668749999997</v>
      </c>
      <c r="B6725" s="2">
        <v>-106.61452031226557</v>
      </c>
    </row>
    <row r="6726" spans="1:2" x14ac:dyDescent="0.25">
      <c r="A6726" s="1">
        <v>41703.669444444444</v>
      </c>
      <c r="B6726" s="2">
        <v>-90.586835563468043</v>
      </c>
    </row>
    <row r="6727" spans="1:2" x14ac:dyDescent="0.25">
      <c r="A6727" s="1">
        <v>41703.670138888891</v>
      </c>
      <c r="B6727" s="2">
        <v>-75.869009148475016</v>
      </c>
    </row>
    <row r="6728" spans="1:2" x14ac:dyDescent="0.25">
      <c r="A6728" s="1">
        <v>41703.67083333333</v>
      </c>
      <c r="B6728" s="2">
        <v>-96.573582442857642</v>
      </c>
    </row>
    <row r="6729" spans="1:2" x14ac:dyDescent="0.25">
      <c r="A6729" s="1">
        <v>41703.671527777777</v>
      </c>
      <c r="B6729" s="2">
        <v>-98.06848697374032</v>
      </c>
    </row>
    <row r="6730" spans="1:2" x14ac:dyDescent="0.25">
      <c r="A6730" s="1">
        <v>41703.672222222223</v>
      </c>
      <c r="B6730" s="2">
        <v>-134.8570534281879</v>
      </c>
    </row>
    <row r="6731" spans="1:2" x14ac:dyDescent="0.25">
      <c r="A6731" s="1">
        <v>41703.67291666667</v>
      </c>
      <c r="B6731" s="2">
        <v>-122.36902616308458</v>
      </c>
    </row>
    <row r="6732" spans="1:2" x14ac:dyDescent="0.25">
      <c r="A6732" s="1">
        <v>41703.673611111109</v>
      </c>
      <c r="B6732" s="2">
        <v>-129.75162450914891</v>
      </c>
    </row>
    <row r="6733" spans="1:2" x14ac:dyDescent="0.25">
      <c r="A6733" s="1">
        <v>41703.674305555556</v>
      </c>
      <c r="B6733" s="2">
        <v>-131.83191504986607</v>
      </c>
    </row>
    <row r="6734" spans="1:2" x14ac:dyDescent="0.25">
      <c r="A6734" s="1">
        <v>41703.675000000003</v>
      </c>
      <c r="B6734" s="2">
        <v>-133.68995666534951</v>
      </c>
    </row>
    <row r="6735" spans="1:2" x14ac:dyDescent="0.25">
      <c r="A6735" s="1">
        <v>41703.675694444442</v>
      </c>
      <c r="B6735" s="2">
        <v>-124.65156236133188</v>
      </c>
    </row>
    <row r="6736" spans="1:2" x14ac:dyDescent="0.25">
      <c r="A6736" s="1">
        <v>41703.676388888889</v>
      </c>
      <c r="B6736" s="2">
        <v>-137.80117796220779</v>
      </c>
    </row>
    <row r="6737" spans="1:2" x14ac:dyDescent="0.25">
      <c r="A6737" s="1">
        <v>41703.677083333336</v>
      </c>
      <c r="B6737" s="2">
        <v>-128.70832792139456</v>
      </c>
    </row>
    <row r="6738" spans="1:2" x14ac:dyDescent="0.25">
      <c r="A6738" s="1">
        <v>41703.677777777775</v>
      </c>
      <c r="B6738" s="2">
        <v>-129.18472403945634</v>
      </c>
    </row>
    <row r="6739" spans="1:2" x14ac:dyDescent="0.25">
      <c r="A6739" s="1">
        <v>41703.678472222222</v>
      </c>
      <c r="B6739" s="2">
        <v>-83.596730506885791</v>
      </c>
    </row>
    <row r="6740" spans="1:2" x14ac:dyDescent="0.25">
      <c r="A6740" s="1">
        <v>41703.679166666669</v>
      </c>
      <c r="B6740" s="2">
        <v>-90.63514844332046</v>
      </c>
    </row>
    <row r="6741" spans="1:2" x14ac:dyDescent="0.25">
      <c r="A6741" s="1">
        <v>41703.679861111108</v>
      </c>
      <c r="B6741" s="2">
        <v>-119.97779111889734</v>
      </c>
    </row>
    <row r="6742" spans="1:2" x14ac:dyDescent="0.25">
      <c r="A6742" s="1">
        <v>41703.680555555555</v>
      </c>
      <c r="B6742" s="2">
        <v>-114.34795156080121</v>
      </c>
    </row>
    <row r="6743" spans="1:2" x14ac:dyDescent="0.25">
      <c r="A6743" s="1">
        <v>41703.681250000001</v>
      </c>
      <c r="B6743" s="2">
        <v>-104.19076435693229</v>
      </c>
    </row>
    <row r="6744" spans="1:2" x14ac:dyDescent="0.25">
      <c r="A6744" s="1">
        <v>41703.681944444441</v>
      </c>
      <c r="B6744" s="2">
        <v>-109.56216453736609</v>
      </c>
    </row>
    <row r="6745" spans="1:2" x14ac:dyDescent="0.25">
      <c r="A6745" s="1">
        <v>41703.682638888888</v>
      </c>
      <c r="B6745" s="2">
        <v>-108.58530602211832</v>
      </c>
    </row>
    <row r="6746" spans="1:2" x14ac:dyDescent="0.25">
      <c r="A6746" s="1">
        <v>41703.683333333334</v>
      </c>
      <c r="B6746" s="2">
        <v>-66.475234054463598</v>
      </c>
    </row>
    <row r="6747" spans="1:2" x14ac:dyDescent="0.25">
      <c r="A6747" s="1">
        <v>41703.684027777781</v>
      </c>
      <c r="B6747" s="2">
        <v>-36.240648881317973</v>
      </c>
    </row>
    <row r="6748" spans="1:2" x14ac:dyDescent="0.25">
      <c r="A6748" s="1">
        <v>41703.68472222222</v>
      </c>
      <c r="B6748" s="2">
        <v>-47.12720122799049</v>
      </c>
    </row>
    <row r="6749" spans="1:2" x14ac:dyDescent="0.25">
      <c r="A6749" s="1">
        <v>41703.685416666667</v>
      </c>
      <c r="B6749" s="2">
        <v>-83.217744789080456</v>
      </c>
    </row>
    <row r="6750" spans="1:2" x14ac:dyDescent="0.25">
      <c r="A6750" s="1">
        <v>41703.686111111114</v>
      </c>
      <c r="B6750" s="2">
        <v>-72.96002553447228</v>
      </c>
    </row>
    <row r="6751" spans="1:2" x14ac:dyDescent="0.25">
      <c r="A6751" s="1">
        <v>41703.686805555553</v>
      </c>
      <c r="B6751" s="2">
        <v>-54.132080299522691</v>
      </c>
    </row>
    <row r="6752" spans="1:2" x14ac:dyDescent="0.25">
      <c r="A6752" s="1">
        <v>41703.6875</v>
      </c>
      <c r="B6752" s="2">
        <v>-101.75440455926</v>
      </c>
    </row>
    <row r="6753" spans="1:2" x14ac:dyDescent="0.25">
      <c r="A6753" s="1">
        <v>41703.688194444447</v>
      </c>
      <c r="B6753" s="2">
        <v>-83.058193698298425</v>
      </c>
    </row>
    <row r="6754" spans="1:2" x14ac:dyDescent="0.25">
      <c r="A6754" s="1">
        <v>41703.688888888886</v>
      </c>
      <c r="B6754" s="2">
        <v>-79.982456529775902</v>
      </c>
    </row>
    <row r="6755" spans="1:2" x14ac:dyDescent="0.25">
      <c r="A6755" s="1">
        <v>41703.689583333333</v>
      </c>
      <c r="B6755" s="2">
        <v>-60.875526402495844</v>
      </c>
    </row>
    <row r="6756" spans="1:2" x14ac:dyDescent="0.25">
      <c r="A6756" s="1">
        <v>41703.69027777778</v>
      </c>
      <c r="B6756" s="2">
        <v>-50.063201526749374</v>
      </c>
    </row>
    <row r="6757" spans="1:2" x14ac:dyDescent="0.25">
      <c r="A6757" s="1">
        <v>41703.690972222219</v>
      </c>
      <c r="B6757" s="2">
        <v>-81.832173200879097</v>
      </c>
    </row>
    <row r="6758" spans="1:2" x14ac:dyDescent="0.25">
      <c r="A6758" s="1">
        <v>41703.691666666666</v>
      </c>
      <c r="B6758" s="2">
        <v>-53.947509948789957</v>
      </c>
    </row>
    <row r="6759" spans="1:2" x14ac:dyDescent="0.25">
      <c r="A6759" s="1">
        <v>41703.692361111112</v>
      </c>
      <c r="B6759" s="2">
        <v>-72.890271197185697</v>
      </c>
    </row>
    <row r="6760" spans="1:2" x14ac:dyDescent="0.25">
      <c r="A6760" s="1">
        <v>41703.693055555559</v>
      </c>
      <c r="B6760" s="2">
        <v>-69.855253440073767</v>
      </c>
    </row>
    <row r="6761" spans="1:2" x14ac:dyDescent="0.25">
      <c r="A6761" s="1">
        <v>41703.693749999999</v>
      </c>
      <c r="B6761" s="2">
        <v>-62.853100886412719</v>
      </c>
    </row>
    <row r="6762" spans="1:2" x14ac:dyDescent="0.25">
      <c r="A6762" s="1">
        <v>41703.694444444445</v>
      </c>
      <c r="B6762" s="2">
        <v>-65.066952423836725</v>
      </c>
    </row>
    <row r="6763" spans="1:2" x14ac:dyDescent="0.25">
      <c r="A6763" s="1">
        <v>41703.695138888892</v>
      </c>
      <c r="B6763" s="2">
        <v>-39.260204986490621</v>
      </c>
    </row>
    <row r="6764" spans="1:2" x14ac:dyDescent="0.25">
      <c r="A6764" s="1">
        <v>41703.695833333331</v>
      </c>
      <c r="B6764" s="2">
        <v>-46.549339429452083</v>
      </c>
    </row>
    <row r="6765" spans="1:2" x14ac:dyDescent="0.25">
      <c r="A6765" s="1">
        <v>41703.696527777778</v>
      </c>
      <c r="B6765" s="2">
        <v>-53.694669605452994</v>
      </c>
    </row>
    <row r="6766" spans="1:2" x14ac:dyDescent="0.25">
      <c r="A6766" s="1">
        <v>41703.697222222225</v>
      </c>
      <c r="B6766" s="2">
        <v>-43.418961195992111</v>
      </c>
    </row>
    <row r="6767" spans="1:2" x14ac:dyDescent="0.25">
      <c r="A6767" s="1">
        <v>41703.697916666664</v>
      </c>
      <c r="B6767" s="2">
        <v>-42.19740234459605</v>
      </c>
    </row>
    <row r="6768" spans="1:2" x14ac:dyDescent="0.25">
      <c r="A6768" s="1">
        <v>41703.698611111111</v>
      </c>
      <c r="B6768" s="2">
        <v>-40.56115246415866</v>
      </c>
    </row>
    <row r="6769" spans="1:2" x14ac:dyDescent="0.25">
      <c r="A6769" s="1">
        <v>41703.699305555558</v>
      </c>
      <c r="B6769" s="2">
        <v>-36.703544485548143</v>
      </c>
    </row>
    <row r="6770" spans="1:2" x14ac:dyDescent="0.25">
      <c r="A6770" s="1">
        <v>41703.699999999997</v>
      </c>
      <c r="B6770" s="2">
        <v>-40.074368378899329</v>
      </c>
    </row>
    <row r="6771" spans="1:2" x14ac:dyDescent="0.25">
      <c r="A6771" s="1">
        <v>41703.700694444444</v>
      </c>
      <c r="B6771" s="2">
        <v>-28.210346928705015</v>
      </c>
    </row>
    <row r="6772" spans="1:2" x14ac:dyDescent="0.25">
      <c r="A6772" s="1">
        <v>41703.701388888891</v>
      </c>
      <c r="B6772" s="2">
        <v>-26.547702377267221</v>
      </c>
    </row>
    <row r="6773" spans="1:2" x14ac:dyDescent="0.25">
      <c r="A6773" s="1">
        <v>41703.70208333333</v>
      </c>
      <c r="B6773" s="2">
        <v>-15.610487028043947</v>
      </c>
    </row>
    <row r="6774" spans="1:2" x14ac:dyDescent="0.25">
      <c r="A6774" s="1">
        <v>41703.702777777777</v>
      </c>
      <c r="B6774" s="2">
        <v>-10.51512091068774</v>
      </c>
    </row>
    <row r="6775" spans="1:2" x14ac:dyDescent="0.25">
      <c r="A6775" s="1">
        <v>41703.703472222223</v>
      </c>
      <c r="B6775" s="2">
        <v>11.665959641976224</v>
      </c>
    </row>
    <row r="6776" spans="1:2" x14ac:dyDescent="0.25">
      <c r="A6776" s="1">
        <v>41703.70416666667</v>
      </c>
      <c r="B6776" s="2">
        <v>-19.264721803984017</v>
      </c>
    </row>
    <row r="6777" spans="1:2" x14ac:dyDescent="0.25">
      <c r="A6777" s="1">
        <v>41703.704861111109</v>
      </c>
      <c r="B6777" s="2">
        <v>-44.893347881766388</v>
      </c>
    </row>
    <row r="6778" spans="1:2" x14ac:dyDescent="0.25">
      <c r="A6778" s="1">
        <v>41703.705555555556</v>
      </c>
      <c r="B6778" s="2">
        <v>-36.054981695394964</v>
      </c>
    </row>
    <row r="6779" spans="1:2" x14ac:dyDescent="0.25">
      <c r="A6779" s="1">
        <v>41703.706250000003</v>
      </c>
      <c r="B6779" s="2">
        <v>-27.922964472577952</v>
      </c>
    </row>
    <row r="6780" spans="1:2" x14ac:dyDescent="0.25">
      <c r="A6780" s="1">
        <v>41703.706944444442</v>
      </c>
      <c r="B6780" s="2">
        <v>-22.75218827874972</v>
      </c>
    </row>
    <row r="6781" spans="1:2" x14ac:dyDescent="0.25">
      <c r="A6781" s="1">
        <v>41703.707638888889</v>
      </c>
      <c r="B6781" s="2">
        <v>-21.322888727562045</v>
      </c>
    </row>
    <row r="6782" spans="1:2" x14ac:dyDescent="0.25">
      <c r="A6782" s="1">
        <v>41703.708333333336</v>
      </c>
      <c r="B6782" s="2">
        <v>-33.515656257585213</v>
      </c>
    </row>
    <row r="6783" spans="1:2" x14ac:dyDescent="0.25">
      <c r="A6783" s="1">
        <v>41703.709027777775</v>
      </c>
      <c r="B6783" s="2">
        <v>-6.2623603300535855</v>
      </c>
    </row>
    <row r="6784" spans="1:2" x14ac:dyDescent="0.25">
      <c r="A6784" s="1">
        <v>41703.709722222222</v>
      </c>
      <c r="B6784" s="2">
        <v>2.2266093732713972</v>
      </c>
    </row>
    <row r="6785" spans="1:2" x14ac:dyDescent="0.25">
      <c r="A6785" s="1">
        <v>41703.710416666669</v>
      </c>
      <c r="B6785" s="2">
        <v>9.8385289767905011</v>
      </c>
    </row>
    <row r="6786" spans="1:2" x14ac:dyDescent="0.25">
      <c r="A6786" s="1">
        <v>41703.711111111108</v>
      </c>
      <c r="B6786" s="2">
        <v>26.436432427333298</v>
      </c>
    </row>
    <row r="6787" spans="1:2" x14ac:dyDescent="0.25">
      <c r="A6787" s="1">
        <v>41703.711805555555</v>
      </c>
      <c r="B6787" s="2">
        <v>40.135695116657978</v>
      </c>
    </row>
    <row r="6788" spans="1:2" x14ac:dyDescent="0.25">
      <c r="A6788" s="1">
        <v>41703.712500000001</v>
      </c>
      <c r="B6788" s="2">
        <v>56.115206998947542</v>
      </c>
    </row>
    <row r="6789" spans="1:2" x14ac:dyDescent="0.25">
      <c r="A6789" s="1">
        <v>41703.713194444441</v>
      </c>
      <c r="B6789" s="2">
        <v>65.0673531339921</v>
      </c>
    </row>
    <row r="6790" spans="1:2" x14ac:dyDescent="0.25">
      <c r="A6790" s="1">
        <v>41703.713888888888</v>
      </c>
      <c r="B6790" s="2">
        <v>76.354775296881172</v>
      </c>
    </row>
    <row r="6791" spans="1:2" x14ac:dyDescent="0.25">
      <c r="A6791" s="1">
        <v>41703.714583333334</v>
      </c>
      <c r="B6791" s="2">
        <v>91.434065327075459</v>
      </c>
    </row>
    <row r="6792" spans="1:2" x14ac:dyDescent="0.25">
      <c r="A6792" s="1">
        <v>41703.715277777781</v>
      </c>
      <c r="B6792" s="2">
        <v>101.31155444336085</v>
      </c>
    </row>
    <row r="6793" spans="1:2" x14ac:dyDescent="0.25">
      <c r="A6793" s="1">
        <v>41703.71597222222</v>
      </c>
      <c r="B6793" s="2">
        <v>118.11101922075225</v>
      </c>
    </row>
    <row r="6794" spans="1:2" x14ac:dyDescent="0.25">
      <c r="A6794" s="1">
        <v>41703.716666666667</v>
      </c>
      <c r="B6794" s="2">
        <v>127.51723887698414</v>
      </c>
    </row>
    <row r="6795" spans="1:2" x14ac:dyDescent="0.25">
      <c r="A6795" s="1">
        <v>41703.717361111114</v>
      </c>
      <c r="B6795" s="2">
        <v>118.21961910648194</v>
      </c>
    </row>
    <row r="6796" spans="1:2" x14ac:dyDescent="0.25">
      <c r="A6796" s="1">
        <v>41703.718055555553</v>
      </c>
      <c r="B6796" s="2">
        <v>124.48671827262733</v>
      </c>
    </row>
    <row r="6797" spans="1:2" x14ac:dyDescent="0.25">
      <c r="A6797" s="1">
        <v>41703.71875</v>
      </c>
      <c r="B6797" s="2">
        <v>109.71636302531503</v>
      </c>
    </row>
    <row r="6798" spans="1:2" x14ac:dyDescent="0.25">
      <c r="A6798" s="1">
        <v>41703.719444444447</v>
      </c>
      <c r="B6798" s="2">
        <v>82.101974493443649</v>
      </c>
    </row>
    <row r="6799" spans="1:2" x14ac:dyDescent="0.25">
      <c r="A6799" s="1">
        <v>41703.720138888886</v>
      </c>
      <c r="B6799" s="2">
        <v>55.664556489804333</v>
      </c>
    </row>
    <row r="6800" spans="1:2" x14ac:dyDescent="0.25">
      <c r="A6800" s="1">
        <v>41703.720833333333</v>
      </c>
      <c r="B6800" s="2">
        <v>56.651834491120823</v>
      </c>
    </row>
    <row r="6801" spans="1:2" x14ac:dyDescent="0.25">
      <c r="A6801" s="1">
        <v>41703.72152777778</v>
      </c>
      <c r="B6801" s="2">
        <v>51.52289025665474</v>
      </c>
    </row>
    <row r="6802" spans="1:2" x14ac:dyDescent="0.25">
      <c r="A6802" s="1">
        <v>41703.722222222219</v>
      </c>
      <c r="B6802" s="2">
        <v>40.331627121234</v>
      </c>
    </row>
    <row r="6803" spans="1:2" x14ac:dyDescent="0.25">
      <c r="A6803" s="1">
        <v>41703.722916666666</v>
      </c>
      <c r="B6803" s="2">
        <v>39.921706620215751</v>
      </c>
    </row>
    <row r="6804" spans="1:2" x14ac:dyDescent="0.25">
      <c r="A6804" s="1">
        <v>41703.723611111112</v>
      </c>
      <c r="B6804" s="2">
        <v>36.231921073180274</v>
      </c>
    </row>
    <row r="6805" spans="1:2" x14ac:dyDescent="0.25">
      <c r="A6805" s="1">
        <v>41703.724305555559</v>
      </c>
      <c r="B6805" s="2">
        <v>40.988238293805622</v>
      </c>
    </row>
    <row r="6806" spans="1:2" x14ac:dyDescent="0.25">
      <c r="A6806" s="1">
        <v>41703.724999999999</v>
      </c>
      <c r="B6806" s="2">
        <v>31.44301703824652</v>
      </c>
    </row>
    <row r="6807" spans="1:2" x14ac:dyDescent="0.25">
      <c r="A6807" s="1">
        <v>41703.725694444445</v>
      </c>
      <c r="B6807" s="2">
        <v>25.24456664709869</v>
      </c>
    </row>
    <row r="6808" spans="1:2" x14ac:dyDescent="0.25">
      <c r="A6808" s="1">
        <v>41703.726388888892</v>
      </c>
      <c r="B6808" s="2">
        <v>32.179035819661415</v>
      </c>
    </row>
    <row r="6809" spans="1:2" x14ac:dyDescent="0.25">
      <c r="A6809" s="1">
        <v>41703.727083333331</v>
      </c>
      <c r="B6809" s="2">
        <v>25.228064465382097</v>
      </c>
    </row>
    <row r="6810" spans="1:2" x14ac:dyDescent="0.25">
      <c r="A6810" s="1">
        <v>41703.727777777778</v>
      </c>
      <c r="B6810" s="2">
        <v>23.358275235871165</v>
      </c>
    </row>
    <row r="6811" spans="1:2" x14ac:dyDescent="0.25">
      <c r="A6811" s="1">
        <v>41703.728472222225</v>
      </c>
      <c r="B6811" s="2">
        <v>28.237366000462014</v>
      </c>
    </row>
    <row r="6812" spans="1:2" x14ac:dyDescent="0.25">
      <c r="A6812" s="1">
        <v>41703.729166666664</v>
      </c>
      <c r="B6812" s="2">
        <v>26.607998859714037</v>
      </c>
    </row>
    <row r="6813" spans="1:2" x14ac:dyDescent="0.25">
      <c r="A6813" s="1">
        <v>41703.729861111111</v>
      </c>
      <c r="B6813" s="2">
        <v>28.376417133094705</v>
      </c>
    </row>
    <row r="6814" spans="1:2" x14ac:dyDescent="0.25">
      <c r="A6814" s="1">
        <v>41703.730555555558</v>
      </c>
      <c r="B6814" s="2">
        <v>27.117886803054716</v>
      </c>
    </row>
    <row r="6815" spans="1:2" x14ac:dyDescent="0.25">
      <c r="A6815" s="1">
        <v>41703.731249999997</v>
      </c>
      <c r="B6815" s="2">
        <v>21.35851634268159</v>
      </c>
    </row>
    <row r="6816" spans="1:2" x14ac:dyDescent="0.25">
      <c r="A6816" s="1">
        <v>41703.731944444444</v>
      </c>
      <c r="B6816" s="2">
        <v>17.43130389235909</v>
      </c>
    </row>
    <row r="6817" spans="1:2" x14ac:dyDescent="0.25">
      <c r="A6817" s="1">
        <v>41703.732638888891</v>
      </c>
      <c r="B6817" s="2">
        <v>18.709263414762731</v>
      </c>
    </row>
    <row r="6818" spans="1:2" x14ac:dyDescent="0.25">
      <c r="A6818" s="1">
        <v>41703.73333333333</v>
      </c>
      <c r="B6818" s="2">
        <v>35.16120835725863</v>
      </c>
    </row>
    <row r="6819" spans="1:2" x14ac:dyDescent="0.25">
      <c r="A6819" s="1">
        <v>41703.734027777777</v>
      </c>
      <c r="B6819" s="2">
        <v>24.90791377243319</v>
      </c>
    </row>
    <row r="6820" spans="1:2" x14ac:dyDescent="0.25">
      <c r="A6820" s="1">
        <v>41703.734722222223</v>
      </c>
      <c r="B6820" s="2">
        <v>23.049081044716878</v>
      </c>
    </row>
    <row r="6821" spans="1:2" x14ac:dyDescent="0.25">
      <c r="A6821" s="1">
        <v>41703.73541666667</v>
      </c>
      <c r="B6821" s="2">
        <v>24.860351818109969</v>
      </c>
    </row>
    <row r="6822" spans="1:2" x14ac:dyDescent="0.25">
      <c r="A6822" s="1">
        <v>41703.736111111109</v>
      </c>
      <c r="B6822" s="2">
        <v>23.552914707706563</v>
      </c>
    </row>
    <row r="6823" spans="1:2" x14ac:dyDescent="0.25">
      <c r="A6823" s="1">
        <v>41703.736805555556</v>
      </c>
      <c r="B6823" s="2">
        <v>18.123725587813531</v>
      </c>
    </row>
    <row r="6824" spans="1:2" x14ac:dyDescent="0.25">
      <c r="A6824" s="1">
        <v>41703.737500000003</v>
      </c>
      <c r="B6824" s="2">
        <v>25.530650814838978</v>
      </c>
    </row>
    <row r="6825" spans="1:2" x14ac:dyDescent="0.25">
      <c r="A6825" s="1">
        <v>41703.738194444442</v>
      </c>
      <c r="B6825" s="2">
        <v>23.844772327087654</v>
      </c>
    </row>
    <row r="6826" spans="1:2" x14ac:dyDescent="0.25">
      <c r="A6826" s="1">
        <v>41703.738888888889</v>
      </c>
      <c r="B6826" s="2">
        <v>12.504545045257691</v>
      </c>
    </row>
    <row r="6827" spans="1:2" x14ac:dyDescent="0.25">
      <c r="A6827" s="1">
        <v>41703.739583333336</v>
      </c>
      <c r="B6827" s="2">
        <v>4.1973047778493005</v>
      </c>
    </row>
    <row r="6828" spans="1:2" x14ac:dyDescent="0.25">
      <c r="A6828" s="1">
        <v>41703.740277777775</v>
      </c>
      <c r="B6828" s="2">
        <v>-3.0234936167517543</v>
      </c>
    </row>
    <row r="6829" spans="1:2" x14ac:dyDescent="0.25">
      <c r="A6829" s="1">
        <v>41703.740972222222</v>
      </c>
      <c r="B6829" s="2">
        <v>-0.56185636698185892</v>
      </c>
    </row>
    <row r="6830" spans="1:2" x14ac:dyDescent="0.25">
      <c r="A6830" s="1">
        <v>41703.741666666669</v>
      </c>
      <c r="B6830" s="2">
        <v>-5.5110454687021653</v>
      </c>
    </row>
    <row r="6831" spans="1:2" x14ac:dyDescent="0.25">
      <c r="A6831" s="1">
        <v>41703.742361111108</v>
      </c>
      <c r="B6831" s="2">
        <v>-16.14776481021763</v>
      </c>
    </row>
    <row r="6832" spans="1:2" x14ac:dyDescent="0.25">
      <c r="A6832" s="1">
        <v>41703.743055555555</v>
      </c>
      <c r="B6832" s="2">
        <v>21.837342736429854</v>
      </c>
    </row>
    <row r="6833" spans="1:2" x14ac:dyDescent="0.25">
      <c r="A6833" s="1">
        <v>41703.743750000001</v>
      </c>
      <c r="B6833" s="2">
        <v>12.174761437226941</v>
      </c>
    </row>
    <row r="6834" spans="1:2" x14ac:dyDescent="0.25">
      <c r="A6834" s="1">
        <v>41703.744444444441</v>
      </c>
      <c r="B6834" s="2">
        <v>15.814563442001843</v>
      </c>
    </row>
    <row r="6835" spans="1:2" x14ac:dyDescent="0.25">
      <c r="A6835" s="1">
        <v>41703.745138888888</v>
      </c>
      <c r="B6835" s="2">
        <v>27.623487353144689</v>
      </c>
    </row>
    <row r="6836" spans="1:2" x14ac:dyDescent="0.25">
      <c r="A6836" s="1">
        <v>41703.745833333334</v>
      </c>
      <c r="B6836" s="2">
        <v>27.578050373341345</v>
      </c>
    </row>
    <row r="6837" spans="1:2" x14ac:dyDescent="0.25">
      <c r="A6837" s="1">
        <v>41703.746527777781</v>
      </c>
      <c r="B6837" s="2">
        <v>37.680857554555402</v>
      </c>
    </row>
    <row r="6838" spans="1:2" x14ac:dyDescent="0.25">
      <c r="A6838" s="1">
        <v>41703.74722222222</v>
      </c>
      <c r="B6838" s="2">
        <v>51.563257090291394</v>
      </c>
    </row>
    <row r="6839" spans="1:2" x14ac:dyDescent="0.25">
      <c r="A6839" s="1">
        <v>41703.747916666667</v>
      </c>
      <c r="B6839" s="2">
        <v>51.23816868431944</v>
      </c>
    </row>
    <row r="6840" spans="1:2" x14ac:dyDescent="0.25">
      <c r="A6840" s="1">
        <v>41703.748611111114</v>
      </c>
      <c r="B6840" s="2">
        <v>51.969220346627601</v>
      </c>
    </row>
    <row r="6841" spans="1:2" x14ac:dyDescent="0.25">
      <c r="A6841" s="1">
        <v>41703.749305555553</v>
      </c>
      <c r="B6841" s="2">
        <v>67.85314920691016</v>
      </c>
    </row>
    <row r="6842" spans="1:2" x14ac:dyDescent="0.25">
      <c r="A6842" s="1">
        <v>41703.75</v>
      </c>
      <c r="B6842" s="2">
        <v>66.291705003210026</v>
      </c>
    </row>
    <row r="6843" spans="1:2" x14ac:dyDescent="0.25">
      <c r="A6843" s="1">
        <v>41703.750694444447</v>
      </c>
      <c r="B6843" s="2">
        <v>19.395131125311917</v>
      </c>
    </row>
    <row r="6844" spans="1:2" x14ac:dyDescent="0.25">
      <c r="A6844" s="1">
        <v>41703.751388888886</v>
      </c>
      <c r="B6844" s="2">
        <v>56.33402903219006</v>
      </c>
    </row>
    <row r="6845" spans="1:2" x14ac:dyDescent="0.25">
      <c r="A6845" s="1">
        <v>41703.752083333333</v>
      </c>
      <c r="B6845" s="2">
        <v>58.010042351490121</v>
      </c>
    </row>
    <row r="6846" spans="1:2" x14ac:dyDescent="0.25">
      <c r="A6846" s="1">
        <v>41703.75277777778</v>
      </c>
      <c r="B6846" s="2">
        <v>71.421409680521663</v>
      </c>
    </row>
    <row r="6847" spans="1:2" x14ac:dyDescent="0.25">
      <c r="A6847" s="1">
        <v>41703.753472222219</v>
      </c>
      <c r="B6847" s="2">
        <v>65.785856198614539</v>
      </c>
    </row>
    <row r="6848" spans="1:2" x14ac:dyDescent="0.25">
      <c r="A6848" s="1">
        <v>41703.754166666666</v>
      </c>
      <c r="B6848" s="2">
        <v>76.33001564077955</v>
      </c>
    </row>
    <row r="6849" spans="1:2" x14ac:dyDescent="0.25">
      <c r="A6849" s="1">
        <v>41703.754861111112</v>
      </c>
      <c r="B6849" s="2">
        <v>60.534617104550122</v>
      </c>
    </row>
    <row r="6850" spans="1:2" x14ac:dyDescent="0.25">
      <c r="A6850" s="1">
        <v>41703.755555555559</v>
      </c>
      <c r="B6850" s="2">
        <v>60.98659262078484</v>
      </c>
    </row>
    <row r="6851" spans="1:2" x14ac:dyDescent="0.25">
      <c r="A6851" s="1">
        <v>41703.756249999999</v>
      </c>
      <c r="B6851" s="2">
        <v>56.905951140665756</v>
      </c>
    </row>
    <row r="6852" spans="1:2" x14ac:dyDescent="0.25">
      <c r="A6852" s="1">
        <v>41703.756944444445</v>
      </c>
      <c r="B6852" s="2">
        <v>26.329780086278333</v>
      </c>
    </row>
    <row r="6853" spans="1:2" x14ac:dyDescent="0.25">
      <c r="A6853" s="1">
        <v>41703.757638888892</v>
      </c>
      <c r="B6853" s="2">
        <v>23.082527474424328</v>
      </c>
    </row>
    <row r="6854" spans="1:2" x14ac:dyDescent="0.25">
      <c r="A6854" s="1">
        <v>41703.758333333331</v>
      </c>
      <c r="B6854" s="2">
        <v>13.874622645629886</v>
      </c>
    </row>
    <row r="6855" spans="1:2" x14ac:dyDescent="0.25">
      <c r="A6855" s="1">
        <v>41703.759027777778</v>
      </c>
      <c r="B6855" s="2">
        <v>16.962946511118936</v>
      </c>
    </row>
    <row r="6856" spans="1:2" x14ac:dyDescent="0.25">
      <c r="A6856" s="1">
        <v>41703.759722222225</v>
      </c>
      <c r="B6856" s="2">
        <v>5.1991879732047286</v>
      </c>
    </row>
    <row r="6857" spans="1:2" x14ac:dyDescent="0.25">
      <c r="A6857" s="1">
        <v>41703.760416666664</v>
      </c>
      <c r="B6857" s="2">
        <v>12.40773530765764</v>
      </c>
    </row>
    <row r="6858" spans="1:2" x14ac:dyDescent="0.25">
      <c r="A6858" s="1">
        <v>41703.761111111111</v>
      </c>
      <c r="B6858" s="2">
        <v>17.015510924222568</v>
      </c>
    </row>
    <row r="6859" spans="1:2" x14ac:dyDescent="0.25">
      <c r="A6859" s="1">
        <v>41703.761805555558</v>
      </c>
      <c r="B6859" s="2">
        <v>17.594739092377374</v>
      </c>
    </row>
    <row r="6860" spans="1:2" x14ac:dyDescent="0.25">
      <c r="A6860" s="1">
        <v>41703.762499999997</v>
      </c>
      <c r="B6860" s="2">
        <v>9.1945869161036775</v>
      </c>
    </row>
    <row r="6861" spans="1:2" x14ac:dyDescent="0.25">
      <c r="A6861" s="1">
        <v>41703.763194444444</v>
      </c>
      <c r="B6861" s="2">
        <v>4.9498723548770309</v>
      </c>
    </row>
    <row r="6862" spans="1:2" x14ac:dyDescent="0.25">
      <c r="A6862" s="1">
        <v>41703.763888888891</v>
      </c>
      <c r="B6862" s="2">
        <v>-16.245769361229517</v>
      </c>
    </row>
    <row r="6863" spans="1:2" x14ac:dyDescent="0.25">
      <c r="A6863" s="1">
        <v>41703.76458333333</v>
      </c>
      <c r="B6863" s="2">
        <v>-18.508317905980949</v>
      </c>
    </row>
    <row r="6864" spans="1:2" x14ac:dyDescent="0.25">
      <c r="A6864" s="1">
        <v>41703.765277777777</v>
      </c>
      <c r="B6864" s="2">
        <v>-21.721331567571301</v>
      </c>
    </row>
    <row r="6865" spans="1:2" x14ac:dyDescent="0.25">
      <c r="A6865" s="1">
        <v>41703.765972222223</v>
      </c>
      <c r="B6865" s="2">
        <v>-11.961202625569786</v>
      </c>
    </row>
    <row r="6866" spans="1:2" x14ac:dyDescent="0.25">
      <c r="A6866" s="1">
        <v>41703.76666666667</v>
      </c>
      <c r="B6866" s="2">
        <v>-11.452465306480251</v>
      </c>
    </row>
    <row r="6867" spans="1:2" x14ac:dyDescent="0.25">
      <c r="A6867" s="1">
        <v>41703.767361111109</v>
      </c>
      <c r="B6867" s="2">
        <v>-21.814391881239619</v>
      </c>
    </row>
    <row r="6868" spans="1:2" x14ac:dyDescent="0.25">
      <c r="A6868" s="1">
        <v>41703.768055555556</v>
      </c>
      <c r="B6868" s="2">
        <v>-28.084008773150952</v>
      </c>
    </row>
    <row r="6869" spans="1:2" x14ac:dyDescent="0.25">
      <c r="A6869" s="1">
        <v>41703.768750000003</v>
      </c>
      <c r="B6869" s="2">
        <v>-24.785885868716772</v>
      </c>
    </row>
    <row r="6870" spans="1:2" x14ac:dyDescent="0.25">
      <c r="A6870" s="1">
        <v>41703.769444444442</v>
      </c>
      <c r="B6870" s="2">
        <v>-20.851822664950063</v>
      </c>
    </row>
    <row r="6871" spans="1:2" x14ac:dyDescent="0.25">
      <c r="A6871" s="1">
        <v>41703.770138888889</v>
      </c>
      <c r="B6871" s="2">
        <v>12.553565320460439</v>
      </c>
    </row>
    <row r="6872" spans="1:2" x14ac:dyDescent="0.25">
      <c r="A6872" s="1">
        <v>41703.770833333336</v>
      </c>
      <c r="B6872" s="2">
        <v>13.457445238316904</v>
      </c>
    </row>
    <row r="6873" spans="1:2" x14ac:dyDescent="0.25">
      <c r="A6873" s="1">
        <v>41703.771527777775</v>
      </c>
      <c r="B6873" s="2">
        <v>21.847427375355135</v>
      </c>
    </row>
    <row r="6874" spans="1:2" x14ac:dyDescent="0.25">
      <c r="A6874" s="1">
        <v>41703.772222222222</v>
      </c>
      <c r="B6874" s="2">
        <v>-2.9707120507514446</v>
      </c>
    </row>
    <row r="6875" spans="1:2" x14ac:dyDescent="0.25">
      <c r="A6875" s="1">
        <v>41703.772916666669</v>
      </c>
      <c r="B6875" s="2">
        <v>13.99669108684405</v>
      </c>
    </row>
    <row r="6876" spans="1:2" x14ac:dyDescent="0.25">
      <c r="A6876" s="1">
        <v>41703.773611111108</v>
      </c>
      <c r="B6876" s="2">
        <v>2.961997060087985</v>
      </c>
    </row>
    <row r="6877" spans="1:2" x14ac:dyDescent="0.25">
      <c r="A6877" s="1">
        <v>41703.774305555555</v>
      </c>
      <c r="B6877" s="2">
        <v>-4.0806364878090484</v>
      </c>
    </row>
    <row r="6878" spans="1:2" x14ac:dyDescent="0.25">
      <c r="A6878" s="1">
        <v>41703.775000000001</v>
      </c>
      <c r="B6878" s="2">
        <v>0.59252948724885457</v>
      </c>
    </row>
    <row r="6879" spans="1:2" x14ac:dyDescent="0.25">
      <c r="A6879" s="1">
        <v>41703.775694444441</v>
      </c>
      <c r="B6879" s="2">
        <v>13.520674243318718</v>
      </c>
    </row>
    <row r="6880" spans="1:2" x14ac:dyDescent="0.25">
      <c r="A6880" s="1">
        <v>41703.776388888888</v>
      </c>
      <c r="B6880" s="2">
        <v>32.677731802139654</v>
      </c>
    </row>
    <row r="6881" spans="1:2" x14ac:dyDescent="0.25">
      <c r="A6881" s="1">
        <v>41703.777083333334</v>
      </c>
      <c r="B6881" s="2">
        <v>18.797633532477629</v>
      </c>
    </row>
    <row r="6882" spans="1:2" x14ac:dyDescent="0.25">
      <c r="A6882" s="1">
        <v>41703.777777777781</v>
      </c>
      <c r="B6882" s="2">
        <v>24.873744869955043</v>
      </c>
    </row>
    <row r="6883" spans="1:2" x14ac:dyDescent="0.25">
      <c r="A6883" s="1">
        <v>41703.77847222222</v>
      </c>
      <c r="B6883" s="2">
        <v>14.94520082905013</v>
      </c>
    </row>
    <row r="6884" spans="1:2" x14ac:dyDescent="0.25">
      <c r="A6884" s="1">
        <v>41703.779166666667</v>
      </c>
      <c r="B6884" s="2">
        <v>4.5381007475147879</v>
      </c>
    </row>
    <row r="6885" spans="1:2" x14ac:dyDescent="0.25">
      <c r="A6885" s="1">
        <v>41703.779861111114</v>
      </c>
      <c r="B6885" s="2">
        <v>-8.2368570452000611</v>
      </c>
    </row>
    <row r="6886" spans="1:2" x14ac:dyDescent="0.25">
      <c r="A6886" s="1">
        <v>41703.780555555553</v>
      </c>
      <c r="B6886" s="2">
        <v>10.580937622060326</v>
      </c>
    </row>
    <row r="6887" spans="1:2" x14ac:dyDescent="0.25">
      <c r="A6887" s="1">
        <v>41703.78125</v>
      </c>
      <c r="B6887" s="2">
        <v>-3.5969854785677549</v>
      </c>
    </row>
    <row r="6888" spans="1:2" x14ac:dyDescent="0.25">
      <c r="A6888" s="1">
        <v>41703.781944444447</v>
      </c>
      <c r="B6888" s="2">
        <v>-10.710921596445981</v>
      </c>
    </row>
    <row r="6889" spans="1:2" x14ac:dyDescent="0.25">
      <c r="A6889" s="1">
        <v>41703.782638888886</v>
      </c>
      <c r="B6889" s="2">
        <v>14.429505370953484</v>
      </c>
    </row>
    <row r="6890" spans="1:2" x14ac:dyDescent="0.25">
      <c r="A6890" s="1">
        <v>41703.783333333333</v>
      </c>
      <c r="B6890" s="2">
        <v>7.1265655975534177</v>
      </c>
    </row>
    <row r="6891" spans="1:2" x14ac:dyDescent="0.25">
      <c r="A6891" s="1">
        <v>41703.78402777778</v>
      </c>
      <c r="B6891" s="2">
        <v>5.660161387525962</v>
      </c>
    </row>
    <row r="6892" spans="1:2" x14ac:dyDescent="0.25">
      <c r="A6892" s="1">
        <v>41703.784722222219</v>
      </c>
      <c r="B6892" s="2">
        <v>0.77738607746929722</v>
      </c>
    </row>
    <row r="6893" spans="1:2" x14ac:dyDescent="0.25">
      <c r="A6893" s="1">
        <v>41703.785416666666</v>
      </c>
      <c r="B6893" s="2">
        <v>-3.2343172439307333</v>
      </c>
    </row>
    <row r="6894" spans="1:2" x14ac:dyDescent="0.25">
      <c r="A6894" s="1">
        <v>41703.786111111112</v>
      </c>
      <c r="B6894" s="2">
        <v>1.3294410437467377</v>
      </c>
    </row>
    <row r="6895" spans="1:2" x14ac:dyDescent="0.25">
      <c r="A6895" s="1">
        <v>41703.786805555559</v>
      </c>
      <c r="B6895" s="2">
        <v>-16.124026200630759</v>
      </c>
    </row>
    <row r="6896" spans="1:2" x14ac:dyDescent="0.25">
      <c r="A6896" s="1">
        <v>41703.787499999999</v>
      </c>
      <c r="B6896" s="2">
        <v>-12.791681583374581</v>
      </c>
    </row>
    <row r="6897" spans="1:2" x14ac:dyDescent="0.25">
      <c r="A6897" s="1">
        <v>41703.788194444445</v>
      </c>
      <c r="B6897" s="2">
        <v>-26.284197224156379</v>
      </c>
    </row>
    <row r="6898" spans="1:2" x14ac:dyDescent="0.25">
      <c r="A6898" s="1">
        <v>41703.788888888892</v>
      </c>
      <c r="B6898" s="2">
        <v>-12.802178633076133</v>
      </c>
    </row>
    <row r="6899" spans="1:2" x14ac:dyDescent="0.25">
      <c r="A6899" s="1">
        <v>41703.789583333331</v>
      </c>
      <c r="B6899" s="2">
        <v>-20.321507905957695</v>
      </c>
    </row>
    <row r="6900" spans="1:2" x14ac:dyDescent="0.25">
      <c r="A6900" s="1">
        <v>41703.790277777778</v>
      </c>
      <c r="B6900" s="2">
        <v>-18.576952896702764</v>
      </c>
    </row>
    <row r="6901" spans="1:2" x14ac:dyDescent="0.25">
      <c r="A6901" s="1">
        <v>41703.790972222225</v>
      </c>
      <c r="B6901" s="2">
        <v>-22.763531687977714</v>
      </c>
    </row>
    <row r="6902" spans="1:2" x14ac:dyDescent="0.25">
      <c r="A6902" s="1">
        <v>41703.791666666664</v>
      </c>
      <c r="B6902" s="2">
        <v>-22.753459892144807</v>
      </c>
    </row>
    <row r="6903" spans="1:2" x14ac:dyDescent="0.25">
      <c r="A6903" s="1">
        <v>41703.792361111111</v>
      </c>
      <c r="B6903" s="2">
        <v>-20.841533582758107</v>
      </c>
    </row>
    <row r="6904" spans="1:2" x14ac:dyDescent="0.25">
      <c r="A6904" s="1">
        <v>41703.793055555558</v>
      </c>
      <c r="B6904" s="2">
        <v>-19.976235340338221</v>
      </c>
    </row>
    <row r="6905" spans="1:2" x14ac:dyDescent="0.25">
      <c r="A6905" s="1">
        <v>41703.793749999997</v>
      </c>
      <c r="B6905" s="2">
        <v>-10.168319269737427</v>
      </c>
    </row>
    <row r="6906" spans="1:2" x14ac:dyDescent="0.25">
      <c r="A6906" s="1">
        <v>41703.794444444444</v>
      </c>
      <c r="B6906" s="2">
        <v>4.5507370418941715</v>
      </c>
    </row>
    <row r="6907" spans="1:2" x14ac:dyDescent="0.25">
      <c r="A6907" s="1">
        <v>41703.795138888891</v>
      </c>
      <c r="B6907" s="2">
        <v>8.0654108386093863</v>
      </c>
    </row>
    <row r="6908" spans="1:2" x14ac:dyDescent="0.25">
      <c r="A6908" s="1">
        <v>41703.79583333333</v>
      </c>
      <c r="B6908" s="2">
        <v>8.7603052248132975</v>
      </c>
    </row>
    <row r="6909" spans="1:2" x14ac:dyDescent="0.25">
      <c r="A6909" s="1">
        <v>41703.796527777777</v>
      </c>
      <c r="B6909" s="2">
        <v>11.613905939118407</v>
      </c>
    </row>
    <row r="6910" spans="1:2" x14ac:dyDescent="0.25">
      <c r="A6910" s="1">
        <v>41703.797222222223</v>
      </c>
      <c r="B6910" s="2">
        <v>3.4218689169099283</v>
      </c>
    </row>
    <row r="6911" spans="1:2" x14ac:dyDescent="0.25">
      <c r="A6911" s="1">
        <v>41703.79791666667</v>
      </c>
      <c r="B6911" s="2">
        <v>14.847231869988052</v>
      </c>
    </row>
    <row r="6912" spans="1:2" x14ac:dyDescent="0.25">
      <c r="A6912" s="1">
        <v>41703.798611111109</v>
      </c>
      <c r="B6912" s="2">
        <v>18.567881326798972</v>
      </c>
    </row>
    <row r="6913" spans="1:2" x14ac:dyDescent="0.25">
      <c r="A6913" s="1">
        <v>41703.799305555556</v>
      </c>
      <c r="B6913" s="2">
        <v>19.866895608087848</v>
      </c>
    </row>
    <row r="6914" spans="1:2" x14ac:dyDescent="0.25">
      <c r="A6914" s="1">
        <v>41703.800000000003</v>
      </c>
      <c r="B6914" s="2">
        <v>32.97371067576411</v>
      </c>
    </row>
    <row r="6915" spans="1:2" x14ac:dyDescent="0.25">
      <c r="A6915" s="1">
        <v>41703.800694444442</v>
      </c>
      <c r="B6915" s="2">
        <v>19.29224385610863</v>
      </c>
    </row>
    <row r="6916" spans="1:2" x14ac:dyDescent="0.25">
      <c r="A6916" s="1">
        <v>41703.801388888889</v>
      </c>
      <c r="B6916" s="2">
        <v>18.38677232476827</v>
      </c>
    </row>
    <row r="6917" spans="1:2" x14ac:dyDescent="0.25">
      <c r="A6917" s="1">
        <v>41703.802083333336</v>
      </c>
      <c r="B6917" s="2">
        <v>-0.52347831739049677</v>
      </c>
    </row>
    <row r="6918" spans="1:2" x14ac:dyDescent="0.25">
      <c r="A6918" s="1">
        <v>41703.802777777775</v>
      </c>
      <c r="B6918" s="2">
        <v>-4.9315831320507035</v>
      </c>
    </row>
    <row r="6919" spans="1:2" x14ac:dyDescent="0.25">
      <c r="A6919" s="1">
        <v>41703.803472222222</v>
      </c>
      <c r="B6919" s="2">
        <v>-8.3838346321314017</v>
      </c>
    </row>
    <row r="6920" spans="1:2" x14ac:dyDescent="0.25">
      <c r="A6920" s="1">
        <v>41703.804166666669</v>
      </c>
      <c r="B6920" s="2">
        <v>-10.239081082226281</v>
      </c>
    </row>
    <row r="6921" spans="1:2" x14ac:dyDescent="0.25">
      <c r="A6921" s="1">
        <v>41703.804861111108</v>
      </c>
      <c r="B6921" s="2">
        <v>-19.476342037615542</v>
      </c>
    </row>
    <row r="6922" spans="1:2" x14ac:dyDescent="0.25">
      <c r="A6922" s="1">
        <v>41703.805555555555</v>
      </c>
      <c r="B6922" s="2">
        <v>-16.215099971245461</v>
      </c>
    </row>
    <row r="6923" spans="1:2" x14ac:dyDescent="0.25">
      <c r="A6923" s="1">
        <v>41703.806250000001</v>
      </c>
      <c r="B6923" s="2">
        <v>-21.126863160955931</v>
      </c>
    </row>
    <row r="6924" spans="1:2" x14ac:dyDescent="0.25">
      <c r="A6924" s="1">
        <v>41703.806944444441</v>
      </c>
      <c r="B6924" s="2">
        <v>-31.236873189688897</v>
      </c>
    </row>
    <row r="6925" spans="1:2" x14ac:dyDescent="0.25">
      <c r="A6925" s="1">
        <v>41703.807638888888</v>
      </c>
      <c r="B6925" s="2">
        <v>-35.005499074730807</v>
      </c>
    </row>
    <row r="6926" spans="1:2" x14ac:dyDescent="0.25">
      <c r="A6926" s="1">
        <v>41703.808333333334</v>
      </c>
      <c r="B6926" s="2">
        <v>-45.424166195202751</v>
      </c>
    </row>
    <row r="6927" spans="1:2" x14ac:dyDescent="0.25">
      <c r="A6927" s="1">
        <v>41703.809027777781</v>
      </c>
      <c r="B6927" s="2">
        <v>-38.466913942738664</v>
      </c>
    </row>
    <row r="6928" spans="1:2" x14ac:dyDescent="0.25">
      <c r="A6928" s="1">
        <v>41703.80972222222</v>
      </c>
      <c r="B6928" s="2">
        <v>5.1263065862543957</v>
      </c>
    </row>
    <row r="6929" spans="1:2" x14ac:dyDescent="0.25">
      <c r="A6929" s="1">
        <v>41703.810416666667</v>
      </c>
      <c r="B6929" s="2">
        <v>3.2775447314407455</v>
      </c>
    </row>
    <row r="6930" spans="1:2" x14ac:dyDescent="0.25">
      <c r="A6930" s="1">
        <v>41703.811111111114</v>
      </c>
      <c r="B6930" s="2">
        <v>-6.133978505732375</v>
      </c>
    </row>
    <row r="6931" spans="1:2" x14ac:dyDescent="0.25">
      <c r="A6931" s="1">
        <v>41703.811805555553</v>
      </c>
      <c r="B6931" s="2">
        <v>-23.003391298214531</v>
      </c>
    </row>
    <row r="6932" spans="1:2" x14ac:dyDescent="0.25">
      <c r="A6932" s="1">
        <v>41703.8125</v>
      </c>
      <c r="B6932" s="2">
        <v>-14.06054067255142</v>
      </c>
    </row>
    <row r="6933" spans="1:2" x14ac:dyDescent="0.25">
      <c r="A6933" s="1">
        <v>41703.813194444447</v>
      </c>
      <c r="B6933" s="2">
        <v>-24.763790800039228</v>
      </c>
    </row>
    <row r="6934" spans="1:2" x14ac:dyDescent="0.25">
      <c r="A6934" s="1">
        <v>41703.813888888886</v>
      </c>
      <c r="B6934" s="2">
        <v>-17.586573753428457</v>
      </c>
    </row>
    <row r="6935" spans="1:2" x14ac:dyDescent="0.25">
      <c r="A6935" s="1">
        <v>41703.814583333333</v>
      </c>
      <c r="B6935" s="2">
        <v>-20.888724540734923</v>
      </c>
    </row>
    <row r="6936" spans="1:2" x14ac:dyDescent="0.25">
      <c r="A6936" s="1">
        <v>41703.81527777778</v>
      </c>
      <c r="B6936" s="2">
        <v>-14.524730256455708</v>
      </c>
    </row>
    <row r="6937" spans="1:2" x14ac:dyDescent="0.25">
      <c r="A6937" s="1">
        <v>41703.815972222219</v>
      </c>
      <c r="B6937" s="2">
        <v>-24.184589020519102</v>
      </c>
    </row>
    <row r="6938" spans="1:2" x14ac:dyDescent="0.25">
      <c r="A6938" s="1">
        <v>41703.816666666666</v>
      </c>
      <c r="B6938" s="2">
        <v>-28.279752404539128</v>
      </c>
    </row>
    <row r="6939" spans="1:2" x14ac:dyDescent="0.25">
      <c r="A6939" s="1">
        <v>41703.817361111112</v>
      </c>
      <c r="B6939" s="2">
        <v>-21.892236725879716</v>
      </c>
    </row>
    <row r="6940" spans="1:2" x14ac:dyDescent="0.25">
      <c r="A6940" s="1">
        <v>41703.818055555559</v>
      </c>
      <c r="B6940" s="2">
        <v>-29.22156491178248</v>
      </c>
    </row>
    <row r="6941" spans="1:2" x14ac:dyDescent="0.25">
      <c r="A6941" s="1">
        <v>41703.818749999999</v>
      </c>
      <c r="B6941" s="2">
        <v>-29.510312840226106</v>
      </c>
    </row>
    <row r="6942" spans="1:2" x14ac:dyDescent="0.25">
      <c r="A6942" s="1">
        <v>41703.819444444445</v>
      </c>
      <c r="B6942" s="2">
        <v>-31.911239613469419</v>
      </c>
    </row>
    <row r="6943" spans="1:2" x14ac:dyDescent="0.25">
      <c r="A6943" s="1">
        <v>41703.820138888892</v>
      </c>
      <c r="B6943" s="2">
        <v>-28.180658932924416</v>
      </c>
    </row>
    <row r="6944" spans="1:2" x14ac:dyDescent="0.25">
      <c r="A6944" s="1">
        <v>41703.820833333331</v>
      </c>
      <c r="B6944" s="2">
        <v>-39.756500757937708</v>
      </c>
    </row>
    <row r="6945" spans="1:2" x14ac:dyDescent="0.25">
      <c r="A6945" s="1">
        <v>41703.821527777778</v>
      </c>
      <c r="B6945" s="2">
        <v>-33.324712722979896</v>
      </c>
    </row>
    <row r="6946" spans="1:2" x14ac:dyDescent="0.25">
      <c r="A6946" s="1">
        <v>41703.822222222225</v>
      </c>
      <c r="B6946" s="2">
        <v>-38.943890438069261</v>
      </c>
    </row>
    <row r="6947" spans="1:2" x14ac:dyDescent="0.25">
      <c r="A6947" s="1">
        <v>41703.822916666664</v>
      </c>
      <c r="B6947" s="2">
        <v>-28.86900956709675</v>
      </c>
    </row>
    <row r="6948" spans="1:2" x14ac:dyDescent="0.25">
      <c r="A6948" s="1">
        <v>41703.823611111111</v>
      </c>
      <c r="B6948" s="2">
        <v>-49.431625115127829</v>
      </c>
    </row>
    <row r="6949" spans="1:2" x14ac:dyDescent="0.25">
      <c r="A6949" s="1">
        <v>41703.824305555558</v>
      </c>
      <c r="B6949" s="2">
        <v>-31.828391589497187</v>
      </c>
    </row>
    <row r="6950" spans="1:2" x14ac:dyDescent="0.25">
      <c r="A6950" s="1">
        <v>41703.824999999997</v>
      </c>
      <c r="B6950" s="2">
        <v>-28.631342411655591</v>
      </c>
    </row>
    <row r="6951" spans="1:2" x14ac:dyDescent="0.25">
      <c r="A6951" s="1">
        <v>41703.825694444444</v>
      </c>
      <c r="B6951" s="2">
        <v>-29.853561514124642</v>
      </c>
    </row>
    <row r="6952" spans="1:2" x14ac:dyDescent="0.25">
      <c r="A6952" s="1">
        <v>41703.826388888891</v>
      </c>
      <c r="B6952" s="2">
        <v>-34.93027377487936</v>
      </c>
    </row>
    <row r="6953" spans="1:2" x14ac:dyDescent="0.25">
      <c r="A6953" s="1">
        <v>41703.82708333333</v>
      </c>
      <c r="B6953" s="2">
        <v>-40.090607627996363</v>
      </c>
    </row>
    <row r="6954" spans="1:2" x14ac:dyDescent="0.25">
      <c r="A6954" s="1">
        <v>41703.827777777777</v>
      </c>
      <c r="B6954" s="2">
        <v>-10.166824373616086</v>
      </c>
    </row>
    <row r="6955" spans="1:2" x14ac:dyDescent="0.25">
      <c r="A6955" s="1">
        <v>41703.828472222223</v>
      </c>
      <c r="B6955" s="2">
        <v>6.207450942019447</v>
      </c>
    </row>
    <row r="6956" spans="1:2" x14ac:dyDescent="0.25">
      <c r="A6956" s="1">
        <v>41703.82916666667</v>
      </c>
      <c r="B6956" s="2">
        <v>7.6905672779962213</v>
      </c>
    </row>
    <row r="6957" spans="1:2" x14ac:dyDescent="0.25">
      <c r="A6957" s="1">
        <v>41703.829861111109</v>
      </c>
      <c r="B6957" s="2">
        <v>2.5900439257892987</v>
      </c>
    </row>
    <row r="6958" spans="1:2" x14ac:dyDescent="0.25">
      <c r="A6958" s="1">
        <v>41703.830555555556</v>
      </c>
      <c r="B6958" s="2">
        <v>30.424440138749681</v>
      </c>
    </row>
    <row r="6959" spans="1:2" x14ac:dyDescent="0.25">
      <c r="A6959" s="1">
        <v>41703.831250000003</v>
      </c>
      <c r="B6959" s="2">
        <v>10.878497855172949</v>
      </c>
    </row>
    <row r="6960" spans="1:2" x14ac:dyDescent="0.25">
      <c r="A6960" s="1">
        <v>41703.831944444442</v>
      </c>
      <c r="B6960" s="2">
        <v>15.874616061630453</v>
      </c>
    </row>
    <row r="6961" spans="1:2" x14ac:dyDescent="0.25">
      <c r="A6961" s="1">
        <v>41703.832638888889</v>
      </c>
      <c r="B6961" s="2">
        <v>12.956926983511948</v>
      </c>
    </row>
    <row r="6962" spans="1:2" x14ac:dyDescent="0.25">
      <c r="A6962" s="1">
        <v>41703.833333333336</v>
      </c>
      <c r="B6962" s="2">
        <v>15.817908468575842</v>
      </c>
    </row>
    <row r="6963" spans="1:2" x14ac:dyDescent="0.25">
      <c r="A6963" s="1">
        <v>41703.834027777775</v>
      </c>
      <c r="B6963" s="2">
        <v>32.341517125173901</v>
      </c>
    </row>
    <row r="6964" spans="1:2" x14ac:dyDescent="0.25">
      <c r="A6964" s="1">
        <v>41703.834722222222</v>
      </c>
      <c r="B6964" s="2">
        <v>39.12743890175043</v>
      </c>
    </row>
    <row r="6965" spans="1:2" x14ac:dyDescent="0.25">
      <c r="A6965" s="1">
        <v>41703.835416666669</v>
      </c>
      <c r="B6965" s="2">
        <v>36.245206878448762</v>
      </c>
    </row>
    <row r="6966" spans="1:2" x14ac:dyDescent="0.25">
      <c r="A6966" s="1">
        <v>41703.836111111108</v>
      </c>
      <c r="B6966" s="2">
        <v>43.727797840900408</v>
      </c>
    </row>
    <row r="6967" spans="1:2" x14ac:dyDescent="0.25">
      <c r="A6967" s="1">
        <v>41703.836805555555</v>
      </c>
      <c r="B6967" s="2">
        <v>39.566675174132008</v>
      </c>
    </row>
    <row r="6968" spans="1:2" x14ac:dyDescent="0.25">
      <c r="A6968" s="1">
        <v>41703.837500000001</v>
      </c>
      <c r="B6968" s="2">
        <v>43.912159236540901</v>
      </c>
    </row>
    <row r="6969" spans="1:2" x14ac:dyDescent="0.25">
      <c r="A6969" s="1">
        <v>41703.838194444441</v>
      </c>
      <c r="B6969" s="2">
        <v>58.751330013739064</v>
      </c>
    </row>
    <row r="6970" spans="1:2" x14ac:dyDescent="0.25">
      <c r="A6970" s="1">
        <v>41703.838888888888</v>
      </c>
      <c r="B6970" s="2">
        <v>38.343105108385743</v>
      </c>
    </row>
    <row r="6971" spans="1:2" x14ac:dyDescent="0.25">
      <c r="A6971" s="1">
        <v>41703.839583333334</v>
      </c>
      <c r="B6971" s="2">
        <v>33.55588534551692</v>
      </c>
    </row>
    <row r="6972" spans="1:2" x14ac:dyDescent="0.25">
      <c r="A6972" s="1">
        <v>41703.840277777781</v>
      </c>
      <c r="B6972" s="2">
        <v>41.423013078790973</v>
      </c>
    </row>
    <row r="6973" spans="1:2" x14ac:dyDescent="0.25">
      <c r="A6973" s="1">
        <v>41703.84097222222</v>
      </c>
      <c r="B6973" s="2">
        <v>48.199326773309437</v>
      </c>
    </row>
    <row r="6974" spans="1:2" x14ac:dyDescent="0.25">
      <c r="A6974" s="1">
        <v>41703.841666666667</v>
      </c>
      <c r="B6974" s="2">
        <v>0.48686045031681713</v>
      </c>
    </row>
    <row r="6975" spans="1:2" x14ac:dyDescent="0.25">
      <c r="A6975" s="1">
        <v>41703.842361111114</v>
      </c>
      <c r="B6975" s="2">
        <v>-18.379204078291757</v>
      </c>
    </row>
    <row r="6976" spans="1:2" x14ac:dyDescent="0.25">
      <c r="A6976" s="1">
        <v>41703.843055555553</v>
      </c>
      <c r="B6976" s="2">
        <v>-6.6320343180803318</v>
      </c>
    </row>
    <row r="6977" spans="1:2" x14ac:dyDescent="0.25">
      <c r="A6977" s="1">
        <v>41703.84375</v>
      </c>
      <c r="B6977" s="2">
        <v>-24.676322419505837</v>
      </c>
    </row>
    <row r="6978" spans="1:2" x14ac:dyDescent="0.25">
      <c r="A6978" s="1">
        <v>41703.844444444447</v>
      </c>
      <c r="B6978" s="2">
        <v>-19.322671527897668</v>
      </c>
    </row>
    <row r="6979" spans="1:2" x14ac:dyDescent="0.25">
      <c r="A6979" s="1">
        <v>41703.845138888886</v>
      </c>
      <c r="B6979" s="2">
        <v>-22.475816524260033</v>
      </c>
    </row>
    <row r="6980" spans="1:2" x14ac:dyDescent="0.25">
      <c r="A6980" s="1">
        <v>41703.845833333333</v>
      </c>
      <c r="B6980" s="2">
        <v>-21.840947981459614</v>
      </c>
    </row>
    <row r="6981" spans="1:2" x14ac:dyDescent="0.25">
      <c r="A6981" s="1">
        <v>41703.84652777778</v>
      </c>
      <c r="B6981" s="2">
        <v>-22.342775045353484</v>
      </c>
    </row>
    <row r="6982" spans="1:2" x14ac:dyDescent="0.25">
      <c r="A6982" s="1">
        <v>41703.847222222219</v>
      </c>
      <c r="B6982" s="2">
        <v>-14.85086399225438</v>
      </c>
    </row>
    <row r="6983" spans="1:2" x14ac:dyDescent="0.25">
      <c r="A6983" s="1">
        <v>41703.847916666666</v>
      </c>
      <c r="B6983" s="2">
        <v>-19.676686046524932</v>
      </c>
    </row>
    <row r="6984" spans="1:2" x14ac:dyDescent="0.25">
      <c r="A6984" s="1">
        <v>41703.848611111112</v>
      </c>
      <c r="B6984" s="2">
        <v>-10.91777700468956</v>
      </c>
    </row>
    <row r="6985" spans="1:2" x14ac:dyDescent="0.25">
      <c r="A6985" s="1">
        <v>41703.849305555559</v>
      </c>
      <c r="B6985" s="2">
        <v>-0.6074280622413426</v>
      </c>
    </row>
    <row r="6986" spans="1:2" x14ac:dyDescent="0.25">
      <c r="A6986" s="1">
        <v>41703.85</v>
      </c>
      <c r="B6986" s="2">
        <v>-10.712584371411989</v>
      </c>
    </row>
    <row r="6987" spans="1:2" x14ac:dyDescent="0.25">
      <c r="A6987" s="1">
        <v>41703.850694444445</v>
      </c>
      <c r="B6987" s="2">
        <v>-2.3073567378324999</v>
      </c>
    </row>
    <row r="6988" spans="1:2" x14ac:dyDescent="0.25">
      <c r="A6988" s="1">
        <v>41703.851388888892</v>
      </c>
      <c r="B6988" s="2">
        <v>6.3708859778943099</v>
      </c>
    </row>
    <row r="6989" spans="1:2" x14ac:dyDescent="0.25">
      <c r="A6989" s="1">
        <v>41703.852083333331</v>
      </c>
      <c r="B6989" s="2">
        <v>11.966220745076862</v>
      </c>
    </row>
    <row r="6990" spans="1:2" x14ac:dyDescent="0.25">
      <c r="A6990" s="1">
        <v>41703.852777777778</v>
      </c>
      <c r="B6990" s="2">
        <v>17.163083470966011</v>
      </c>
    </row>
    <row r="6991" spans="1:2" x14ac:dyDescent="0.25">
      <c r="A6991" s="1">
        <v>41703.853472222225</v>
      </c>
      <c r="B6991" s="2">
        <v>15.513523149437969</v>
      </c>
    </row>
    <row r="6992" spans="1:2" x14ac:dyDescent="0.25">
      <c r="A6992" s="1">
        <v>41703.854166666664</v>
      </c>
      <c r="B6992" s="2">
        <v>23.375135913237077</v>
      </c>
    </row>
    <row r="6993" spans="1:2" x14ac:dyDescent="0.25">
      <c r="A6993" s="1">
        <v>41703.854861111111</v>
      </c>
      <c r="B6993" s="2">
        <v>-23.891575256481399</v>
      </c>
    </row>
    <row r="6994" spans="1:2" x14ac:dyDescent="0.25">
      <c r="A6994" s="1">
        <v>41703.855555555558</v>
      </c>
      <c r="B6994" s="2">
        <v>15.04532408493081</v>
      </c>
    </row>
    <row r="6995" spans="1:2" x14ac:dyDescent="0.25">
      <c r="A6995" s="1">
        <v>41703.856249999997</v>
      </c>
      <c r="B6995" s="2">
        <v>42.524958779842805</v>
      </c>
    </row>
    <row r="6996" spans="1:2" x14ac:dyDescent="0.25">
      <c r="A6996" s="1">
        <v>41703.856944444444</v>
      </c>
      <c r="B6996" s="2">
        <v>60.319280452467503</v>
      </c>
    </row>
    <row r="6997" spans="1:2" x14ac:dyDescent="0.25">
      <c r="A6997" s="1">
        <v>41703.857638888891</v>
      </c>
      <c r="B6997" s="2">
        <v>59.37381068536294</v>
      </c>
    </row>
    <row r="6998" spans="1:2" x14ac:dyDescent="0.25">
      <c r="A6998" s="1">
        <v>41703.85833333333</v>
      </c>
      <c r="B6998" s="2">
        <v>65.578938282170569</v>
      </c>
    </row>
    <row r="6999" spans="1:2" x14ac:dyDescent="0.25">
      <c r="A6999" s="1">
        <v>41703.859027777777</v>
      </c>
      <c r="B6999" s="2">
        <v>72.761212629743383</v>
      </c>
    </row>
    <row r="7000" spans="1:2" x14ac:dyDescent="0.25">
      <c r="A7000" s="1">
        <v>41703.859722222223</v>
      </c>
      <c r="B7000" s="2">
        <v>31.374593139894934</v>
      </c>
    </row>
    <row r="7001" spans="1:2" x14ac:dyDescent="0.25">
      <c r="A7001" s="1">
        <v>41703.86041666667</v>
      </c>
      <c r="B7001" s="2">
        <v>24.241333435825073</v>
      </c>
    </row>
    <row r="7002" spans="1:2" x14ac:dyDescent="0.25">
      <c r="A7002" s="1">
        <v>41703.861111111109</v>
      </c>
      <c r="B7002" s="2">
        <v>35.675891266627396</v>
      </c>
    </row>
    <row r="7003" spans="1:2" x14ac:dyDescent="0.25">
      <c r="A7003" s="1">
        <v>41703.861805555556</v>
      </c>
      <c r="B7003" s="2">
        <v>39.219104438068463</v>
      </c>
    </row>
    <row r="7004" spans="1:2" x14ac:dyDescent="0.25">
      <c r="A7004" s="1">
        <v>41703.862500000003</v>
      </c>
      <c r="B7004" s="2">
        <v>52.216680357827379</v>
      </c>
    </row>
    <row r="7005" spans="1:2" x14ac:dyDescent="0.25">
      <c r="A7005" s="1">
        <v>41703.863194444442</v>
      </c>
      <c r="B7005" s="2">
        <v>56.000407344945899</v>
      </c>
    </row>
    <row r="7006" spans="1:2" x14ac:dyDescent="0.25">
      <c r="A7006" s="1">
        <v>41703.863888888889</v>
      </c>
      <c r="B7006" s="2">
        <v>49.117392730095887</v>
      </c>
    </row>
    <row r="7007" spans="1:2" x14ac:dyDescent="0.25">
      <c r="A7007" s="1">
        <v>41703.864583333336</v>
      </c>
      <c r="B7007" s="2">
        <v>42.816124734666424</v>
      </c>
    </row>
    <row r="7008" spans="1:2" x14ac:dyDescent="0.25">
      <c r="A7008" s="1">
        <v>41703.865277777775</v>
      </c>
      <c r="B7008" s="2">
        <v>40.669601926965697</v>
      </c>
    </row>
    <row r="7009" spans="1:2" x14ac:dyDescent="0.25">
      <c r="A7009" s="1">
        <v>41703.865972222222</v>
      </c>
      <c r="B7009" s="2">
        <v>46.387241852673469</v>
      </c>
    </row>
    <row r="7010" spans="1:2" x14ac:dyDescent="0.25">
      <c r="A7010" s="1">
        <v>41703.866666666669</v>
      </c>
      <c r="B7010" s="2">
        <v>36.72224641517581</v>
      </c>
    </row>
    <row r="7011" spans="1:2" x14ac:dyDescent="0.25">
      <c r="A7011" s="1">
        <v>41703.867361111108</v>
      </c>
      <c r="B7011" s="2">
        <v>35.370931665742923</v>
      </c>
    </row>
    <row r="7012" spans="1:2" x14ac:dyDescent="0.25">
      <c r="A7012" s="1">
        <v>41703.868055555555</v>
      </c>
      <c r="B7012" s="2">
        <v>23.394825142188346</v>
      </c>
    </row>
    <row r="7013" spans="1:2" x14ac:dyDescent="0.25">
      <c r="A7013" s="1">
        <v>41703.868750000001</v>
      </c>
      <c r="B7013" s="2">
        <v>20.569200628243077</v>
      </c>
    </row>
    <row r="7014" spans="1:2" x14ac:dyDescent="0.25">
      <c r="A7014" s="1">
        <v>41703.869444444441</v>
      </c>
      <c r="B7014" s="2">
        <v>28.284917629630097</v>
      </c>
    </row>
    <row r="7015" spans="1:2" x14ac:dyDescent="0.25">
      <c r="A7015" s="1">
        <v>41703.870138888888</v>
      </c>
      <c r="B7015" s="2">
        <v>-2.3545533037891193</v>
      </c>
    </row>
    <row r="7016" spans="1:2" x14ac:dyDescent="0.25">
      <c r="A7016" s="1">
        <v>41703.870833333334</v>
      </c>
      <c r="B7016" s="2">
        <v>8.0809613499550927</v>
      </c>
    </row>
    <row r="7017" spans="1:2" x14ac:dyDescent="0.25">
      <c r="A7017" s="1">
        <v>41703.871527777781</v>
      </c>
      <c r="B7017" s="2">
        <v>19.682348631179412</v>
      </c>
    </row>
    <row r="7018" spans="1:2" x14ac:dyDescent="0.25">
      <c r="A7018" s="1">
        <v>41703.87222222222</v>
      </c>
      <c r="B7018" s="2">
        <v>20.904723731187673</v>
      </c>
    </row>
    <row r="7019" spans="1:2" x14ac:dyDescent="0.25">
      <c r="A7019" s="1">
        <v>41703.872916666667</v>
      </c>
      <c r="B7019" s="2">
        <v>6.8940839066197066</v>
      </c>
    </row>
    <row r="7020" spans="1:2" x14ac:dyDescent="0.25">
      <c r="A7020" s="1">
        <v>41703.873611111114</v>
      </c>
      <c r="B7020" s="2">
        <v>6.8254705542068832</v>
      </c>
    </row>
    <row r="7021" spans="1:2" x14ac:dyDescent="0.25">
      <c r="A7021" s="1">
        <v>41703.874305555553</v>
      </c>
      <c r="B7021" s="2">
        <v>29.17001987725962</v>
      </c>
    </row>
    <row r="7022" spans="1:2" x14ac:dyDescent="0.25">
      <c r="A7022" s="1">
        <v>41703.875</v>
      </c>
      <c r="B7022" s="2">
        <v>22.796977578706233</v>
      </c>
    </row>
    <row r="7023" spans="1:2" x14ac:dyDescent="0.25">
      <c r="A7023" s="1">
        <v>41703.875694444447</v>
      </c>
      <c r="B7023" s="2">
        <v>45.354351885494545</v>
      </c>
    </row>
    <row r="7024" spans="1:2" x14ac:dyDescent="0.25">
      <c r="A7024" s="1">
        <v>41703.876388888886</v>
      </c>
      <c r="B7024" s="2">
        <v>39.999442978437095</v>
      </c>
    </row>
    <row r="7025" spans="1:2" x14ac:dyDescent="0.25">
      <c r="A7025" s="1">
        <v>41703.877083333333</v>
      </c>
      <c r="B7025" s="2">
        <v>33.232429054020514</v>
      </c>
    </row>
    <row r="7026" spans="1:2" x14ac:dyDescent="0.25">
      <c r="A7026" s="1">
        <v>41703.87777777778</v>
      </c>
      <c r="B7026" s="2">
        <v>64.479743060698581</v>
      </c>
    </row>
    <row r="7027" spans="1:2" x14ac:dyDescent="0.25">
      <c r="A7027" s="1">
        <v>41703.878472222219</v>
      </c>
      <c r="B7027" s="2">
        <v>65.248936320309681</v>
      </c>
    </row>
    <row r="7028" spans="1:2" x14ac:dyDescent="0.25">
      <c r="A7028" s="1">
        <v>41703.879166666666</v>
      </c>
      <c r="B7028" s="2">
        <v>62.277603176650395</v>
      </c>
    </row>
    <row r="7029" spans="1:2" x14ac:dyDescent="0.25">
      <c r="A7029" s="1">
        <v>41703.879861111112</v>
      </c>
      <c r="B7029" s="2">
        <v>46.378565788886043</v>
      </c>
    </row>
    <row r="7030" spans="1:2" x14ac:dyDescent="0.25">
      <c r="A7030" s="1">
        <v>41703.880555555559</v>
      </c>
      <c r="B7030" s="2">
        <v>47.225258942955406</v>
      </c>
    </row>
    <row r="7031" spans="1:2" x14ac:dyDescent="0.25">
      <c r="A7031" s="1">
        <v>41703.881249999999</v>
      </c>
      <c r="B7031" s="2">
        <v>27.108323987486315</v>
      </c>
    </row>
    <row r="7032" spans="1:2" x14ac:dyDescent="0.25">
      <c r="A7032" s="1">
        <v>41703.881944444445</v>
      </c>
      <c r="B7032" s="2">
        <v>25.349707859988847</v>
      </c>
    </row>
    <row r="7033" spans="1:2" x14ac:dyDescent="0.25">
      <c r="A7033" s="1">
        <v>41703.882638888892</v>
      </c>
      <c r="B7033" s="2">
        <v>24.529762390630399</v>
      </c>
    </row>
    <row r="7034" spans="1:2" x14ac:dyDescent="0.25">
      <c r="A7034" s="1">
        <v>41703.883333333331</v>
      </c>
      <c r="B7034" s="2">
        <v>10.257763879815563</v>
      </c>
    </row>
    <row r="7035" spans="1:2" x14ac:dyDescent="0.25">
      <c r="A7035" s="1">
        <v>41703.884027777778</v>
      </c>
      <c r="B7035" s="2">
        <v>22.073637077420184</v>
      </c>
    </row>
    <row r="7036" spans="1:2" x14ac:dyDescent="0.25">
      <c r="A7036" s="1">
        <v>41703.884722222225</v>
      </c>
      <c r="B7036" s="2">
        <v>22.49647165416912</v>
      </c>
    </row>
    <row r="7037" spans="1:2" x14ac:dyDescent="0.25">
      <c r="A7037" s="1">
        <v>41703.885416666664</v>
      </c>
      <c r="B7037" s="2">
        <v>37.290175039326883</v>
      </c>
    </row>
    <row r="7038" spans="1:2" x14ac:dyDescent="0.25">
      <c r="A7038" s="1">
        <v>41703.886111111111</v>
      </c>
      <c r="B7038" s="2">
        <v>32.18521415040086</v>
      </c>
    </row>
    <row r="7039" spans="1:2" x14ac:dyDescent="0.25">
      <c r="A7039" s="1">
        <v>41703.886805555558</v>
      </c>
      <c r="B7039" s="2">
        <v>17.076913765385445</v>
      </c>
    </row>
    <row r="7040" spans="1:2" x14ac:dyDescent="0.25">
      <c r="A7040" s="1">
        <v>41703.887499999997</v>
      </c>
      <c r="B7040" s="2">
        <v>8.3962441537173156</v>
      </c>
    </row>
    <row r="7041" spans="1:2" x14ac:dyDescent="0.25">
      <c r="A7041" s="1">
        <v>41703.888194444444</v>
      </c>
      <c r="B7041" s="2">
        <v>21.380272890322399</v>
      </c>
    </row>
    <row r="7042" spans="1:2" x14ac:dyDescent="0.25">
      <c r="A7042" s="1">
        <v>41703.888888888891</v>
      </c>
      <c r="B7042" s="2">
        <v>-0.72411333526930932</v>
      </c>
    </row>
    <row r="7043" spans="1:2" x14ac:dyDescent="0.25">
      <c r="A7043" s="1">
        <v>41703.88958333333</v>
      </c>
      <c r="B7043" s="2">
        <v>-2.4074709718496705</v>
      </c>
    </row>
    <row r="7044" spans="1:2" x14ac:dyDescent="0.25">
      <c r="A7044" s="1">
        <v>41703.890277777777</v>
      </c>
      <c r="B7044" s="2">
        <v>-12.624437859037547</v>
      </c>
    </row>
    <row r="7045" spans="1:2" x14ac:dyDescent="0.25">
      <c r="A7045" s="1">
        <v>41703.890972222223</v>
      </c>
      <c r="B7045" s="2">
        <v>-8.5606464248275493</v>
      </c>
    </row>
    <row r="7046" spans="1:2" x14ac:dyDescent="0.25">
      <c r="A7046" s="1">
        <v>41703.89166666667</v>
      </c>
      <c r="B7046" s="2">
        <v>-28.974550219499847</v>
      </c>
    </row>
    <row r="7047" spans="1:2" x14ac:dyDescent="0.25">
      <c r="A7047" s="1">
        <v>41703.892361111109</v>
      </c>
      <c r="B7047" s="2">
        <v>-52.692597686196677</v>
      </c>
    </row>
    <row r="7048" spans="1:2" x14ac:dyDescent="0.25">
      <c r="A7048" s="1">
        <v>41703.893055555556</v>
      </c>
      <c r="B7048" s="2">
        <v>-50.004088211111956</v>
      </c>
    </row>
    <row r="7049" spans="1:2" x14ac:dyDescent="0.25">
      <c r="A7049" s="1">
        <v>41703.893750000003</v>
      </c>
      <c r="B7049" s="2">
        <v>-47.136393173987742</v>
      </c>
    </row>
    <row r="7050" spans="1:2" x14ac:dyDescent="0.25">
      <c r="A7050" s="1">
        <v>41703.894444444442</v>
      </c>
      <c r="B7050" s="2">
        <v>-53.426546491533131</v>
      </c>
    </row>
    <row r="7051" spans="1:2" x14ac:dyDescent="0.25">
      <c r="A7051" s="1">
        <v>41703.895138888889</v>
      </c>
      <c r="B7051" s="2">
        <v>-46.792076397220562</v>
      </c>
    </row>
    <row r="7052" spans="1:2" x14ac:dyDescent="0.25">
      <c r="A7052" s="1">
        <v>41703.895833333336</v>
      </c>
      <c r="B7052" s="2">
        <v>-45.931295537056094</v>
      </c>
    </row>
    <row r="7053" spans="1:2" x14ac:dyDescent="0.25">
      <c r="A7053" s="1">
        <v>41703.896527777775</v>
      </c>
      <c r="B7053" s="2">
        <v>-57.733601866623694</v>
      </c>
    </row>
    <row r="7054" spans="1:2" x14ac:dyDescent="0.25">
      <c r="A7054" s="1">
        <v>41703.897222222222</v>
      </c>
      <c r="B7054" s="2">
        <v>-54.179014085948197</v>
      </c>
    </row>
    <row r="7055" spans="1:2" x14ac:dyDescent="0.25">
      <c r="A7055" s="1">
        <v>41703.897916666669</v>
      </c>
      <c r="B7055" s="2">
        <v>-75.149828291647523</v>
      </c>
    </row>
    <row r="7056" spans="1:2" x14ac:dyDescent="0.25">
      <c r="A7056" s="1">
        <v>41703.898611111108</v>
      </c>
      <c r="B7056" s="2">
        <v>-41.540160048402321</v>
      </c>
    </row>
    <row r="7057" spans="1:2" x14ac:dyDescent="0.25">
      <c r="A7057" s="1">
        <v>41703.899305555555</v>
      </c>
      <c r="B7057" s="2">
        <v>-41.202805227998759</v>
      </c>
    </row>
    <row r="7058" spans="1:2" x14ac:dyDescent="0.25">
      <c r="A7058" s="1">
        <v>41703.9</v>
      </c>
      <c r="B7058" s="2">
        <v>-17.015117488552157</v>
      </c>
    </row>
    <row r="7059" spans="1:2" x14ac:dyDescent="0.25">
      <c r="A7059" s="1">
        <v>41703.900694444441</v>
      </c>
      <c r="B7059" s="2">
        <v>-2.6994376658657226</v>
      </c>
    </row>
    <row r="7060" spans="1:2" x14ac:dyDescent="0.25">
      <c r="A7060" s="1">
        <v>41703.901388888888</v>
      </c>
      <c r="B7060" s="2">
        <v>-19.870798944359681</v>
      </c>
    </row>
    <row r="7061" spans="1:2" x14ac:dyDescent="0.25">
      <c r="A7061" s="1">
        <v>41703.902083333334</v>
      </c>
      <c r="B7061" s="2">
        <v>-23.329515151964976</v>
      </c>
    </row>
    <row r="7062" spans="1:2" x14ac:dyDescent="0.25">
      <c r="A7062" s="1">
        <v>41703.902777777781</v>
      </c>
      <c r="B7062" s="2">
        <v>-22.565295258377834</v>
      </c>
    </row>
    <row r="7063" spans="1:2" x14ac:dyDescent="0.25">
      <c r="A7063" s="1">
        <v>41703.90347222222</v>
      </c>
      <c r="B7063" s="2">
        <v>-14.595476605123501</v>
      </c>
    </row>
    <row r="7064" spans="1:2" x14ac:dyDescent="0.25">
      <c r="A7064" s="1">
        <v>41703.904166666667</v>
      </c>
      <c r="B7064" s="2">
        <v>-10.607711057025638</v>
      </c>
    </row>
    <row r="7065" spans="1:2" x14ac:dyDescent="0.25">
      <c r="A7065" s="1">
        <v>41703.904861111114</v>
      </c>
      <c r="B7065" s="2">
        <v>-1.0560642392013202</v>
      </c>
    </row>
    <row r="7066" spans="1:2" x14ac:dyDescent="0.25">
      <c r="A7066" s="1">
        <v>41703.905555555553</v>
      </c>
      <c r="B7066" s="2">
        <v>-18.479930390236163</v>
      </c>
    </row>
    <row r="7067" spans="1:2" x14ac:dyDescent="0.25">
      <c r="A7067" s="1">
        <v>41703.90625</v>
      </c>
      <c r="B7067" s="2">
        <v>-14.72146019929872</v>
      </c>
    </row>
    <row r="7068" spans="1:2" x14ac:dyDescent="0.25">
      <c r="A7068" s="1">
        <v>41703.906944444447</v>
      </c>
      <c r="B7068" s="2">
        <v>-3.1794710363240788</v>
      </c>
    </row>
    <row r="7069" spans="1:2" x14ac:dyDescent="0.25">
      <c r="A7069" s="1">
        <v>41703.907638888886</v>
      </c>
      <c r="B7069" s="2">
        <v>-6.2007419859658208</v>
      </c>
    </row>
    <row r="7070" spans="1:2" x14ac:dyDescent="0.25">
      <c r="A7070" s="1">
        <v>41703.908333333333</v>
      </c>
      <c r="B7070" s="2">
        <v>5.4217499045273145</v>
      </c>
    </row>
    <row r="7071" spans="1:2" x14ac:dyDescent="0.25">
      <c r="A7071" s="1">
        <v>41703.90902777778</v>
      </c>
      <c r="B7071" s="2">
        <v>9.5310983992737111</v>
      </c>
    </row>
    <row r="7072" spans="1:2" x14ac:dyDescent="0.25">
      <c r="A7072" s="1">
        <v>41703.909722222219</v>
      </c>
      <c r="B7072" s="2">
        <v>20.483817518409825</v>
      </c>
    </row>
    <row r="7073" spans="1:2" x14ac:dyDescent="0.25">
      <c r="A7073" s="1">
        <v>41703.910416666666</v>
      </c>
      <c r="B7073" s="2">
        <v>15.1346700400741</v>
      </c>
    </row>
    <row r="7074" spans="1:2" x14ac:dyDescent="0.25">
      <c r="A7074" s="1">
        <v>41703.911111111112</v>
      </c>
      <c r="B7074" s="2">
        <v>4.7340575335867472</v>
      </c>
    </row>
    <row r="7075" spans="1:2" x14ac:dyDescent="0.25">
      <c r="A7075" s="1">
        <v>41703.911805555559</v>
      </c>
      <c r="B7075" s="2">
        <v>21.118540389853177</v>
      </c>
    </row>
    <row r="7076" spans="1:2" x14ac:dyDescent="0.25">
      <c r="A7076" s="1">
        <v>41703.912499999999</v>
      </c>
      <c r="B7076" s="2">
        <v>20.279552701624439</v>
      </c>
    </row>
    <row r="7077" spans="1:2" x14ac:dyDescent="0.25">
      <c r="A7077" s="1">
        <v>41703.913194444445</v>
      </c>
      <c r="B7077" s="2">
        <v>11.566175359867339</v>
      </c>
    </row>
    <row r="7078" spans="1:2" x14ac:dyDescent="0.25">
      <c r="A7078" s="1">
        <v>41703.913888888892</v>
      </c>
      <c r="B7078" s="2">
        <v>1.9015377978299512</v>
      </c>
    </row>
    <row r="7079" spans="1:2" x14ac:dyDescent="0.25">
      <c r="A7079" s="1">
        <v>41703.914583333331</v>
      </c>
      <c r="B7079" s="2">
        <v>-10.836893963487926</v>
      </c>
    </row>
    <row r="7080" spans="1:2" x14ac:dyDescent="0.25">
      <c r="A7080" s="1">
        <v>41703.915277777778</v>
      </c>
      <c r="B7080" s="2">
        <v>-11.458080977279678</v>
      </c>
    </row>
    <row r="7081" spans="1:2" x14ac:dyDescent="0.25">
      <c r="A7081" s="1">
        <v>41703.915972222225</v>
      </c>
      <c r="B7081" s="2">
        <v>-26.171837329247257</v>
      </c>
    </row>
    <row r="7082" spans="1:2" x14ac:dyDescent="0.25">
      <c r="A7082" s="1">
        <v>41703.916666666664</v>
      </c>
      <c r="B7082" s="2">
        <v>-35.966066284547075</v>
      </c>
    </row>
    <row r="7083" spans="1:2" x14ac:dyDescent="0.25">
      <c r="A7083" s="1">
        <v>41703.917361111111</v>
      </c>
      <c r="B7083" s="2">
        <v>11.236266411373435</v>
      </c>
    </row>
    <row r="7084" spans="1:2" x14ac:dyDescent="0.25">
      <c r="A7084" s="1">
        <v>41703.918055555558</v>
      </c>
      <c r="B7084" s="2">
        <v>8.8818629368608519</v>
      </c>
    </row>
    <row r="7085" spans="1:2" x14ac:dyDescent="0.25">
      <c r="A7085" s="1">
        <v>41703.918749999997</v>
      </c>
      <c r="B7085" s="2">
        <v>8.1193382144767376</v>
      </c>
    </row>
    <row r="7086" spans="1:2" x14ac:dyDescent="0.25">
      <c r="A7086" s="1">
        <v>41703.919444444444</v>
      </c>
      <c r="B7086" s="2">
        <v>14.61548385695666</v>
      </c>
    </row>
    <row r="7087" spans="1:2" x14ac:dyDescent="0.25">
      <c r="A7087" s="1">
        <v>41703.920138888891</v>
      </c>
      <c r="B7087" s="2">
        <v>-11.501775023825029</v>
      </c>
    </row>
    <row r="7088" spans="1:2" x14ac:dyDescent="0.25">
      <c r="A7088" s="1">
        <v>41703.92083333333</v>
      </c>
      <c r="B7088" s="2">
        <v>17.255795184174591</v>
      </c>
    </row>
    <row r="7089" spans="1:2" x14ac:dyDescent="0.25">
      <c r="A7089" s="1">
        <v>41703.921527777777</v>
      </c>
      <c r="B7089" s="2">
        <v>45.671220148641439</v>
      </c>
    </row>
    <row r="7090" spans="1:2" x14ac:dyDescent="0.25">
      <c r="A7090" s="1">
        <v>41703.922222222223</v>
      </c>
      <c r="B7090" s="2">
        <v>40.794807208138806</v>
      </c>
    </row>
    <row r="7091" spans="1:2" x14ac:dyDescent="0.25">
      <c r="A7091" s="1">
        <v>41703.92291666667</v>
      </c>
      <c r="B7091" s="2">
        <v>37.435423928518382</v>
      </c>
    </row>
    <row r="7092" spans="1:2" x14ac:dyDescent="0.25">
      <c r="A7092" s="1">
        <v>41703.923611111109</v>
      </c>
      <c r="B7092" s="2">
        <v>1.7429991666711657</v>
      </c>
    </row>
    <row r="7093" spans="1:2" x14ac:dyDescent="0.25">
      <c r="A7093" s="1">
        <v>41703.924305555556</v>
      </c>
      <c r="B7093" s="2">
        <v>-9.1982599399063467</v>
      </c>
    </row>
    <row r="7094" spans="1:2" x14ac:dyDescent="0.25">
      <c r="A7094" s="1">
        <v>41703.925000000003</v>
      </c>
      <c r="B7094" s="2">
        <v>3.9938004083062575</v>
      </c>
    </row>
    <row r="7095" spans="1:2" x14ac:dyDescent="0.25">
      <c r="A7095" s="1">
        <v>41703.925694444442</v>
      </c>
      <c r="B7095" s="2">
        <v>-2.7477131930253864</v>
      </c>
    </row>
    <row r="7096" spans="1:2" x14ac:dyDescent="0.25">
      <c r="A7096" s="1">
        <v>41703.926388888889</v>
      </c>
      <c r="B7096" s="2">
        <v>5.4694449648653976</v>
      </c>
    </row>
    <row r="7097" spans="1:2" x14ac:dyDescent="0.25">
      <c r="A7097" s="1">
        <v>41703.927083333336</v>
      </c>
      <c r="B7097" s="2">
        <v>16.28124495207776</v>
      </c>
    </row>
    <row r="7098" spans="1:2" x14ac:dyDescent="0.25">
      <c r="A7098" s="1">
        <v>41703.927777777775</v>
      </c>
      <c r="B7098" s="2">
        <v>17.555385775203831</v>
      </c>
    </row>
    <row r="7099" spans="1:2" x14ac:dyDescent="0.25">
      <c r="A7099" s="1">
        <v>41703.928472222222</v>
      </c>
      <c r="B7099" s="2">
        <v>18.461767007209708</v>
      </c>
    </row>
    <row r="7100" spans="1:2" x14ac:dyDescent="0.25">
      <c r="A7100" s="1">
        <v>41703.929166666669</v>
      </c>
      <c r="B7100" s="2">
        <v>27.331433321428388</v>
      </c>
    </row>
    <row r="7101" spans="1:2" x14ac:dyDescent="0.25">
      <c r="A7101" s="1">
        <v>41703.929861111108</v>
      </c>
      <c r="B7101" s="2">
        <v>15.963856440092179</v>
      </c>
    </row>
    <row r="7102" spans="1:2" x14ac:dyDescent="0.25">
      <c r="A7102" s="1">
        <v>41703.930555555555</v>
      </c>
      <c r="B7102" s="2">
        <v>8.9193869378531723</v>
      </c>
    </row>
    <row r="7103" spans="1:2" x14ac:dyDescent="0.25">
      <c r="A7103" s="1">
        <v>41703.931250000001</v>
      </c>
      <c r="B7103" s="2">
        <v>7.9560548145435552</v>
      </c>
    </row>
    <row r="7104" spans="1:2" x14ac:dyDescent="0.25">
      <c r="A7104" s="1">
        <v>41703.931944444441</v>
      </c>
      <c r="B7104" s="2">
        <v>0.59288558443962147</v>
      </c>
    </row>
    <row r="7105" spans="1:2" x14ac:dyDescent="0.25">
      <c r="A7105" s="1">
        <v>41703.932638888888</v>
      </c>
      <c r="B7105" s="2">
        <v>2.5754574662901479</v>
      </c>
    </row>
    <row r="7106" spans="1:2" x14ac:dyDescent="0.25">
      <c r="A7106" s="1">
        <v>41703.933333333334</v>
      </c>
      <c r="B7106" s="2">
        <v>6.6697308594719891</v>
      </c>
    </row>
    <row r="7107" spans="1:2" x14ac:dyDescent="0.25">
      <c r="A7107" s="1">
        <v>41703.934027777781</v>
      </c>
      <c r="B7107" s="2">
        <v>15.800076550063144</v>
      </c>
    </row>
    <row r="7108" spans="1:2" x14ac:dyDescent="0.25">
      <c r="A7108" s="1">
        <v>41703.93472222222</v>
      </c>
      <c r="B7108" s="2">
        <v>27.182411265798144</v>
      </c>
    </row>
    <row r="7109" spans="1:2" x14ac:dyDescent="0.25">
      <c r="A7109" s="1">
        <v>41703.935416666667</v>
      </c>
      <c r="B7109" s="2">
        <v>37.443966235456173</v>
      </c>
    </row>
    <row r="7110" spans="1:2" x14ac:dyDescent="0.25">
      <c r="A7110" s="1">
        <v>41703.936111111114</v>
      </c>
      <c r="B7110" s="2">
        <v>38.603764704821998</v>
      </c>
    </row>
    <row r="7111" spans="1:2" x14ac:dyDescent="0.25">
      <c r="A7111" s="1">
        <v>41703.936805555553</v>
      </c>
      <c r="B7111" s="2">
        <v>33.708712921713108</v>
      </c>
    </row>
    <row r="7112" spans="1:2" x14ac:dyDescent="0.25">
      <c r="A7112" s="1">
        <v>41703.9375</v>
      </c>
      <c r="B7112" s="2">
        <v>45.002725080381303</v>
      </c>
    </row>
    <row r="7113" spans="1:2" x14ac:dyDescent="0.25">
      <c r="A7113" s="1">
        <v>41703.938194444447</v>
      </c>
      <c r="B7113" s="2">
        <v>41.552505393330165</v>
      </c>
    </row>
    <row r="7114" spans="1:2" x14ac:dyDescent="0.25">
      <c r="A7114" s="1">
        <v>41703.938888888886</v>
      </c>
      <c r="B7114" s="2">
        <v>33.580933810766147</v>
      </c>
    </row>
    <row r="7115" spans="1:2" x14ac:dyDescent="0.25">
      <c r="A7115" s="1">
        <v>41703.939583333333</v>
      </c>
      <c r="B7115" s="2">
        <v>51.576078732869547</v>
      </c>
    </row>
    <row r="7116" spans="1:2" x14ac:dyDescent="0.25">
      <c r="A7116" s="1">
        <v>41703.94027777778</v>
      </c>
      <c r="B7116" s="2">
        <v>44.429233328427657</v>
      </c>
    </row>
    <row r="7117" spans="1:2" x14ac:dyDescent="0.25">
      <c r="A7117" s="1">
        <v>41703.940972222219</v>
      </c>
      <c r="B7117" s="2">
        <v>47.664322295280485</v>
      </c>
    </row>
    <row r="7118" spans="1:2" x14ac:dyDescent="0.25">
      <c r="A7118" s="1">
        <v>41703.941666666666</v>
      </c>
      <c r="B7118" s="2">
        <v>60.542999740097244</v>
      </c>
    </row>
    <row r="7119" spans="1:2" x14ac:dyDescent="0.25">
      <c r="A7119" s="1">
        <v>41703.942361111112</v>
      </c>
      <c r="B7119" s="2">
        <v>66.580954843225967</v>
      </c>
    </row>
    <row r="7120" spans="1:2" x14ac:dyDescent="0.25">
      <c r="A7120" s="1">
        <v>41703.943055555559</v>
      </c>
      <c r="B7120" s="2">
        <v>61.254525585584148</v>
      </c>
    </row>
    <row r="7121" spans="1:2" x14ac:dyDescent="0.25">
      <c r="A7121" s="1">
        <v>41703.943749999999</v>
      </c>
      <c r="B7121" s="2">
        <v>63.749104693163339</v>
      </c>
    </row>
    <row r="7122" spans="1:2" x14ac:dyDescent="0.25">
      <c r="A7122" s="1">
        <v>41703.944444444445</v>
      </c>
      <c r="B7122" s="2">
        <v>66.259545028271774</v>
      </c>
    </row>
    <row r="7123" spans="1:2" x14ac:dyDescent="0.25">
      <c r="A7123" s="1">
        <v>41703.945138888892</v>
      </c>
      <c r="B7123" s="2">
        <v>64.174341499161287</v>
      </c>
    </row>
    <row r="7124" spans="1:2" x14ac:dyDescent="0.25">
      <c r="A7124" s="1">
        <v>41703.945833333331</v>
      </c>
      <c r="B7124" s="2">
        <v>61.575571160631561</v>
      </c>
    </row>
    <row r="7125" spans="1:2" x14ac:dyDescent="0.25">
      <c r="A7125" s="1">
        <v>41703.946527777778</v>
      </c>
      <c r="B7125" s="2">
        <v>68.875597186113012</v>
      </c>
    </row>
    <row r="7126" spans="1:2" x14ac:dyDescent="0.25">
      <c r="A7126" s="1">
        <v>41703.947222222225</v>
      </c>
      <c r="B7126" s="2">
        <v>80.882224681389445</v>
      </c>
    </row>
    <row r="7127" spans="1:2" x14ac:dyDescent="0.25">
      <c r="A7127" s="1">
        <v>41703.947916666664</v>
      </c>
      <c r="B7127" s="2">
        <v>79.175832526079219</v>
      </c>
    </row>
    <row r="7128" spans="1:2" x14ac:dyDescent="0.25">
      <c r="A7128" s="1">
        <v>41703.948611111111</v>
      </c>
      <c r="B7128" s="2">
        <v>39.146092179788681</v>
      </c>
    </row>
    <row r="7129" spans="1:2" x14ac:dyDescent="0.25">
      <c r="A7129" s="1">
        <v>41703.949305555558</v>
      </c>
      <c r="B7129" s="2">
        <v>43.737790693409622</v>
      </c>
    </row>
    <row r="7130" spans="1:2" x14ac:dyDescent="0.25">
      <c r="A7130" s="1">
        <v>41703.949999999997</v>
      </c>
      <c r="B7130" s="2">
        <v>66.015882155820151</v>
      </c>
    </row>
    <row r="7131" spans="1:2" x14ac:dyDescent="0.25">
      <c r="A7131" s="1">
        <v>41703.950694444444</v>
      </c>
      <c r="B7131" s="2">
        <v>64.070460018076119</v>
      </c>
    </row>
    <row r="7132" spans="1:2" x14ac:dyDescent="0.25">
      <c r="A7132" s="1">
        <v>41703.951388888891</v>
      </c>
      <c r="B7132" s="2">
        <v>60.22475320692174</v>
      </c>
    </row>
    <row r="7133" spans="1:2" x14ac:dyDescent="0.25">
      <c r="A7133" s="1">
        <v>41703.95208333333</v>
      </c>
      <c r="B7133" s="2">
        <v>53.367773100130336</v>
      </c>
    </row>
    <row r="7134" spans="1:2" x14ac:dyDescent="0.25">
      <c r="A7134" s="1">
        <v>41703.952777777777</v>
      </c>
      <c r="B7134" s="2">
        <v>46.371716787651046</v>
      </c>
    </row>
    <row r="7135" spans="1:2" x14ac:dyDescent="0.25">
      <c r="A7135" s="1">
        <v>41703.953472222223</v>
      </c>
      <c r="B7135" s="2">
        <v>42.091995887482575</v>
      </c>
    </row>
    <row r="7136" spans="1:2" x14ac:dyDescent="0.25">
      <c r="A7136" s="1">
        <v>41703.95416666667</v>
      </c>
      <c r="B7136" s="2">
        <v>49.199178284975154</v>
      </c>
    </row>
    <row r="7137" spans="1:2" x14ac:dyDescent="0.25">
      <c r="A7137" s="1">
        <v>41703.954861111109</v>
      </c>
      <c r="B7137" s="2">
        <v>48.028038621613327</v>
      </c>
    </row>
    <row r="7138" spans="1:2" x14ac:dyDescent="0.25">
      <c r="A7138" s="1">
        <v>41703.955555555556</v>
      </c>
      <c r="B7138" s="2">
        <v>34.568809067308514</v>
      </c>
    </row>
    <row r="7139" spans="1:2" x14ac:dyDescent="0.25">
      <c r="A7139" s="1">
        <v>41703.956250000003</v>
      </c>
      <c r="B7139" s="2">
        <v>33.079579280388621</v>
      </c>
    </row>
    <row r="7140" spans="1:2" x14ac:dyDescent="0.25">
      <c r="A7140" s="1">
        <v>41703.956944444442</v>
      </c>
      <c r="B7140" s="2">
        <v>32.704887696864169</v>
      </c>
    </row>
    <row r="7141" spans="1:2" x14ac:dyDescent="0.25">
      <c r="A7141" s="1">
        <v>41703.957638888889</v>
      </c>
      <c r="B7141" s="2">
        <v>36.460181881083308</v>
      </c>
    </row>
    <row r="7142" spans="1:2" x14ac:dyDescent="0.25">
      <c r="A7142" s="1">
        <v>41703.958333333336</v>
      </c>
      <c r="B7142" s="2">
        <v>25.373184384613463</v>
      </c>
    </row>
    <row r="7143" spans="1:2" x14ac:dyDescent="0.25">
      <c r="A7143" s="1">
        <v>41703.959027777775</v>
      </c>
      <c r="B7143" s="2">
        <v>20.973288661990956</v>
      </c>
    </row>
    <row r="7144" spans="1:2" x14ac:dyDescent="0.25">
      <c r="A7144" s="1">
        <v>41703.959722222222</v>
      </c>
      <c r="B7144" s="2">
        <v>9.8989189952286321</v>
      </c>
    </row>
    <row r="7145" spans="1:2" x14ac:dyDescent="0.25">
      <c r="A7145" s="1">
        <v>41703.960416666669</v>
      </c>
      <c r="B7145" s="2">
        <v>21.635796524400455</v>
      </c>
    </row>
    <row r="7146" spans="1:2" x14ac:dyDescent="0.25">
      <c r="A7146" s="1">
        <v>41703.961111111108</v>
      </c>
      <c r="B7146" s="2">
        <v>13.004353639552331</v>
      </c>
    </row>
    <row r="7147" spans="1:2" x14ac:dyDescent="0.25">
      <c r="A7147" s="1">
        <v>41703.961805555555</v>
      </c>
      <c r="B7147" s="2">
        <v>3.7433781625826668</v>
      </c>
    </row>
    <row r="7148" spans="1:2" x14ac:dyDescent="0.25">
      <c r="A7148" s="1">
        <v>41703.962500000001</v>
      </c>
      <c r="B7148" s="2">
        <v>-7.9018418843947682</v>
      </c>
    </row>
    <row r="7149" spans="1:2" x14ac:dyDescent="0.25">
      <c r="A7149" s="1">
        <v>41703.963194444441</v>
      </c>
      <c r="B7149" s="2">
        <v>-16.360113303577599</v>
      </c>
    </row>
    <row r="7150" spans="1:2" x14ac:dyDescent="0.25">
      <c r="A7150" s="1">
        <v>41703.963888888888</v>
      </c>
      <c r="B7150" s="2">
        <v>-38.512372802747997</v>
      </c>
    </row>
    <row r="7151" spans="1:2" x14ac:dyDescent="0.25">
      <c r="A7151" s="1">
        <v>41703.964583333334</v>
      </c>
      <c r="B7151" s="2">
        <v>-40.369325960874754</v>
      </c>
    </row>
    <row r="7152" spans="1:2" x14ac:dyDescent="0.25">
      <c r="A7152" s="1">
        <v>41703.965277777781</v>
      </c>
      <c r="B7152" s="2">
        <v>-46.614587191165384</v>
      </c>
    </row>
    <row r="7153" spans="1:2" x14ac:dyDescent="0.25">
      <c r="A7153" s="1">
        <v>41703.96597222222</v>
      </c>
      <c r="B7153" s="2">
        <v>-43.180919438527297</v>
      </c>
    </row>
    <row r="7154" spans="1:2" x14ac:dyDescent="0.25">
      <c r="A7154" s="1">
        <v>41703.966666666667</v>
      </c>
      <c r="B7154" s="2">
        <v>-41.321468661329227</v>
      </c>
    </row>
    <row r="7155" spans="1:2" x14ac:dyDescent="0.25">
      <c r="A7155" s="1">
        <v>41703.967361111114</v>
      </c>
      <c r="B7155" s="2">
        <v>-4.9300240697187743</v>
      </c>
    </row>
    <row r="7156" spans="1:2" x14ac:dyDescent="0.25">
      <c r="A7156" s="1">
        <v>41703.968055555553</v>
      </c>
      <c r="B7156" s="2">
        <v>5.4272957150716445</v>
      </c>
    </row>
    <row r="7157" spans="1:2" x14ac:dyDescent="0.25">
      <c r="A7157" s="1">
        <v>41703.96875</v>
      </c>
      <c r="B7157" s="2">
        <v>-1.2234764395104625</v>
      </c>
    </row>
    <row r="7158" spans="1:2" x14ac:dyDescent="0.25">
      <c r="A7158" s="1">
        <v>41703.969444444447</v>
      </c>
      <c r="B7158" s="2">
        <v>-6.679321630758932</v>
      </c>
    </row>
    <row r="7159" spans="1:2" x14ac:dyDescent="0.25">
      <c r="A7159" s="1">
        <v>41703.970138888886</v>
      </c>
      <c r="B7159" s="2">
        <v>7.158964008906211</v>
      </c>
    </row>
    <row r="7160" spans="1:2" x14ac:dyDescent="0.25">
      <c r="A7160" s="1">
        <v>41703.970833333333</v>
      </c>
      <c r="B7160" s="2">
        <v>8.5592364105468732</v>
      </c>
    </row>
    <row r="7161" spans="1:2" x14ac:dyDescent="0.25">
      <c r="A7161" s="1">
        <v>41703.97152777778</v>
      </c>
      <c r="B7161" s="2">
        <v>20.663169032354443</v>
      </c>
    </row>
    <row r="7162" spans="1:2" x14ac:dyDescent="0.25">
      <c r="A7162" s="1">
        <v>41703.972222222219</v>
      </c>
      <c r="B7162" s="2">
        <v>24.332793049242657</v>
      </c>
    </row>
    <row r="7163" spans="1:2" x14ac:dyDescent="0.25">
      <c r="A7163" s="1">
        <v>41703.972916666666</v>
      </c>
      <c r="B7163" s="2">
        <v>36.770141605302342</v>
      </c>
    </row>
    <row r="7164" spans="1:2" x14ac:dyDescent="0.25">
      <c r="A7164" s="1">
        <v>41703.973611111112</v>
      </c>
      <c r="B7164" s="2">
        <v>29.898909864933618</v>
      </c>
    </row>
    <row r="7165" spans="1:2" x14ac:dyDescent="0.25">
      <c r="A7165" s="1">
        <v>41703.974305555559</v>
      </c>
      <c r="B7165" s="2">
        <v>37.524563660433344</v>
      </c>
    </row>
    <row r="7166" spans="1:2" x14ac:dyDescent="0.25">
      <c r="A7166" s="1">
        <v>41703.974999999999</v>
      </c>
      <c r="B7166" s="2">
        <v>38.536561072820525</v>
      </c>
    </row>
    <row r="7167" spans="1:2" x14ac:dyDescent="0.25">
      <c r="A7167" s="1">
        <v>41703.975694444445</v>
      </c>
      <c r="B7167" s="2">
        <v>32.346981554239754</v>
      </c>
    </row>
    <row r="7168" spans="1:2" x14ac:dyDescent="0.25">
      <c r="A7168" s="1">
        <v>41703.976388888892</v>
      </c>
      <c r="B7168" s="2">
        <v>20.063718131218291</v>
      </c>
    </row>
    <row r="7169" spans="1:2" x14ac:dyDescent="0.25">
      <c r="A7169" s="1">
        <v>41703.977083333331</v>
      </c>
      <c r="B7169" s="2">
        <v>28.136688736287034</v>
      </c>
    </row>
    <row r="7170" spans="1:2" x14ac:dyDescent="0.25">
      <c r="A7170" s="1">
        <v>41703.977777777778</v>
      </c>
      <c r="B7170" s="2">
        <v>18.923783210369827</v>
      </c>
    </row>
    <row r="7171" spans="1:2" x14ac:dyDescent="0.25">
      <c r="A7171" s="1">
        <v>41703.978472222225</v>
      </c>
      <c r="B7171" s="2">
        <v>44.751975351788374</v>
      </c>
    </row>
    <row r="7172" spans="1:2" x14ac:dyDescent="0.25">
      <c r="A7172" s="1">
        <v>41703.979166666664</v>
      </c>
      <c r="B7172" s="2">
        <v>45.892460732962114</v>
      </c>
    </row>
    <row r="7173" spans="1:2" x14ac:dyDescent="0.25">
      <c r="A7173" s="1">
        <v>41703.979861111111</v>
      </c>
      <c r="B7173" s="2">
        <v>38.972986715578976</v>
      </c>
    </row>
    <row r="7174" spans="1:2" x14ac:dyDescent="0.25">
      <c r="A7174" s="1">
        <v>41703.980555555558</v>
      </c>
      <c r="B7174" s="2">
        <v>22.859921014099868</v>
      </c>
    </row>
    <row r="7175" spans="1:2" x14ac:dyDescent="0.25">
      <c r="A7175" s="1">
        <v>41703.981249999997</v>
      </c>
      <c r="B7175" s="2">
        <v>29.161415039157873</v>
      </c>
    </row>
    <row r="7176" spans="1:2" x14ac:dyDescent="0.25">
      <c r="A7176" s="1">
        <v>41703.981944444444</v>
      </c>
      <c r="B7176" s="2">
        <v>21.430134086309895</v>
      </c>
    </row>
    <row r="7177" spans="1:2" x14ac:dyDescent="0.25">
      <c r="A7177" s="1">
        <v>41703.982638888891</v>
      </c>
      <c r="B7177" s="2">
        <v>17.445868091070103</v>
      </c>
    </row>
    <row r="7178" spans="1:2" x14ac:dyDescent="0.25">
      <c r="A7178" s="1">
        <v>41703.98333333333</v>
      </c>
      <c r="B7178" s="2">
        <v>37.023490837779534</v>
      </c>
    </row>
    <row r="7179" spans="1:2" x14ac:dyDescent="0.25">
      <c r="A7179" s="1">
        <v>41703.984027777777</v>
      </c>
      <c r="B7179" s="2">
        <v>23.693348252810512</v>
      </c>
    </row>
    <row r="7180" spans="1:2" x14ac:dyDescent="0.25">
      <c r="A7180" s="1">
        <v>41703.984722222223</v>
      </c>
      <c r="B7180" s="2">
        <v>24.715362630662277</v>
      </c>
    </row>
    <row r="7181" spans="1:2" x14ac:dyDescent="0.25">
      <c r="A7181" s="1">
        <v>41703.98541666667</v>
      </c>
      <c r="B7181" s="2">
        <v>25.315618812571724</v>
      </c>
    </row>
    <row r="7182" spans="1:2" x14ac:dyDescent="0.25">
      <c r="A7182" s="1">
        <v>41703.986111111109</v>
      </c>
      <c r="B7182" s="2">
        <v>28.087417617544514</v>
      </c>
    </row>
    <row r="7183" spans="1:2" x14ac:dyDescent="0.25">
      <c r="A7183" s="1">
        <v>41703.986805555556</v>
      </c>
      <c r="B7183" s="2">
        <v>37.331520720250168</v>
      </c>
    </row>
    <row r="7184" spans="1:2" x14ac:dyDescent="0.25">
      <c r="A7184" s="1">
        <v>41703.987500000003</v>
      </c>
      <c r="B7184" s="2">
        <v>29.908976638025585</v>
      </c>
    </row>
    <row r="7185" spans="1:2" x14ac:dyDescent="0.25">
      <c r="A7185" s="1">
        <v>41703.988194444442</v>
      </c>
      <c r="B7185" s="2">
        <v>35.861369672663812</v>
      </c>
    </row>
    <row r="7186" spans="1:2" x14ac:dyDescent="0.25">
      <c r="A7186" s="1">
        <v>41703.988888888889</v>
      </c>
      <c r="B7186" s="2">
        <v>31.49821544959244</v>
      </c>
    </row>
    <row r="7187" spans="1:2" x14ac:dyDescent="0.25">
      <c r="A7187" s="1">
        <v>41703.989583333336</v>
      </c>
      <c r="B7187" s="2">
        <v>9.945784234898202</v>
      </c>
    </row>
    <row r="7188" spans="1:2" x14ac:dyDescent="0.25">
      <c r="A7188" s="1">
        <v>41703.990277777775</v>
      </c>
      <c r="B7188" s="2">
        <v>21.734783002311936</v>
      </c>
    </row>
    <row r="7189" spans="1:2" x14ac:dyDescent="0.25">
      <c r="A7189" s="1">
        <v>41703.990972222222</v>
      </c>
      <c r="B7189" s="2">
        <v>27.396923233149817</v>
      </c>
    </row>
    <row r="7190" spans="1:2" x14ac:dyDescent="0.25">
      <c r="A7190" s="1">
        <v>41703.991666666669</v>
      </c>
      <c r="B7190" s="2">
        <v>0.3641535104003803</v>
      </c>
    </row>
    <row r="7191" spans="1:2" x14ac:dyDescent="0.25">
      <c r="A7191" s="1">
        <v>41703.992361111108</v>
      </c>
      <c r="B7191" s="2">
        <v>18.386157373219977</v>
      </c>
    </row>
    <row r="7192" spans="1:2" x14ac:dyDescent="0.25">
      <c r="A7192" s="1">
        <v>41703.993055555555</v>
      </c>
      <c r="B7192" s="2">
        <v>-15.146686632385839</v>
      </c>
    </row>
    <row r="7193" spans="1:2" x14ac:dyDescent="0.25">
      <c r="A7193" s="1">
        <v>41703.993750000001</v>
      </c>
      <c r="B7193" s="2">
        <v>-36.035625160983663</v>
      </c>
    </row>
    <row r="7194" spans="1:2" x14ac:dyDescent="0.25">
      <c r="A7194" s="1">
        <v>41703.994444444441</v>
      </c>
      <c r="B7194" s="2">
        <v>-63.420697964516393</v>
      </c>
    </row>
    <row r="7195" spans="1:2" x14ac:dyDescent="0.25">
      <c r="A7195" s="1">
        <v>41703.995138888888</v>
      </c>
      <c r="B7195" s="2">
        <v>-72.176471206323669</v>
      </c>
    </row>
    <row r="7196" spans="1:2" x14ac:dyDescent="0.25">
      <c r="A7196" s="1">
        <v>41703.995833333334</v>
      </c>
      <c r="B7196" s="2">
        <v>-65.819709956792451</v>
      </c>
    </row>
    <row r="7197" spans="1:2" x14ac:dyDescent="0.25">
      <c r="A7197" s="1">
        <v>41703.996527777781</v>
      </c>
      <c r="B7197" s="2">
        <v>-71.101884035582771</v>
      </c>
    </row>
    <row r="7198" spans="1:2" x14ac:dyDescent="0.25">
      <c r="A7198" s="1">
        <v>41703.99722222222</v>
      </c>
      <c r="B7198" s="2">
        <v>-60.196667982595194</v>
      </c>
    </row>
    <row r="7199" spans="1:2" x14ac:dyDescent="0.25">
      <c r="A7199" s="1">
        <v>41703.997916666667</v>
      </c>
      <c r="B7199" s="2">
        <v>-12.817206339220865</v>
      </c>
    </row>
    <row r="7200" spans="1:2" x14ac:dyDescent="0.25">
      <c r="A7200" s="1">
        <v>41703.998611111114</v>
      </c>
      <c r="B7200" s="2">
        <v>-3.1747479999377295</v>
      </c>
    </row>
    <row r="7201" spans="1:2" x14ac:dyDescent="0.25">
      <c r="A7201" s="1">
        <v>41703.999305555553</v>
      </c>
      <c r="B7201" s="2">
        <v>17.271697745998971</v>
      </c>
    </row>
    <row r="7202" spans="1:2" x14ac:dyDescent="0.25">
      <c r="A7202" s="1">
        <v>41704</v>
      </c>
      <c r="B7202" s="2">
        <v>14.114289257546989</v>
      </c>
    </row>
    <row r="7203" spans="1:2" x14ac:dyDescent="0.25">
      <c r="A7203" s="1">
        <v>41704.000694444447</v>
      </c>
      <c r="B7203" s="2">
        <v>-41.691050043515254</v>
      </c>
    </row>
    <row r="7204" spans="1:2" x14ac:dyDescent="0.25">
      <c r="A7204" s="1">
        <v>41704.001388888886</v>
      </c>
      <c r="B7204" s="2">
        <v>-61.479863300950576</v>
      </c>
    </row>
    <row r="7205" spans="1:2" x14ac:dyDescent="0.25">
      <c r="A7205" s="1">
        <v>41704.002083333333</v>
      </c>
      <c r="B7205" s="2">
        <v>-45.872550721036774</v>
      </c>
    </row>
    <row r="7206" spans="1:2" x14ac:dyDescent="0.25">
      <c r="A7206" s="1">
        <v>41704.00277777778</v>
      </c>
      <c r="B7206" s="2">
        <v>-43.02631963895498</v>
      </c>
    </row>
    <row r="7207" spans="1:2" x14ac:dyDescent="0.25">
      <c r="A7207" s="1">
        <v>41704.003472222219</v>
      </c>
      <c r="B7207" s="2">
        <v>-42.772243040482863</v>
      </c>
    </row>
    <row r="7208" spans="1:2" x14ac:dyDescent="0.25">
      <c r="A7208" s="1">
        <v>41704.004166666666</v>
      </c>
      <c r="B7208" s="2">
        <v>-53.791904193909915</v>
      </c>
    </row>
    <row r="7209" spans="1:2" x14ac:dyDescent="0.25">
      <c r="A7209" s="1">
        <v>41704.004861111112</v>
      </c>
      <c r="B7209" s="2">
        <v>-38.589934357225623</v>
      </c>
    </row>
    <row r="7210" spans="1:2" x14ac:dyDescent="0.25">
      <c r="A7210" s="1">
        <v>41704.005555555559</v>
      </c>
      <c r="B7210" s="2">
        <v>-31.564629495719661</v>
      </c>
    </row>
    <row r="7211" spans="1:2" x14ac:dyDescent="0.25">
      <c r="A7211" s="1">
        <v>41704.006249999999</v>
      </c>
      <c r="B7211" s="2">
        <v>-33.601377190536006</v>
      </c>
    </row>
    <row r="7212" spans="1:2" x14ac:dyDescent="0.25">
      <c r="A7212" s="1">
        <v>41704.006944444445</v>
      </c>
      <c r="B7212" s="2">
        <v>-34.269440361561038</v>
      </c>
    </row>
    <row r="7213" spans="1:2" x14ac:dyDescent="0.25">
      <c r="A7213" s="1">
        <v>41704.007638888892</v>
      </c>
      <c r="B7213" s="2">
        <v>-27.660545191879283</v>
      </c>
    </row>
    <row r="7214" spans="1:2" x14ac:dyDescent="0.25">
      <c r="A7214" s="1">
        <v>41704.008333333331</v>
      </c>
      <c r="B7214" s="2">
        <v>11.054493649425664</v>
      </c>
    </row>
    <row r="7215" spans="1:2" x14ac:dyDescent="0.25">
      <c r="A7215" s="1">
        <v>41704.009027777778</v>
      </c>
      <c r="B7215" s="2">
        <v>34.203461355673305</v>
      </c>
    </row>
    <row r="7216" spans="1:2" x14ac:dyDescent="0.25">
      <c r="A7216" s="1">
        <v>41704.009722222225</v>
      </c>
      <c r="B7216" s="2">
        <v>33.49662896961042</v>
      </c>
    </row>
    <row r="7217" spans="1:2" x14ac:dyDescent="0.25">
      <c r="A7217" s="1">
        <v>41704.010416666664</v>
      </c>
      <c r="B7217" s="2">
        <v>34.925884690573731</v>
      </c>
    </row>
    <row r="7218" spans="1:2" x14ac:dyDescent="0.25">
      <c r="A7218" s="1">
        <v>41704.011111111111</v>
      </c>
      <c r="B7218" s="2">
        <v>48.290678253518124</v>
      </c>
    </row>
    <row r="7219" spans="1:2" x14ac:dyDescent="0.25">
      <c r="A7219" s="1">
        <v>41704.011805555558</v>
      </c>
      <c r="B7219" s="2">
        <v>48.015832297368128</v>
      </c>
    </row>
    <row r="7220" spans="1:2" x14ac:dyDescent="0.25">
      <c r="A7220" s="1">
        <v>41704.012499999997</v>
      </c>
      <c r="B7220" s="2">
        <v>9.0348850327804637</v>
      </c>
    </row>
    <row r="7221" spans="1:2" x14ac:dyDescent="0.25">
      <c r="A7221" s="1">
        <v>41704.013194444444</v>
      </c>
      <c r="B7221" s="2">
        <v>-5.6953720830735017</v>
      </c>
    </row>
    <row r="7222" spans="1:2" x14ac:dyDescent="0.25">
      <c r="A7222" s="1">
        <v>41704.013888888891</v>
      </c>
      <c r="B7222" s="2">
        <v>6.0702160484135375</v>
      </c>
    </row>
    <row r="7223" spans="1:2" x14ac:dyDescent="0.25">
      <c r="A7223" s="1">
        <v>41704.01458333333</v>
      </c>
      <c r="B7223" s="2">
        <v>-3.2123771834426405E-2</v>
      </c>
    </row>
    <row r="7224" spans="1:2" x14ac:dyDescent="0.25">
      <c r="A7224" s="1">
        <v>41704.015277777777</v>
      </c>
      <c r="B7224" s="2">
        <v>7.3972766458784465</v>
      </c>
    </row>
    <row r="7225" spans="1:2" x14ac:dyDescent="0.25">
      <c r="A7225" s="1">
        <v>41704.015972222223</v>
      </c>
      <c r="B7225" s="2">
        <v>8.3776307259537734</v>
      </c>
    </row>
    <row r="7226" spans="1:2" x14ac:dyDescent="0.25">
      <c r="A7226" s="1">
        <v>41704.01666666667</v>
      </c>
      <c r="B7226" s="2">
        <v>25.992432734573594</v>
      </c>
    </row>
    <row r="7227" spans="1:2" x14ac:dyDescent="0.25">
      <c r="A7227" s="1">
        <v>41704.017361111109</v>
      </c>
      <c r="B7227" s="2">
        <v>19.036636837999442</v>
      </c>
    </row>
    <row r="7228" spans="1:2" x14ac:dyDescent="0.25">
      <c r="A7228" s="1">
        <v>41704.018055555556</v>
      </c>
      <c r="B7228" s="2">
        <v>14.050566276354463</v>
      </c>
    </row>
    <row r="7229" spans="1:2" x14ac:dyDescent="0.25">
      <c r="A7229" s="1">
        <v>41704.018750000003</v>
      </c>
      <c r="B7229" s="2">
        <v>14.059732885193444</v>
      </c>
    </row>
    <row r="7230" spans="1:2" x14ac:dyDescent="0.25">
      <c r="A7230" s="1">
        <v>41704.019444444442</v>
      </c>
      <c r="B7230" s="2">
        <v>3.287760373775988</v>
      </c>
    </row>
    <row r="7231" spans="1:2" x14ac:dyDescent="0.25">
      <c r="A7231" s="1">
        <v>41704.020138888889</v>
      </c>
      <c r="B7231" s="2">
        <v>2.797879931826901</v>
      </c>
    </row>
    <row r="7232" spans="1:2" x14ac:dyDescent="0.25">
      <c r="A7232" s="1">
        <v>41704.020833333336</v>
      </c>
      <c r="B7232" s="2">
        <v>1.0019744688135082</v>
      </c>
    </row>
    <row r="7233" spans="1:2" x14ac:dyDescent="0.25">
      <c r="A7233" s="1">
        <v>41704.021527777775</v>
      </c>
      <c r="B7233" s="2">
        <v>-7.5895679939081671</v>
      </c>
    </row>
    <row r="7234" spans="1:2" x14ac:dyDescent="0.25">
      <c r="A7234" s="1">
        <v>41704.022222222222</v>
      </c>
      <c r="B7234" s="2">
        <v>-4.1763834754672038</v>
      </c>
    </row>
    <row r="7235" spans="1:2" x14ac:dyDescent="0.25">
      <c r="A7235" s="1">
        <v>41704.022916666669</v>
      </c>
      <c r="B7235" s="2">
        <v>-5.2407525229671892</v>
      </c>
    </row>
    <row r="7236" spans="1:2" x14ac:dyDescent="0.25">
      <c r="A7236" s="1">
        <v>41704.023611111108</v>
      </c>
      <c r="B7236" s="2">
        <v>-11.225088284697994</v>
      </c>
    </row>
    <row r="7237" spans="1:2" x14ac:dyDescent="0.25">
      <c r="A7237" s="1">
        <v>41704.024305555555</v>
      </c>
      <c r="B7237" s="2">
        <v>-0.19103577303176281</v>
      </c>
    </row>
    <row r="7238" spans="1:2" x14ac:dyDescent="0.25">
      <c r="A7238" s="1">
        <v>41704.025000000001</v>
      </c>
      <c r="B7238" s="2">
        <v>6.8920437826762884</v>
      </c>
    </row>
    <row r="7239" spans="1:2" x14ac:dyDescent="0.25">
      <c r="A7239" s="1">
        <v>41704.025694444441</v>
      </c>
      <c r="B7239" s="2">
        <v>18.383564394354472</v>
      </c>
    </row>
    <row r="7240" spans="1:2" x14ac:dyDescent="0.25">
      <c r="A7240" s="1">
        <v>41704.026388888888</v>
      </c>
      <c r="B7240" s="2">
        <v>6.3421501960907944</v>
      </c>
    </row>
    <row r="7241" spans="1:2" x14ac:dyDescent="0.25">
      <c r="A7241" s="1">
        <v>41704.027083333334</v>
      </c>
      <c r="B7241" s="2">
        <v>23.157317673909045</v>
      </c>
    </row>
    <row r="7242" spans="1:2" x14ac:dyDescent="0.25">
      <c r="A7242" s="1">
        <v>41704.027777777781</v>
      </c>
      <c r="B7242" s="2">
        <v>21.166686438209339</v>
      </c>
    </row>
    <row r="7243" spans="1:2" x14ac:dyDescent="0.25">
      <c r="A7243" s="1">
        <v>41704.02847222222</v>
      </c>
      <c r="B7243" s="2">
        <v>7.9395719689995836</v>
      </c>
    </row>
    <row r="7244" spans="1:2" x14ac:dyDescent="0.25">
      <c r="A7244" s="1">
        <v>41704.029166666667</v>
      </c>
      <c r="B7244" s="2">
        <v>-0.76992141988648655</v>
      </c>
    </row>
    <row r="7245" spans="1:2" x14ac:dyDescent="0.25">
      <c r="A7245" s="1">
        <v>41704.029861111114</v>
      </c>
      <c r="B7245" s="2">
        <v>4.8060835810130813</v>
      </c>
    </row>
    <row r="7246" spans="1:2" x14ac:dyDescent="0.25">
      <c r="A7246" s="1">
        <v>41704.030555555553</v>
      </c>
      <c r="B7246" s="2">
        <v>17.806869226230749</v>
      </c>
    </row>
    <row r="7247" spans="1:2" x14ac:dyDescent="0.25">
      <c r="A7247" s="1">
        <v>41704.03125</v>
      </c>
      <c r="B7247" s="2">
        <v>2.357338301138225</v>
      </c>
    </row>
    <row r="7248" spans="1:2" x14ac:dyDescent="0.25">
      <c r="A7248" s="1">
        <v>41704.031944444447</v>
      </c>
      <c r="B7248" s="2">
        <v>4.3078305275461997</v>
      </c>
    </row>
    <row r="7249" spans="1:2" x14ac:dyDescent="0.25">
      <c r="A7249" s="1">
        <v>41704.032638888886</v>
      </c>
      <c r="B7249" s="2">
        <v>5.4467013234769786</v>
      </c>
    </row>
    <row r="7250" spans="1:2" x14ac:dyDescent="0.25">
      <c r="A7250" s="1">
        <v>41704.033333333333</v>
      </c>
      <c r="B7250" s="2">
        <v>-3.3652190687534129</v>
      </c>
    </row>
    <row r="7251" spans="1:2" x14ac:dyDescent="0.25">
      <c r="A7251" s="1">
        <v>41704.03402777778</v>
      </c>
      <c r="B7251" s="2">
        <v>-3.2707450669853642</v>
      </c>
    </row>
    <row r="7252" spans="1:2" x14ac:dyDescent="0.25">
      <c r="A7252" s="1">
        <v>41704.034722222219</v>
      </c>
      <c r="B7252" s="2">
        <v>15.158322929410193</v>
      </c>
    </row>
    <row r="7253" spans="1:2" x14ac:dyDescent="0.25">
      <c r="A7253" s="1">
        <v>41704.035416666666</v>
      </c>
      <c r="B7253" s="2">
        <v>15.675320552974881</v>
      </c>
    </row>
    <row r="7254" spans="1:2" x14ac:dyDescent="0.25">
      <c r="A7254" s="1">
        <v>41704.036111111112</v>
      </c>
      <c r="B7254" s="2">
        <v>12.540365596192471</v>
      </c>
    </row>
    <row r="7255" spans="1:2" x14ac:dyDescent="0.25">
      <c r="A7255" s="1">
        <v>41704.036805555559</v>
      </c>
      <c r="B7255" s="2">
        <v>9.0122892130330605</v>
      </c>
    </row>
    <row r="7256" spans="1:2" x14ac:dyDescent="0.25">
      <c r="A7256" s="1">
        <v>41704.037499999999</v>
      </c>
      <c r="B7256" s="2">
        <v>9.3407799658663855</v>
      </c>
    </row>
    <row r="7257" spans="1:2" x14ac:dyDescent="0.25">
      <c r="A7257" s="1">
        <v>41704.038194444445</v>
      </c>
      <c r="B7257" s="2">
        <v>20.212996142685732</v>
      </c>
    </row>
    <row r="7258" spans="1:2" x14ac:dyDescent="0.25">
      <c r="A7258" s="1">
        <v>41704.038888888892</v>
      </c>
      <c r="B7258" s="2">
        <v>10.981411196812831</v>
      </c>
    </row>
    <row r="7259" spans="1:2" x14ac:dyDescent="0.25">
      <c r="A7259" s="1">
        <v>41704.039583333331</v>
      </c>
      <c r="B7259" s="2">
        <v>17.048315639541276</v>
      </c>
    </row>
    <row r="7260" spans="1:2" x14ac:dyDescent="0.25">
      <c r="A7260" s="1">
        <v>41704.040277777778</v>
      </c>
      <c r="B7260" s="2">
        <v>34.344188510724294</v>
      </c>
    </row>
    <row r="7261" spans="1:2" x14ac:dyDescent="0.25">
      <c r="A7261" s="1">
        <v>41704.040972222225</v>
      </c>
      <c r="B7261" s="2">
        <v>46.540065343497552</v>
      </c>
    </row>
    <row r="7262" spans="1:2" x14ac:dyDescent="0.25">
      <c r="A7262" s="1">
        <v>41704.041666666664</v>
      </c>
      <c r="B7262" s="2">
        <v>54.597392463885868</v>
      </c>
    </row>
    <row r="7263" spans="1:2" x14ac:dyDescent="0.25">
      <c r="A7263" s="1">
        <v>41704.042361111111</v>
      </c>
      <c r="B7263" s="2">
        <v>55.664260497350675</v>
      </c>
    </row>
    <row r="7264" spans="1:2" x14ac:dyDescent="0.25">
      <c r="A7264" s="1">
        <v>41704.043055555558</v>
      </c>
      <c r="B7264" s="2">
        <v>59.622940390782119</v>
      </c>
    </row>
    <row r="7265" spans="1:2" x14ac:dyDescent="0.25">
      <c r="A7265" s="1">
        <v>41704.043749999997</v>
      </c>
      <c r="B7265" s="2">
        <v>51.886245758373356</v>
      </c>
    </row>
    <row r="7266" spans="1:2" x14ac:dyDescent="0.25">
      <c r="A7266" s="1">
        <v>41704.044444444444</v>
      </c>
      <c r="B7266" s="2">
        <v>54.048789519286949</v>
      </c>
    </row>
    <row r="7267" spans="1:2" x14ac:dyDescent="0.25">
      <c r="A7267" s="1">
        <v>41704.045138888891</v>
      </c>
      <c r="B7267" s="2">
        <v>62.339027145400181</v>
      </c>
    </row>
    <row r="7268" spans="1:2" x14ac:dyDescent="0.25">
      <c r="A7268" s="1">
        <v>41704.04583333333</v>
      </c>
      <c r="B7268" s="2">
        <v>84.548326945429054</v>
      </c>
    </row>
    <row r="7269" spans="1:2" x14ac:dyDescent="0.25">
      <c r="A7269" s="1">
        <v>41704.046527777777</v>
      </c>
      <c r="B7269" s="2">
        <v>53.082629288173727</v>
      </c>
    </row>
    <row r="7270" spans="1:2" x14ac:dyDescent="0.25">
      <c r="A7270" s="1">
        <v>41704.047222222223</v>
      </c>
      <c r="B7270" s="2">
        <v>6.3114190787193367</v>
      </c>
    </row>
    <row r="7271" spans="1:2" x14ac:dyDescent="0.25">
      <c r="A7271" s="1">
        <v>41704.04791666667</v>
      </c>
      <c r="B7271" s="2">
        <v>16.800522054005992</v>
      </c>
    </row>
    <row r="7272" spans="1:2" x14ac:dyDescent="0.25">
      <c r="A7272" s="1">
        <v>41704.048611111109</v>
      </c>
      <c r="B7272" s="2">
        <v>6.0309201383878337</v>
      </c>
    </row>
    <row r="7273" spans="1:2" x14ac:dyDescent="0.25">
      <c r="A7273" s="1">
        <v>41704.049305555556</v>
      </c>
      <c r="B7273" s="2">
        <v>5.9501130723436892</v>
      </c>
    </row>
    <row r="7274" spans="1:2" x14ac:dyDescent="0.25">
      <c r="A7274" s="1">
        <v>41704.050000000003</v>
      </c>
      <c r="B7274" s="2">
        <v>4.5887062890276864</v>
      </c>
    </row>
    <row r="7275" spans="1:2" x14ac:dyDescent="0.25">
      <c r="A7275" s="1">
        <v>41704.050694444442</v>
      </c>
      <c r="B7275" s="2">
        <v>7.3811994056081556</v>
      </c>
    </row>
    <row r="7276" spans="1:2" x14ac:dyDescent="0.25">
      <c r="A7276" s="1">
        <v>41704.051388888889</v>
      </c>
      <c r="B7276" s="2">
        <v>27.122874902037196</v>
      </c>
    </row>
    <row r="7277" spans="1:2" x14ac:dyDescent="0.25">
      <c r="A7277" s="1">
        <v>41704.052083333336</v>
      </c>
      <c r="B7277" s="2">
        <v>55.202409189176976</v>
      </c>
    </row>
    <row r="7278" spans="1:2" x14ac:dyDescent="0.25">
      <c r="A7278" s="1">
        <v>41704.052777777775</v>
      </c>
      <c r="B7278" s="2">
        <v>47.454361350403389</v>
      </c>
    </row>
    <row r="7279" spans="1:2" x14ac:dyDescent="0.25">
      <c r="A7279" s="1">
        <v>41704.053472222222</v>
      </c>
      <c r="B7279" s="2">
        <v>-11.672287512215188</v>
      </c>
    </row>
    <row r="7280" spans="1:2" x14ac:dyDescent="0.25">
      <c r="A7280" s="1">
        <v>41704.054166666669</v>
      </c>
      <c r="B7280" s="2">
        <v>36.431558903640692</v>
      </c>
    </row>
    <row r="7281" spans="1:2" x14ac:dyDescent="0.25">
      <c r="A7281" s="1">
        <v>41704.054861111108</v>
      </c>
      <c r="B7281" s="2">
        <v>39.02770222860272</v>
      </c>
    </row>
    <row r="7282" spans="1:2" x14ac:dyDescent="0.25">
      <c r="A7282" s="1">
        <v>41704.055555555555</v>
      </c>
      <c r="B7282" s="2">
        <v>42.574879559466112</v>
      </c>
    </row>
    <row r="7283" spans="1:2" x14ac:dyDescent="0.25">
      <c r="A7283" s="1">
        <v>41704.056250000001</v>
      </c>
      <c r="B7283" s="2">
        <v>25.72273855872821</v>
      </c>
    </row>
    <row r="7284" spans="1:2" x14ac:dyDescent="0.25">
      <c r="A7284" s="1">
        <v>41704.056944444441</v>
      </c>
      <c r="B7284" s="2">
        <v>29.282028557273346</v>
      </c>
    </row>
    <row r="7285" spans="1:2" x14ac:dyDescent="0.25">
      <c r="A7285" s="1">
        <v>41704.057638888888</v>
      </c>
      <c r="B7285" s="2">
        <v>27.496089614217635</v>
      </c>
    </row>
    <row r="7286" spans="1:2" x14ac:dyDescent="0.25">
      <c r="A7286" s="1">
        <v>41704.058333333334</v>
      </c>
      <c r="B7286" s="2">
        <v>29.66620584101717</v>
      </c>
    </row>
    <row r="7287" spans="1:2" x14ac:dyDescent="0.25">
      <c r="A7287" s="1">
        <v>41704.059027777781</v>
      </c>
      <c r="B7287" s="2">
        <v>25.049706477530709</v>
      </c>
    </row>
    <row r="7288" spans="1:2" x14ac:dyDescent="0.25">
      <c r="A7288" s="1">
        <v>41704.05972222222</v>
      </c>
      <c r="B7288" s="2">
        <v>29.314384788353831</v>
      </c>
    </row>
    <row r="7289" spans="1:2" x14ac:dyDescent="0.25">
      <c r="A7289" s="1">
        <v>41704.060416666667</v>
      </c>
      <c r="B7289" s="2">
        <v>27.504755564265846</v>
      </c>
    </row>
    <row r="7290" spans="1:2" x14ac:dyDescent="0.25">
      <c r="A7290" s="1">
        <v>41704.061111111114</v>
      </c>
      <c r="B7290" s="2">
        <v>31.37735376823257</v>
      </c>
    </row>
    <row r="7291" spans="1:2" x14ac:dyDescent="0.25">
      <c r="A7291" s="1">
        <v>41704.061805555553</v>
      </c>
      <c r="B7291" s="2">
        <v>15.523458863920071</v>
      </c>
    </row>
    <row r="7292" spans="1:2" x14ac:dyDescent="0.25">
      <c r="A7292" s="1">
        <v>41704.0625</v>
      </c>
      <c r="B7292" s="2">
        <v>21.42734109740098</v>
      </c>
    </row>
    <row r="7293" spans="1:2" x14ac:dyDescent="0.25">
      <c r="A7293" s="1">
        <v>41704.063194444447</v>
      </c>
      <c r="B7293" s="2">
        <v>18.457657037063715</v>
      </c>
    </row>
    <row r="7294" spans="1:2" x14ac:dyDescent="0.25">
      <c r="A7294" s="1">
        <v>41704.063888888886</v>
      </c>
      <c r="B7294" s="2">
        <v>21.173705597563579</v>
      </c>
    </row>
    <row r="7295" spans="1:2" x14ac:dyDescent="0.25">
      <c r="A7295" s="1">
        <v>41704.064583333333</v>
      </c>
      <c r="B7295" s="2">
        <v>7.0832393673540235</v>
      </c>
    </row>
    <row r="7296" spans="1:2" x14ac:dyDescent="0.25">
      <c r="A7296" s="1">
        <v>41704.06527777778</v>
      </c>
      <c r="B7296" s="2">
        <v>2.9930376988533682</v>
      </c>
    </row>
    <row r="7297" spans="1:2" x14ac:dyDescent="0.25">
      <c r="A7297" s="1">
        <v>41704.065972222219</v>
      </c>
      <c r="B7297" s="2">
        <v>10.445439294886212</v>
      </c>
    </row>
    <row r="7298" spans="1:2" x14ac:dyDescent="0.25">
      <c r="A7298" s="1">
        <v>41704.066666666666</v>
      </c>
      <c r="B7298" s="2">
        <v>-11.107245743375703</v>
      </c>
    </row>
    <row r="7299" spans="1:2" x14ac:dyDescent="0.25">
      <c r="A7299" s="1">
        <v>41704.067361111112</v>
      </c>
      <c r="B7299" s="2">
        <v>-6.0438875121486486</v>
      </c>
    </row>
    <row r="7300" spans="1:2" x14ac:dyDescent="0.25">
      <c r="A7300" s="1">
        <v>41704.068055555559</v>
      </c>
      <c r="B7300" s="2">
        <v>-6.829687032541309</v>
      </c>
    </row>
    <row r="7301" spans="1:2" x14ac:dyDescent="0.25">
      <c r="A7301" s="1">
        <v>41704.068749999999</v>
      </c>
      <c r="B7301" s="2">
        <v>9.1254341531270864</v>
      </c>
    </row>
    <row r="7302" spans="1:2" x14ac:dyDescent="0.25">
      <c r="A7302" s="1">
        <v>41704.069444444445</v>
      </c>
      <c r="B7302" s="2">
        <v>-4.1290041725413174</v>
      </c>
    </row>
    <row r="7303" spans="1:2" x14ac:dyDescent="0.25">
      <c r="A7303" s="1">
        <v>41704.070138888892</v>
      </c>
      <c r="B7303" s="2">
        <v>-15.00930608521594</v>
      </c>
    </row>
    <row r="7304" spans="1:2" x14ac:dyDescent="0.25">
      <c r="A7304" s="1">
        <v>41704.070833333331</v>
      </c>
      <c r="B7304" s="2">
        <v>-1.4528462097766655</v>
      </c>
    </row>
    <row r="7305" spans="1:2" x14ac:dyDescent="0.25">
      <c r="A7305" s="1">
        <v>41704.071527777778</v>
      </c>
      <c r="B7305" s="2">
        <v>-4.9674141498748217</v>
      </c>
    </row>
    <row r="7306" spans="1:2" x14ac:dyDescent="0.25">
      <c r="A7306" s="1">
        <v>41704.072222222225</v>
      </c>
      <c r="B7306" s="2">
        <v>1.5748384863524432</v>
      </c>
    </row>
    <row r="7307" spans="1:2" x14ac:dyDescent="0.25">
      <c r="A7307" s="1">
        <v>41704.072916666664</v>
      </c>
      <c r="B7307" s="2">
        <v>3.3968910027899257</v>
      </c>
    </row>
    <row r="7308" spans="1:2" x14ac:dyDescent="0.25">
      <c r="A7308" s="1">
        <v>41704.073611111111</v>
      </c>
      <c r="B7308" s="2">
        <v>-5.7050878862301033</v>
      </c>
    </row>
    <row r="7309" spans="1:2" x14ac:dyDescent="0.25">
      <c r="A7309" s="1">
        <v>41704.074305555558</v>
      </c>
      <c r="B7309" s="2">
        <v>-18.075298318748537</v>
      </c>
    </row>
    <row r="7310" spans="1:2" x14ac:dyDescent="0.25">
      <c r="A7310" s="1">
        <v>41704.074999999997</v>
      </c>
      <c r="B7310" s="2">
        <v>-12.528224998793061</v>
      </c>
    </row>
    <row r="7311" spans="1:2" x14ac:dyDescent="0.25">
      <c r="A7311" s="1">
        <v>41704.075694444444</v>
      </c>
      <c r="B7311" s="2">
        <v>-4.849631274903853</v>
      </c>
    </row>
    <row r="7312" spans="1:2" x14ac:dyDescent="0.25">
      <c r="A7312" s="1">
        <v>41704.076388888891</v>
      </c>
      <c r="B7312" s="2">
        <v>-1.6519750555127606</v>
      </c>
    </row>
    <row r="7313" spans="1:2" x14ac:dyDescent="0.25">
      <c r="A7313" s="1">
        <v>41704.07708333333</v>
      </c>
      <c r="B7313" s="2">
        <v>9.7406704185807644</v>
      </c>
    </row>
    <row r="7314" spans="1:2" x14ac:dyDescent="0.25">
      <c r="A7314" s="1">
        <v>41704.077777777777</v>
      </c>
      <c r="B7314" s="2">
        <v>17.030280822995216</v>
      </c>
    </row>
    <row r="7315" spans="1:2" x14ac:dyDescent="0.25">
      <c r="A7315" s="1">
        <v>41704.078472222223</v>
      </c>
      <c r="B7315" s="2">
        <v>6.4525510315260055</v>
      </c>
    </row>
    <row r="7316" spans="1:2" x14ac:dyDescent="0.25">
      <c r="A7316" s="1">
        <v>41704.07916666667</v>
      </c>
      <c r="B7316" s="2">
        <v>13.846958417962135</v>
      </c>
    </row>
    <row r="7317" spans="1:2" x14ac:dyDescent="0.25">
      <c r="A7317" s="1">
        <v>41704.079861111109</v>
      </c>
      <c r="B7317" s="2">
        <v>23.079143391664001</v>
      </c>
    </row>
    <row r="7318" spans="1:2" x14ac:dyDescent="0.25">
      <c r="A7318" s="1">
        <v>41704.080555555556</v>
      </c>
      <c r="B7318" s="2">
        <v>10.552050147126161</v>
      </c>
    </row>
    <row r="7319" spans="1:2" x14ac:dyDescent="0.25">
      <c r="A7319" s="1">
        <v>41704.081250000003</v>
      </c>
      <c r="B7319" s="2">
        <v>10.637406243163422</v>
      </c>
    </row>
    <row r="7320" spans="1:2" x14ac:dyDescent="0.25">
      <c r="A7320" s="1">
        <v>41704.081944444442</v>
      </c>
      <c r="B7320" s="2">
        <v>8.9874934162808735</v>
      </c>
    </row>
    <row r="7321" spans="1:2" x14ac:dyDescent="0.25">
      <c r="A7321" s="1">
        <v>41704.082638888889</v>
      </c>
      <c r="B7321" s="2">
        <v>21.604595618382156</v>
      </c>
    </row>
    <row r="7322" spans="1:2" x14ac:dyDescent="0.25">
      <c r="A7322" s="1">
        <v>41704.083333333336</v>
      </c>
      <c r="B7322" s="2">
        <v>26.683478981095018</v>
      </c>
    </row>
    <row r="7323" spans="1:2" x14ac:dyDescent="0.25">
      <c r="A7323" s="1">
        <v>41704.084027777775</v>
      </c>
      <c r="B7323" s="2">
        <v>11.061997094901441</v>
      </c>
    </row>
    <row r="7324" spans="1:2" x14ac:dyDescent="0.25">
      <c r="A7324" s="1">
        <v>41704.084722222222</v>
      </c>
      <c r="B7324" s="2">
        <v>5.2665894458161349</v>
      </c>
    </row>
    <row r="7325" spans="1:2" x14ac:dyDescent="0.25">
      <c r="A7325" s="1">
        <v>41704.085416666669</v>
      </c>
      <c r="B7325" s="2">
        <v>7.8928906196406388</v>
      </c>
    </row>
    <row r="7326" spans="1:2" x14ac:dyDescent="0.25">
      <c r="A7326" s="1">
        <v>41704.086111111108</v>
      </c>
      <c r="B7326" s="2">
        <v>10.775499387824896</v>
      </c>
    </row>
    <row r="7327" spans="1:2" x14ac:dyDescent="0.25">
      <c r="A7327" s="1">
        <v>41704.086805555555</v>
      </c>
      <c r="B7327" s="2">
        <v>5.6029166665912875</v>
      </c>
    </row>
    <row r="7328" spans="1:2" x14ac:dyDescent="0.25">
      <c r="A7328" s="1">
        <v>41704.087500000001</v>
      </c>
      <c r="B7328" s="2">
        <v>-5.7788473247090826</v>
      </c>
    </row>
    <row r="7329" spans="1:2" x14ac:dyDescent="0.25">
      <c r="A7329" s="1">
        <v>41704.088194444441</v>
      </c>
      <c r="B7329" s="2">
        <v>3.981353791873941</v>
      </c>
    </row>
    <row r="7330" spans="1:2" x14ac:dyDescent="0.25">
      <c r="A7330" s="1">
        <v>41704.088888888888</v>
      </c>
      <c r="B7330" s="2">
        <v>0.30815878783323569</v>
      </c>
    </row>
    <row r="7331" spans="1:2" x14ac:dyDescent="0.25">
      <c r="A7331" s="1">
        <v>41704.089583333334</v>
      </c>
      <c r="B7331" s="2">
        <v>8.9283744749838654</v>
      </c>
    </row>
    <row r="7332" spans="1:2" x14ac:dyDescent="0.25">
      <c r="A7332" s="1">
        <v>41704.090277777781</v>
      </c>
      <c r="B7332" s="2">
        <v>22.069199504492222</v>
      </c>
    </row>
    <row r="7333" spans="1:2" x14ac:dyDescent="0.25">
      <c r="A7333" s="1">
        <v>41704.09097222222</v>
      </c>
      <c r="B7333" s="2">
        <v>32.056171997476973</v>
      </c>
    </row>
    <row r="7334" spans="1:2" x14ac:dyDescent="0.25">
      <c r="A7334" s="1">
        <v>41704.091666666667</v>
      </c>
      <c r="B7334" s="2">
        <v>47.747869477139709</v>
      </c>
    </row>
    <row r="7335" spans="1:2" x14ac:dyDescent="0.25">
      <c r="A7335" s="1">
        <v>41704.092361111114</v>
      </c>
      <c r="B7335" s="2">
        <v>28.922433488658498</v>
      </c>
    </row>
    <row r="7336" spans="1:2" x14ac:dyDescent="0.25">
      <c r="A7336" s="1">
        <v>41704.093055555553</v>
      </c>
      <c r="B7336" s="2">
        <v>20.504226719957174</v>
      </c>
    </row>
    <row r="7337" spans="1:2" x14ac:dyDescent="0.25">
      <c r="A7337" s="1">
        <v>41704.09375</v>
      </c>
      <c r="B7337" s="2">
        <v>34.940554506726521</v>
      </c>
    </row>
    <row r="7338" spans="1:2" x14ac:dyDescent="0.25">
      <c r="A7338" s="1">
        <v>41704.094444444447</v>
      </c>
      <c r="B7338" s="2">
        <v>46.319862485119181</v>
      </c>
    </row>
    <row r="7339" spans="1:2" x14ac:dyDescent="0.25">
      <c r="A7339" s="1">
        <v>41704.095138888886</v>
      </c>
      <c r="B7339" s="2">
        <v>49.760751929136553</v>
      </c>
    </row>
    <row r="7340" spans="1:2" x14ac:dyDescent="0.25">
      <c r="A7340" s="1">
        <v>41704.095833333333</v>
      </c>
      <c r="B7340" s="2">
        <v>33.972375053055295</v>
      </c>
    </row>
    <row r="7341" spans="1:2" x14ac:dyDescent="0.25">
      <c r="A7341" s="1">
        <v>41704.09652777778</v>
      </c>
      <c r="B7341" s="2">
        <v>27.625288143487222</v>
      </c>
    </row>
    <row r="7342" spans="1:2" x14ac:dyDescent="0.25">
      <c r="A7342" s="1">
        <v>41704.097222222219</v>
      </c>
      <c r="B7342" s="2">
        <v>26.767404221856363</v>
      </c>
    </row>
    <row r="7343" spans="1:2" x14ac:dyDescent="0.25">
      <c r="A7343" s="1">
        <v>41704.097916666666</v>
      </c>
      <c r="B7343" s="2">
        <v>18.322750598978505</v>
      </c>
    </row>
    <row r="7344" spans="1:2" x14ac:dyDescent="0.25">
      <c r="A7344" s="1">
        <v>41704.098611111112</v>
      </c>
      <c r="B7344" s="2">
        <v>22.066719170815485</v>
      </c>
    </row>
    <row r="7345" spans="1:2" x14ac:dyDescent="0.25">
      <c r="A7345" s="1">
        <v>41704.099305555559</v>
      </c>
      <c r="B7345" s="2">
        <v>17.565627286287295</v>
      </c>
    </row>
    <row r="7346" spans="1:2" x14ac:dyDescent="0.25">
      <c r="A7346" s="1">
        <v>41704.1</v>
      </c>
      <c r="B7346" s="2">
        <v>9.4747054193082167</v>
      </c>
    </row>
    <row r="7347" spans="1:2" x14ac:dyDescent="0.25">
      <c r="A7347" s="1">
        <v>41704.100694444445</v>
      </c>
      <c r="B7347" s="2">
        <v>4.8990674280132831</v>
      </c>
    </row>
    <row r="7348" spans="1:2" x14ac:dyDescent="0.25">
      <c r="A7348" s="1">
        <v>41704.101388888892</v>
      </c>
      <c r="B7348" s="2">
        <v>13.414901412395315</v>
      </c>
    </row>
    <row r="7349" spans="1:2" x14ac:dyDescent="0.25">
      <c r="A7349" s="1">
        <v>41704.102083333331</v>
      </c>
      <c r="B7349" s="2">
        <v>3.3900860053220638</v>
      </c>
    </row>
    <row r="7350" spans="1:2" x14ac:dyDescent="0.25">
      <c r="A7350" s="1">
        <v>41704.102777777778</v>
      </c>
      <c r="B7350" s="2">
        <v>-1.6272554574579772</v>
      </c>
    </row>
    <row r="7351" spans="1:2" x14ac:dyDescent="0.25">
      <c r="A7351" s="1">
        <v>41704.103472222225</v>
      </c>
      <c r="B7351" s="2">
        <v>-2.3595555813782387</v>
      </c>
    </row>
    <row r="7352" spans="1:2" x14ac:dyDescent="0.25">
      <c r="A7352" s="1">
        <v>41704.104166666664</v>
      </c>
      <c r="B7352" s="2">
        <v>-4.2079049190358395</v>
      </c>
    </row>
    <row r="7353" spans="1:2" x14ac:dyDescent="0.25">
      <c r="A7353" s="1">
        <v>41704.104861111111</v>
      </c>
      <c r="B7353" s="2">
        <v>-12.016055873269215</v>
      </c>
    </row>
    <row r="7354" spans="1:2" x14ac:dyDescent="0.25">
      <c r="A7354" s="1">
        <v>41704.105555555558</v>
      </c>
      <c r="B7354" s="2">
        <v>-14.831167544501053</v>
      </c>
    </row>
    <row r="7355" spans="1:2" x14ac:dyDescent="0.25">
      <c r="A7355" s="1">
        <v>41704.106249999997</v>
      </c>
      <c r="B7355" s="2">
        <v>5.575569333640912</v>
      </c>
    </row>
    <row r="7356" spans="1:2" x14ac:dyDescent="0.25">
      <c r="A7356" s="1">
        <v>41704.106944444444</v>
      </c>
      <c r="B7356" s="2">
        <v>-10.701126227857578</v>
      </c>
    </row>
    <row r="7357" spans="1:2" x14ac:dyDescent="0.25">
      <c r="A7357" s="1">
        <v>41704.107638888891</v>
      </c>
      <c r="B7357" s="2">
        <v>-13.808436319367441</v>
      </c>
    </row>
    <row r="7358" spans="1:2" x14ac:dyDescent="0.25">
      <c r="A7358" s="1">
        <v>41704.10833333333</v>
      </c>
      <c r="B7358" s="2">
        <v>-10.800854962050531</v>
      </c>
    </row>
    <row r="7359" spans="1:2" x14ac:dyDescent="0.25">
      <c r="A7359" s="1">
        <v>41704.109027777777</v>
      </c>
      <c r="B7359" s="2">
        <v>-8.0126677900507879</v>
      </c>
    </row>
    <row r="7360" spans="1:2" x14ac:dyDescent="0.25">
      <c r="A7360" s="1">
        <v>41704.109722222223</v>
      </c>
      <c r="B7360" s="2">
        <v>-14.539559620572739</v>
      </c>
    </row>
    <row r="7361" spans="1:2" x14ac:dyDescent="0.25">
      <c r="A7361" s="1">
        <v>41704.11041666667</v>
      </c>
      <c r="B7361" s="2">
        <v>-6.8251654805795621</v>
      </c>
    </row>
    <row r="7362" spans="1:2" x14ac:dyDescent="0.25">
      <c r="A7362" s="1">
        <v>41704.111111111109</v>
      </c>
      <c r="B7362" s="2">
        <v>47.278491458996236</v>
      </c>
    </row>
    <row r="7363" spans="1:2" x14ac:dyDescent="0.25">
      <c r="A7363" s="1">
        <v>41704.111805555556</v>
      </c>
      <c r="B7363" s="2">
        <v>40.851892291147671</v>
      </c>
    </row>
    <row r="7364" spans="1:2" x14ac:dyDescent="0.25">
      <c r="A7364" s="1">
        <v>41704.112500000003</v>
      </c>
      <c r="B7364" s="2">
        <v>42.940837622741434</v>
      </c>
    </row>
    <row r="7365" spans="1:2" x14ac:dyDescent="0.25">
      <c r="A7365" s="1">
        <v>41704.113194444442</v>
      </c>
      <c r="B7365" s="2">
        <v>44.903214626389669</v>
      </c>
    </row>
    <row r="7366" spans="1:2" x14ac:dyDescent="0.25">
      <c r="A7366" s="1">
        <v>41704.113888888889</v>
      </c>
      <c r="B7366" s="2">
        <v>61.298040310450595</v>
      </c>
    </row>
    <row r="7367" spans="1:2" x14ac:dyDescent="0.25">
      <c r="A7367" s="1">
        <v>41704.114583333336</v>
      </c>
      <c r="B7367" s="2">
        <v>29.577025371445778</v>
      </c>
    </row>
    <row r="7368" spans="1:2" x14ac:dyDescent="0.25">
      <c r="A7368" s="1">
        <v>41704.115277777775</v>
      </c>
      <c r="B7368" s="2">
        <v>49.953182170158833</v>
      </c>
    </row>
    <row r="7369" spans="1:2" x14ac:dyDescent="0.25">
      <c r="A7369" s="1">
        <v>41704.115972222222</v>
      </c>
      <c r="B7369" s="2">
        <v>55.384219126942725</v>
      </c>
    </row>
    <row r="7370" spans="1:2" x14ac:dyDescent="0.25">
      <c r="A7370" s="1">
        <v>41704.116666666669</v>
      </c>
      <c r="B7370" s="2">
        <v>59.420694688043049</v>
      </c>
    </row>
    <row r="7371" spans="1:2" x14ac:dyDescent="0.25">
      <c r="A7371" s="1">
        <v>41704.117361111108</v>
      </c>
      <c r="B7371" s="2">
        <v>60.770184647938976</v>
      </c>
    </row>
    <row r="7372" spans="1:2" x14ac:dyDescent="0.25">
      <c r="A7372" s="1">
        <v>41704.118055555555</v>
      </c>
      <c r="B7372" s="2">
        <v>17.640387082902059</v>
      </c>
    </row>
    <row r="7373" spans="1:2" x14ac:dyDescent="0.25">
      <c r="A7373" s="1">
        <v>41704.118750000001</v>
      </c>
      <c r="B7373" s="2">
        <v>67.79993057095804</v>
      </c>
    </row>
    <row r="7374" spans="1:2" x14ac:dyDescent="0.25">
      <c r="A7374" s="1">
        <v>41704.119444444441</v>
      </c>
      <c r="B7374" s="2">
        <v>53.447834736562797</v>
      </c>
    </row>
    <row r="7375" spans="1:2" x14ac:dyDescent="0.25">
      <c r="A7375" s="1">
        <v>41704.120138888888</v>
      </c>
      <c r="B7375" s="2">
        <v>72.596755549249551</v>
      </c>
    </row>
    <row r="7376" spans="1:2" x14ac:dyDescent="0.25">
      <c r="A7376" s="1">
        <v>41704.120833333334</v>
      </c>
      <c r="B7376" s="2">
        <v>62.489551974790324</v>
      </c>
    </row>
    <row r="7377" spans="1:2" x14ac:dyDescent="0.25">
      <c r="A7377" s="1">
        <v>41704.121527777781</v>
      </c>
      <c r="B7377" s="2">
        <v>67.373638117037871</v>
      </c>
    </row>
    <row r="7378" spans="1:2" x14ac:dyDescent="0.25">
      <c r="A7378" s="1">
        <v>41704.12222222222</v>
      </c>
      <c r="B7378" s="2">
        <v>78.768854580833192</v>
      </c>
    </row>
    <row r="7379" spans="1:2" x14ac:dyDescent="0.25">
      <c r="A7379" s="1">
        <v>41704.122916666667</v>
      </c>
      <c r="B7379" s="2">
        <v>66.918890793559456</v>
      </c>
    </row>
    <row r="7380" spans="1:2" x14ac:dyDescent="0.25">
      <c r="A7380" s="1">
        <v>41704.123611111114</v>
      </c>
      <c r="B7380" s="2">
        <v>68.568175809873111</v>
      </c>
    </row>
    <row r="7381" spans="1:2" x14ac:dyDescent="0.25">
      <c r="A7381" s="1">
        <v>41704.124305555553</v>
      </c>
      <c r="B7381" s="2">
        <v>76.378753524143633</v>
      </c>
    </row>
    <row r="7382" spans="1:2" x14ac:dyDescent="0.25">
      <c r="A7382" s="1">
        <v>41704.125</v>
      </c>
      <c r="B7382" s="2">
        <v>23.570927856654212</v>
      </c>
    </row>
    <row r="7383" spans="1:2" x14ac:dyDescent="0.25">
      <c r="A7383" s="1">
        <v>41704.125694444447</v>
      </c>
      <c r="B7383" s="2">
        <v>28.4916193596912</v>
      </c>
    </row>
    <row r="7384" spans="1:2" x14ac:dyDescent="0.25">
      <c r="A7384" s="1">
        <v>41704.126388888886</v>
      </c>
      <c r="B7384" s="2">
        <v>29.495855724869276</v>
      </c>
    </row>
    <row r="7385" spans="1:2" x14ac:dyDescent="0.25">
      <c r="A7385" s="1">
        <v>41704.127083333333</v>
      </c>
      <c r="B7385" s="2">
        <v>30.672332145219116</v>
      </c>
    </row>
    <row r="7386" spans="1:2" x14ac:dyDescent="0.25">
      <c r="A7386" s="1">
        <v>41704.12777777778</v>
      </c>
      <c r="B7386" s="2">
        <v>32.815784341274899</v>
      </c>
    </row>
    <row r="7387" spans="1:2" x14ac:dyDescent="0.25">
      <c r="A7387" s="1">
        <v>41704.128472222219</v>
      </c>
      <c r="B7387" s="2">
        <v>16.199573513955752</v>
      </c>
    </row>
    <row r="7388" spans="1:2" x14ac:dyDescent="0.25">
      <c r="A7388" s="1">
        <v>41704.129166666666</v>
      </c>
      <c r="B7388" s="2">
        <v>23.548978811785251</v>
      </c>
    </row>
    <row r="7389" spans="1:2" x14ac:dyDescent="0.25">
      <c r="A7389" s="1">
        <v>41704.129861111112</v>
      </c>
      <c r="B7389" s="2">
        <v>20.095702255221052</v>
      </c>
    </row>
    <row r="7390" spans="1:2" x14ac:dyDescent="0.25">
      <c r="A7390" s="1">
        <v>41704.130555555559</v>
      </c>
      <c r="B7390" s="2">
        <v>27.358196893435828</v>
      </c>
    </row>
    <row r="7391" spans="1:2" x14ac:dyDescent="0.25">
      <c r="A7391" s="1">
        <v>41704.131249999999</v>
      </c>
      <c r="B7391" s="2">
        <v>24.989459471527031</v>
      </c>
    </row>
    <row r="7392" spans="1:2" x14ac:dyDescent="0.25">
      <c r="A7392" s="1">
        <v>41704.131944444445</v>
      </c>
      <c r="B7392" s="2">
        <v>32.832471860652127</v>
      </c>
    </row>
    <row r="7393" spans="1:2" x14ac:dyDescent="0.25">
      <c r="A7393" s="1">
        <v>41704.132638888892</v>
      </c>
      <c r="B7393" s="2">
        <v>27.242997024256088</v>
      </c>
    </row>
    <row r="7394" spans="1:2" x14ac:dyDescent="0.25">
      <c r="A7394" s="1">
        <v>41704.133333333331</v>
      </c>
      <c r="B7394" s="2">
        <v>33.320347329949676</v>
      </c>
    </row>
    <row r="7395" spans="1:2" x14ac:dyDescent="0.25">
      <c r="A7395" s="1">
        <v>41704.134027777778</v>
      </c>
      <c r="B7395" s="2">
        <v>27.44197044999455</v>
      </c>
    </row>
    <row r="7396" spans="1:2" x14ac:dyDescent="0.25">
      <c r="A7396" s="1">
        <v>41704.134722222225</v>
      </c>
      <c r="B7396" s="2">
        <v>6.6552406129689192</v>
      </c>
    </row>
    <row r="7397" spans="1:2" x14ac:dyDescent="0.25">
      <c r="A7397" s="1">
        <v>41704.135416666664</v>
      </c>
      <c r="B7397" s="2">
        <v>23.010312743171621</v>
      </c>
    </row>
    <row r="7398" spans="1:2" x14ac:dyDescent="0.25">
      <c r="A7398" s="1">
        <v>41704.136111111111</v>
      </c>
      <c r="B7398" s="2">
        <v>22.85385960055428</v>
      </c>
    </row>
    <row r="7399" spans="1:2" x14ac:dyDescent="0.25">
      <c r="A7399" s="1">
        <v>41704.136805555558</v>
      </c>
      <c r="B7399" s="2">
        <v>37.970542923872081</v>
      </c>
    </row>
    <row r="7400" spans="1:2" x14ac:dyDescent="0.25">
      <c r="A7400" s="1">
        <v>41704.137499999997</v>
      </c>
      <c r="B7400" s="2">
        <v>47.562059660736125</v>
      </c>
    </row>
    <row r="7401" spans="1:2" x14ac:dyDescent="0.25">
      <c r="A7401" s="1">
        <v>41704.138194444444</v>
      </c>
      <c r="B7401" s="2">
        <v>34.934124967644557</v>
      </c>
    </row>
    <row r="7402" spans="1:2" x14ac:dyDescent="0.25">
      <c r="A7402" s="1">
        <v>41704.138888888891</v>
      </c>
      <c r="B7402" s="2">
        <v>35.984694639985051</v>
      </c>
    </row>
    <row r="7403" spans="1:2" x14ac:dyDescent="0.25">
      <c r="A7403" s="1">
        <v>41704.13958333333</v>
      </c>
      <c r="B7403" s="2">
        <v>24.829128117759744</v>
      </c>
    </row>
    <row r="7404" spans="1:2" x14ac:dyDescent="0.25">
      <c r="A7404" s="1">
        <v>41704.140277777777</v>
      </c>
      <c r="B7404" s="2">
        <v>40.208064171320196</v>
      </c>
    </row>
    <row r="7405" spans="1:2" x14ac:dyDescent="0.25">
      <c r="A7405" s="1">
        <v>41704.140972222223</v>
      </c>
      <c r="B7405" s="2">
        <v>44.33391071529234</v>
      </c>
    </row>
    <row r="7406" spans="1:2" x14ac:dyDescent="0.25">
      <c r="A7406" s="1">
        <v>41704.14166666667</v>
      </c>
      <c r="B7406" s="2">
        <v>39.825636997431864</v>
      </c>
    </row>
    <row r="7407" spans="1:2" x14ac:dyDescent="0.25">
      <c r="A7407" s="1">
        <v>41704.142361111109</v>
      </c>
      <c r="B7407" s="2">
        <v>38.240750818922969</v>
      </c>
    </row>
    <row r="7408" spans="1:2" x14ac:dyDescent="0.25">
      <c r="A7408" s="1">
        <v>41704.143055555556</v>
      </c>
      <c r="B7408" s="2">
        <v>52.05920646212374</v>
      </c>
    </row>
    <row r="7409" spans="1:2" x14ac:dyDescent="0.25">
      <c r="A7409" s="1">
        <v>41704.143750000003</v>
      </c>
      <c r="B7409" s="2">
        <v>57.863450416465639</v>
      </c>
    </row>
    <row r="7410" spans="1:2" x14ac:dyDescent="0.25">
      <c r="A7410" s="1">
        <v>41704.144444444442</v>
      </c>
      <c r="B7410" s="2">
        <v>54.317124091233318</v>
      </c>
    </row>
    <row r="7411" spans="1:2" x14ac:dyDescent="0.25">
      <c r="A7411" s="1">
        <v>41704.145138888889</v>
      </c>
      <c r="B7411" s="2">
        <v>45.644681339086674</v>
      </c>
    </row>
    <row r="7412" spans="1:2" x14ac:dyDescent="0.25">
      <c r="A7412" s="1">
        <v>41704.145833333336</v>
      </c>
      <c r="B7412" s="2">
        <v>53.355781373412661</v>
      </c>
    </row>
    <row r="7413" spans="1:2" x14ac:dyDescent="0.25">
      <c r="A7413" s="1">
        <v>41704.146527777775</v>
      </c>
      <c r="B7413" s="2">
        <v>45.276047059662233</v>
      </c>
    </row>
    <row r="7414" spans="1:2" x14ac:dyDescent="0.25">
      <c r="A7414" s="1">
        <v>41704.147222222222</v>
      </c>
      <c r="B7414" s="2">
        <v>52.986552954090683</v>
      </c>
    </row>
    <row r="7415" spans="1:2" x14ac:dyDescent="0.25">
      <c r="A7415" s="1">
        <v>41704.147916666669</v>
      </c>
      <c r="B7415" s="2">
        <v>43.038985290817315</v>
      </c>
    </row>
    <row r="7416" spans="1:2" x14ac:dyDescent="0.25">
      <c r="A7416" s="1">
        <v>41704.148611111108</v>
      </c>
      <c r="B7416" s="2">
        <v>51.037093257609619</v>
      </c>
    </row>
    <row r="7417" spans="1:2" x14ac:dyDescent="0.25">
      <c r="A7417" s="1">
        <v>41704.149305555555</v>
      </c>
      <c r="B7417" s="2">
        <v>50.223333198463664</v>
      </c>
    </row>
    <row r="7418" spans="1:2" x14ac:dyDescent="0.25">
      <c r="A7418" s="1">
        <v>41704.15</v>
      </c>
      <c r="B7418" s="2">
        <v>45.689413443994269</v>
      </c>
    </row>
    <row r="7419" spans="1:2" x14ac:dyDescent="0.25">
      <c r="A7419" s="1">
        <v>41704.150694444441</v>
      </c>
      <c r="B7419" s="2">
        <v>32.564122539881403</v>
      </c>
    </row>
    <row r="7420" spans="1:2" x14ac:dyDescent="0.25">
      <c r="A7420" s="1">
        <v>41704.151388888888</v>
      </c>
      <c r="B7420" s="2">
        <v>37.724994117882552</v>
      </c>
    </row>
    <row r="7421" spans="1:2" x14ac:dyDescent="0.25">
      <c r="A7421" s="1">
        <v>41704.152083333334</v>
      </c>
      <c r="B7421" s="2">
        <v>37.000151620610751</v>
      </c>
    </row>
    <row r="7422" spans="1:2" x14ac:dyDescent="0.25">
      <c r="A7422" s="1">
        <v>41704.152777777781</v>
      </c>
      <c r="B7422" s="2">
        <v>44.153521548533654</v>
      </c>
    </row>
    <row r="7423" spans="1:2" x14ac:dyDescent="0.25">
      <c r="A7423" s="1">
        <v>41704.15347222222</v>
      </c>
      <c r="B7423" s="2">
        <v>47.179841483571607</v>
      </c>
    </row>
    <row r="7424" spans="1:2" x14ac:dyDescent="0.25">
      <c r="A7424" s="1">
        <v>41704.154166666667</v>
      </c>
      <c r="B7424" s="2">
        <v>43.513440271109964</v>
      </c>
    </row>
    <row r="7425" spans="1:2" x14ac:dyDescent="0.25">
      <c r="A7425" s="1">
        <v>41704.154861111114</v>
      </c>
      <c r="B7425" s="2">
        <v>54.362094144436803</v>
      </c>
    </row>
    <row r="7426" spans="1:2" x14ac:dyDescent="0.25">
      <c r="A7426" s="1">
        <v>41704.155555555553</v>
      </c>
      <c r="B7426" s="2">
        <v>56.505623102951603</v>
      </c>
    </row>
    <row r="7427" spans="1:2" x14ac:dyDescent="0.25">
      <c r="A7427" s="1">
        <v>41704.15625</v>
      </c>
      <c r="B7427" s="2">
        <v>55.377816791794615</v>
      </c>
    </row>
    <row r="7428" spans="1:2" x14ac:dyDescent="0.25">
      <c r="A7428" s="1">
        <v>41704.156944444447</v>
      </c>
      <c r="B7428" s="2">
        <v>52.963642336297198</v>
      </c>
    </row>
    <row r="7429" spans="1:2" x14ac:dyDescent="0.25">
      <c r="A7429" s="1">
        <v>41704.157638888886</v>
      </c>
      <c r="B7429" s="2">
        <v>45.472208206696088</v>
      </c>
    </row>
    <row r="7430" spans="1:2" x14ac:dyDescent="0.25">
      <c r="A7430" s="1">
        <v>41704.158333333333</v>
      </c>
      <c r="B7430" s="2">
        <v>39.191950040623006</v>
      </c>
    </row>
    <row r="7431" spans="1:2" x14ac:dyDescent="0.25">
      <c r="A7431" s="1">
        <v>41704.15902777778</v>
      </c>
      <c r="B7431" s="2">
        <v>33.963623220679679</v>
      </c>
    </row>
    <row r="7432" spans="1:2" x14ac:dyDescent="0.25">
      <c r="A7432" s="1">
        <v>41704.159722222219</v>
      </c>
      <c r="B7432" s="2">
        <v>37.426528438877725</v>
      </c>
    </row>
    <row r="7433" spans="1:2" x14ac:dyDescent="0.25">
      <c r="A7433" s="1">
        <v>41704.160416666666</v>
      </c>
      <c r="B7433" s="2">
        <v>36.302108738653381</v>
      </c>
    </row>
    <row r="7434" spans="1:2" x14ac:dyDescent="0.25">
      <c r="A7434" s="1">
        <v>41704.161111111112</v>
      </c>
      <c r="B7434" s="2">
        <v>37.349346236882411</v>
      </c>
    </row>
    <row r="7435" spans="1:2" x14ac:dyDescent="0.25">
      <c r="A7435" s="1">
        <v>41704.161805555559</v>
      </c>
      <c r="B7435" s="2">
        <v>26.839101903330931</v>
      </c>
    </row>
    <row r="7436" spans="1:2" x14ac:dyDescent="0.25">
      <c r="A7436" s="1">
        <v>41704.162499999999</v>
      </c>
      <c r="B7436" s="2">
        <v>37.218834938588166</v>
      </c>
    </row>
    <row r="7437" spans="1:2" x14ac:dyDescent="0.25">
      <c r="A7437" s="1">
        <v>41704.163194444445</v>
      </c>
      <c r="B7437" s="2">
        <v>36.065969463322354</v>
      </c>
    </row>
    <row r="7438" spans="1:2" x14ac:dyDescent="0.25">
      <c r="A7438" s="1">
        <v>41704.163888888892</v>
      </c>
      <c r="B7438" s="2">
        <v>21.89470712939886</v>
      </c>
    </row>
    <row r="7439" spans="1:2" x14ac:dyDescent="0.25">
      <c r="A7439" s="1">
        <v>41704.164583333331</v>
      </c>
      <c r="B7439" s="2">
        <v>42.271644471967008</v>
      </c>
    </row>
    <row r="7440" spans="1:2" x14ac:dyDescent="0.25">
      <c r="A7440" s="1">
        <v>41704.165277777778</v>
      </c>
      <c r="B7440" s="2">
        <v>37.140540368059497</v>
      </c>
    </row>
    <row r="7441" spans="1:2" x14ac:dyDescent="0.25">
      <c r="A7441" s="1">
        <v>41704.165972222225</v>
      </c>
      <c r="B7441" s="2">
        <v>25.895236611280172</v>
      </c>
    </row>
    <row r="7442" spans="1:2" x14ac:dyDescent="0.25">
      <c r="A7442" s="1">
        <v>41704.166666666664</v>
      </c>
      <c r="B7442" s="2">
        <v>11.148306977484996</v>
      </c>
    </row>
    <row r="7443" spans="1:2" x14ac:dyDescent="0.25">
      <c r="A7443" s="1">
        <v>41704.167361111111</v>
      </c>
      <c r="B7443" s="2">
        <v>18.166891370321295</v>
      </c>
    </row>
    <row r="7444" spans="1:2" x14ac:dyDescent="0.25">
      <c r="A7444" s="1">
        <v>41704.168055555558</v>
      </c>
      <c r="B7444" s="2">
        <v>2.7193197511377849</v>
      </c>
    </row>
    <row r="7445" spans="1:2" x14ac:dyDescent="0.25">
      <c r="A7445" s="1">
        <v>41704.168749999997</v>
      </c>
      <c r="B7445" s="2">
        <v>9.2101261182463841</v>
      </c>
    </row>
    <row r="7446" spans="1:2" x14ac:dyDescent="0.25">
      <c r="A7446" s="1">
        <v>41704.169444444444</v>
      </c>
      <c r="B7446" s="2">
        <v>7.756172349463001</v>
      </c>
    </row>
    <row r="7447" spans="1:2" x14ac:dyDescent="0.25">
      <c r="A7447" s="1">
        <v>41704.170138888891</v>
      </c>
      <c r="B7447" s="2">
        <v>6.5255987284398849</v>
      </c>
    </row>
    <row r="7448" spans="1:2" x14ac:dyDescent="0.25">
      <c r="A7448" s="1">
        <v>41704.17083333333</v>
      </c>
      <c r="B7448" s="2">
        <v>4.2590255518236519</v>
      </c>
    </row>
    <row r="7449" spans="1:2" x14ac:dyDescent="0.25">
      <c r="A7449" s="1">
        <v>41704.171527777777</v>
      </c>
      <c r="B7449" s="2">
        <v>-2.9579800872837949</v>
      </c>
    </row>
    <row r="7450" spans="1:2" x14ac:dyDescent="0.25">
      <c r="A7450" s="1">
        <v>41704.172222222223</v>
      </c>
      <c r="B7450" s="2">
        <v>-2.0379057777097236</v>
      </c>
    </row>
    <row r="7451" spans="1:2" x14ac:dyDescent="0.25">
      <c r="A7451" s="1">
        <v>41704.17291666667</v>
      </c>
      <c r="B7451" s="2">
        <v>-3.1166794243751306</v>
      </c>
    </row>
    <row r="7452" spans="1:2" x14ac:dyDescent="0.25">
      <c r="A7452" s="1">
        <v>41704.173611111109</v>
      </c>
      <c r="B7452" s="2">
        <v>-0.95667426989627224</v>
      </c>
    </row>
    <row r="7453" spans="1:2" x14ac:dyDescent="0.25">
      <c r="A7453" s="1">
        <v>41704.174305555556</v>
      </c>
      <c r="B7453" s="2">
        <v>-28.24086730438794</v>
      </c>
    </row>
    <row r="7454" spans="1:2" x14ac:dyDescent="0.25">
      <c r="A7454" s="1">
        <v>41704.175000000003</v>
      </c>
      <c r="B7454" s="2">
        <v>-20.168245328941218</v>
      </c>
    </row>
    <row r="7455" spans="1:2" x14ac:dyDescent="0.25">
      <c r="A7455" s="1">
        <v>41704.175694444442</v>
      </c>
      <c r="B7455" s="2">
        <v>-17.004443435277306</v>
      </c>
    </row>
    <row r="7456" spans="1:2" x14ac:dyDescent="0.25">
      <c r="A7456" s="1">
        <v>41704.176388888889</v>
      </c>
      <c r="B7456" s="2">
        <v>-14.677310938959515</v>
      </c>
    </row>
    <row r="7457" spans="1:2" x14ac:dyDescent="0.25">
      <c r="A7457" s="1">
        <v>41704.177083333336</v>
      </c>
      <c r="B7457" s="2">
        <v>5.86290643716596</v>
      </c>
    </row>
    <row r="7458" spans="1:2" x14ac:dyDescent="0.25">
      <c r="A7458" s="1">
        <v>41704.177777777775</v>
      </c>
      <c r="B7458" s="2">
        <v>-5.5523925168285739</v>
      </c>
    </row>
    <row r="7459" spans="1:2" x14ac:dyDescent="0.25">
      <c r="A7459" s="1">
        <v>41704.178472222222</v>
      </c>
      <c r="B7459" s="2">
        <v>-16.81824860013797</v>
      </c>
    </row>
    <row r="7460" spans="1:2" x14ac:dyDescent="0.25">
      <c r="A7460" s="1">
        <v>41704.179166666669</v>
      </c>
      <c r="B7460" s="2">
        <v>-23.379051551338975</v>
      </c>
    </row>
    <row r="7461" spans="1:2" x14ac:dyDescent="0.25">
      <c r="A7461" s="1">
        <v>41704.179861111108</v>
      </c>
      <c r="B7461" s="2">
        <v>-30.757170363380041</v>
      </c>
    </row>
    <row r="7462" spans="1:2" x14ac:dyDescent="0.25">
      <c r="A7462" s="1">
        <v>41704.180555555555</v>
      </c>
      <c r="B7462" s="2">
        <v>32.566908967674436</v>
      </c>
    </row>
    <row r="7463" spans="1:2" x14ac:dyDescent="0.25">
      <c r="A7463" s="1">
        <v>41704.181250000001</v>
      </c>
      <c r="B7463" s="2">
        <v>38.244547842371688</v>
      </c>
    </row>
    <row r="7464" spans="1:2" x14ac:dyDescent="0.25">
      <c r="A7464" s="1">
        <v>41704.181944444441</v>
      </c>
      <c r="B7464" s="2">
        <v>72.985386238012381</v>
      </c>
    </row>
    <row r="7465" spans="1:2" x14ac:dyDescent="0.25">
      <c r="A7465" s="1">
        <v>41704.182638888888</v>
      </c>
      <c r="B7465" s="2">
        <v>68.629212660069854</v>
      </c>
    </row>
    <row r="7466" spans="1:2" x14ac:dyDescent="0.25">
      <c r="A7466" s="1">
        <v>41704.183333333334</v>
      </c>
      <c r="B7466" s="2">
        <v>61.114166344009575</v>
      </c>
    </row>
    <row r="7467" spans="1:2" x14ac:dyDescent="0.25">
      <c r="A7467" s="1">
        <v>41704.184027777781</v>
      </c>
      <c r="B7467" s="2">
        <v>61.245838215302989</v>
      </c>
    </row>
    <row r="7468" spans="1:2" x14ac:dyDescent="0.25">
      <c r="A7468" s="1">
        <v>41704.18472222222</v>
      </c>
      <c r="B7468" s="2">
        <v>73.495673907264916</v>
      </c>
    </row>
    <row r="7469" spans="1:2" x14ac:dyDescent="0.25">
      <c r="A7469" s="1">
        <v>41704.185416666667</v>
      </c>
      <c r="B7469" s="2">
        <v>81.648786784747301</v>
      </c>
    </row>
    <row r="7470" spans="1:2" x14ac:dyDescent="0.25">
      <c r="A7470" s="1">
        <v>41704.186111111114</v>
      </c>
      <c r="B7470" s="2">
        <v>61.088980311186361</v>
      </c>
    </row>
    <row r="7471" spans="1:2" x14ac:dyDescent="0.25">
      <c r="A7471" s="1">
        <v>41704.186805555553</v>
      </c>
      <c r="B7471" s="2">
        <v>65.850044806410253</v>
      </c>
    </row>
    <row r="7472" spans="1:2" x14ac:dyDescent="0.25">
      <c r="A7472" s="1">
        <v>41704.1875</v>
      </c>
      <c r="B7472" s="2">
        <v>57.725752321533705</v>
      </c>
    </row>
    <row r="7473" spans="1:2" x14ac:dyDescent="0.25">
      <c r="A7473" s="1">
        <v>41704.188194444447</v>
      </c>
      <c r="B7473" s="2">
        <v>62.95097840225305</v>
      </c>
    </row>
    <row r="7474" spans="1:2" x14ac:dyDescent="0.25">
      <c r="A7474" s="1">
        <v>41704.188888888886</v>
      </c>
      <c r="B7474" s="2">
        <v>50.962173099206602</v>
      </c>
    </row>
    <row r="7475" spans="1:2" x14ac:dyDescent="0.25">
      <c r="A7475" s="1">
        <v>41704.189583333333</v>
      </c>
      <c r="B7475" s="2">
        <v>64.138293218494312</v>
      </c>
    </row>
    <row r="7476" spans="1:2" x14ac:dyDescent="0.25">
      <c r="A7476" s="1">
        <v>41704.19027777778</v>
      </c>
      <c r="B7476" s="2">
        <v>45.787275189741919</v>
      </c>
    </row>
    <row r="7477" spans="1:2" x14ac:dyDescent="0.25">
      <c r="A7477" s="1">
        <v>41704.190972222219</v>
      </c>
      <c r="B7477" s="2">
        <v>48.142688835591734</v>
      </c>
    </row>
    <row r="7478" spans="1:2" x14ac:dyDescent="0.25">
      <c r="A7478" s="1">
        <v>41704.191666666666</v>
      </c>
      <c r="B7478" s="2">
        <v>50.5916828261213</v>
      </c>
    </row>
    <row r="7479" spans="1:2" x14ac:dyDescent="0.25">
      <c r="A7479" s="1">
        <v>41704.192361111112</v>
      </c>
      <c r="B7479" s="2">
        <v>51.521910272953875</v>
      </c>
    </row>
    <row r="7480" spans="1:2" x14ac:dyDescent="0.25">
      <c r="A7480" s="1">
        <v>41704.193055555559</v>
      </c>
      <c r="B7480" s="2">
        <v>65.206231462563537</v>
      </c>
    </row>
    <row r="7481" spans="1:2" x14ac:dyDescent="0.25">
      <c r="A7481" s="1">
        <v>41704.193749999999</v>
      </c>
      <c r="B7481" s="2">
        <v>53.639973842062076</v>
      </c>
    </row>
    <row r="7482" spans="1:2" x14ac:dyDescent="0.25">
      <c r="A7482" s="1">
        <v>41704.194444444445</v>
      </c>
      <c r="B7482" s="2">
        <v>43.973941833211576</v>
      </c>
    </row>
    <row r="7483" spans="1:2" x14ac:dyDescent="0.25">
      <c r="A7483" s="1">
        <v>41704.195138888892</v>
      </c>
      <c r="B7483" s="2">
        <v>53.760338794193622</v>
      </c>
    </row>
    <row r="7484" spans="1:2" x14ac:dyDescent="0.25">
      <c r="A7484" s="1">
        <v>41704.195833333331</v>
      </c>
      <c r="B7484" s="2">
        <v>46.255829351809616</v>
      </c>
    </row>
    <row r="7485" spans="1:2" x14ac:dyDescent="0.25">
      <c r="A7485" s="1">
        <v>41704.196527777778</v>
      </c>
      <c r="B7485" s="2">
        <v>44.49441152617316</v>
      </c>
    </row>
    <row r="7486" spans="1:2" x14ac:dyDescent="0.25">
      <c r="A7486" s="1">
        <v>41704.197222222225</v>
      </c>
      <c r="B7486" s="2">
        <v>35.020938020882504</v>
      </c>
    </row>
    <row r="7487" spans="1:2" x14ac:dyDescent="0.25">
      <c r="A7487" s="1">
        <v>41704.197916666664</v>
      </c>
      <c r="B7487" s="2">
        <v>46.862445835092025</v>
      </c>
    </row>
    <row r="7488" spans="1:2" x14ac:dyDescent="0.25">
      <c r="A7488" s="1">
        <v>41704.198611111111</v>
      </c>
      <c r="B7488" s="2">
        <v>43.282715490569537</v>
      </c>
    </row>
    <row r="7489" spans="1:2" x14ac:dyDescent="0.25">
      <c r="A7489" s="1">
        <v>41704.199305555558</v>
      </c>
      <c r="B7489" s="2">
        <v>6.2125657409771522</v>
      </c>
    </row>
    <row r="7490" spans="1:2" x14ac:dyDescent="0.25">
      <c r="A7490" s="1">
        <v>41704.199999999997</v>
      </c>
      <c r="B7490" s="2">
        <v>37.094776727400067</v>
      </c>
    </row>
    <row r="7491" spans="1:2" x14ac:dyDescent="0.25">
      <c r="A7491" s="1">
        <v>41704.200694444444</v>
      </c>
      <c r="B7491" s="2">
        <v>20.245088788380237</v>
      </c>
    </row>
    <row r="7492" spans="1:2" x14ac:dyDescent="0.25">
      <c r="A7492" s="1">
        <v>41704.201388888891</v>
      </c>
      <c r="B7492" s="2">
        <v>18.901542116482354</v>
      </c>
    </row>
    <row r="7493" spans="1:2" x14ac:dyDescent="0.25">
      <c r="A7493" s="1">
        <v>41704.20208333333</v>
      </c>
      <c r="B7493" s="2">
        <v>51.201697467692426</v>
      </c>
    </row>
    <row r="7494" spans="1:2" x14ac:dyDescent="0.25">
      <c r="A7494" s="1">
        <v>41704.202777777777</v>
      </c>
      <c r="B7494" s="2">
        <v>64.216965449789612</v>
      </c>
    </row>
    <row r="7495" spans="1:2" x14ac:dyDescent="0.25">
      <c r="A7495" s="1">
        <v>41704.203472222223</v>
      </c>
      <c r="B7495" s="2">
        <v>38.332308018114901</v>
      </c>
    </row>
    <row r="7496" spans="1:2" x14ac:dyDescent="0.25">
      <c r="A7496" s="1">
        <v>41704.20416666667</v>
      </c>
      <c r="B7496" s="2">
        <v>72.376754707142638</v>
      </c>
    </row>
    <row r="7497" spans="1:2" x14ac:dyDescent="0.25">
      <c r="A7497" s="1">
        <v>41704.204861111109</v>
      </c>
      <c r="B7497" s="2">
        <v>51.034162072790785</v>
      </c>
    </row>
    <row r="7498" spans="1:2" x14ac:dyDescent="0.25">
      <c r="A7498" s="1">
        <v>41704.205555555556</v>
      </c>
      <c r="B7498" s="2">
        <v>43.768101214678609</v>
      </c>
    </row>
    <row r="7499" spans="1:2" x14ac:dyDescent="0.25">
      <c r="A7499" s="1">
        <v>41704.206250000003</v>
      </c>
      <c r="B7499" s="2">
        <v>61.008949115920892</v>
      </c>
    </row>
    <row r="7500" spans="1:2" x14ac:dyDescent="0.25">
      <c r="A7500" s="1">
        <v>41704.206944444442</v>
      </c>
      <c r="B7500" s="2">
        <v>66.813698228846377</v>
      </c>
    </row>
    <row r="7501" spans="1:2" x14ac:dyDescent="0.25">
      <c r="A7501" s="1">
        <v>41704.207638888889</v>
      </c>
      <c r="B7501" s="2">
        <v>64.7008647297218</v>
      </c>
    </row>
    <row r="7502" spans="1:2" x14ac:dyDescent="0.25">
      <c r="A7502" s="1">
        <v>41704.208333333336</v>
      </c>
      <c r="B7502" s="2">
        <v>71.936974061474515</v>
      </c>
    </row>
    <row r="7503" spans="1:2" x14ac:dyDescent="0.25">
      <c r="A7503" s="1">
        <v>41704.209027777775</v>
      </c>
      <c r="B7503" s="2">
        <v>71.425744691967466</v>
      </c>
    </row>
    <row r="7504" spans="1:2" x14ac:dyDescent="0.25">
      <c r="A7504" s="1">
        <v>41704.209722222222</v>
      </c>
      <c r="B7504" s="2">
        <v>43.67643038943303</v>
      </c>
    </row>
    <row r="7505" spans="1:2" x14ac:dyDescent="0.25">
      <c r="A7505" s="1">
        <v>41704.210416666669</v>
      </c>
      <c r="B7505" s="2">
        <v>50.900499393705104</v>
      </c>
    </row>
    <row r="7506" spans="1:2" x14ac:dyDescent="0.25">
      <c r="A7506" s="1">
        <v>41704.211111111108</v>
      </c>
      <c r="B7506" s="2">
        <v>54.165791417876605</v>
      </c>
    </row>
    <row r="7507" spans="1:2" x14ac:dyDescent="0.25">
      <c r="A7507" s="1">
        <v>41704.211805555555</v>
      </c>
      <c r="B7507" s="2">
        <v>63.443715879342442</v>
      </c>
    </row>
    <row r="7508" spans="1:2" x14ac:dyDescent="0.25">
      <c r="A7508" s="1">
        <v>41704.212500000001</v>
      </c>
      <c r="B7508" s="2">
        <v>56.614309438430546</v>
      </c>
    </row>
    <row r="7509" spans="1:2" x14ac:dyDescent="0.25">
      <c r="A7509" s="1">
        <v>41704.213194444441</v>
      </c>
      <c r="B7509" s="2">
        <v>66.008154229351206</v>
      </c>
    </row>
    <row r="7510" spans="1:2" x14ac:dyDescent="0.25">
      <c r="A7510" s="1">
        <v>41704.213888888888</v>
      </c>
      <c r="B7510" s="2">
        <v>41.34292672462179</v>
      </c>
    </row>
    <row r="7511" spans="1:2" x14ac:dyDescent="0.25">
      <c r="A7511" s="1">
        <v>41704.214583333334</v>
      </c>
      <c r="B7511" s="2">
        <v>47.755570166841302</v>
      </c>
    </row>
    <row r="7512" spans="1:2" x14ac:dyDescent="0.25">
      <c r="A7512" s="1">
        <v>41704.215277777781</v>
      </c>
      <c r="B7512" s="2">
        <v>50.608500530841894</v>
      </c>
    </row>
    <row r="7513" spans="1:2" x14ac:dyDescent="0.25">
      <c r="A7513" s="1">
        <v>41704.21597222222</v>
      </c>
      <c r="B7513" s="2">
        <v>19.269585535771814</v>
      </c>
    </row>
    <row r="7514" spans="1:2" x14ac:dyDescent="0.25">
      <c r="A7514" s="1">
        <v>41704.216666666667</v>
      </c>
      <c r="B7514" s="2">
        <v>16.250651383331085</v>
      </c>
    </row>
    <row r="7515" spans="1:2" x14ac:dyDescent="0.25">
      <c r="A7515" s="1">
        <v>41704.217361111114</v>
      </c>
      <c r="B7515" s="2">
        <v>9.8258043661175183</v>
      </c>
    </row>
    <row r="7516" spans="1:2" x14ac:dyDescent="0.25">
      <c r="A7516" s="1">
        <v>41704.218055555553</v>
      </c>
      <c r="B7516" s="2">
        <v>8.4210721420075672</v>
      </c>
    </row>
    <row r="7517" spans="1:2" x14ac:dyDescent="0.25">
      <c r="A7517" s="1">
        <v>41704.21875</v>
      </c>
      <c r="B7517" s="2">
        <v>3.7392766655764715</v>
      </c>
    </row>
    <row r="7518" spans="1:2" x14ac:dyDescent="0.25">
      <c r="A7518" s="1">
        <v>41704.219444444447</v>
      </c>
      <c r="B7518" s="2">
        <v>7.1045704301061052</v>
      </c>
    </row>
    <row r="7519" spans="1:2" x14ac:dyDescent="0.25">
      <c r="A7519" s="1">
        <v>41704.220138888886</v>
      </c>
      <c r="B7519" s="2">
        <v>-32.987871793869026</v>
      </c>
    </row>
    <row r="7520" spans="1:2" x14ac:dyDescent="0.25">
      <c r="A7520" s="1">
        <v>41704.220833333333</v>
      </c>
      <c r="B7520" s="2">
        <v>-31.305858944425321</v>
      </c>
    </row>
    <row r="7521" spans="1:2" x14ac:dyDescent="0.25">
      <c r="A7521" s="1">
        <v>41704.22152777778</v>
      </c>
      <c r="B7521" s="2">
        <v>-6.7134325206709038</v>
      </c>
    </row>
    <row r="7522" spans="1:2" x14ac:dyDescent="0.25">
      <c r="A7522" s="1">
        <v>41704.222222222219</v>
      </c>
      <c r="B7522" s="2">
        <v>-24.580984780345656</v>
      </c>
    </row>
    <row r="7523" spans="1:2" x14ac:dyDescent="0.25">
      <c r="A7523" s="1">
        <v>41704.222916666666</v>
      </c>
      <c r="B7523" s="2">
        <v>-37.673093141861074</v>
      </c>
    </row>
    <row r="7524" spans="1:2" x14ac:dyDescent="0.25">
      <c r="A7524" s="1">
        <v>41704.223611111112</v>
      </c>
      <c r="B7524" s="2">
        <v>-53.796899885126429</v>
      </c>
    </row>
    <row r="7525" spans="1:2" x14ac:dyDescent="0.25">
      <c r="A7525" s="1">
        <v>41704.224305555559</v>
      </c>
      <c r="B7525" s="2">
        <v>-30.390300136788696</v>
      </c>
    </row>
    <row r="7526" spans="1:2" x14ac:dyDescent="0.25">
      <c r="A7526" s="1">
        <v>41704.224999999999</v>
      </c>
      <c r="B7526" s="2">
        <v>-48.243442768564755</v>
      </c>
    </row>
    <row r="7527" spans="1:2" x14ac:dyDescent="0.25">
      <c r="A7527" s="1">
        <v>41704.225694444445</v>
      </c>
      <c r="B7527" s="2">
        <v>-69.488327937408513</v>
      </c>
    </row>
    <row r="7528" spans="1:2" x14ac:dyDescent="0.25">
      <c r="A7528" s="1">
        <v>41704.226388888892</v>
      </c>
      <c r="B7528" s="2">
        <v>-55.695216117099818</v>
      </c>
    </row>
    <row r="7529" spans="1:2" x14ac:dyDescent="0.25">
      <c r="A7529" s="1">
        <v>41704.227083333331</v>
      </c>
      <c r="B7529" s="2">
        <v>-54.074528463678142</v>
      </c>
    </row>
    <row r="7530" spans="1:2" x14ac:dyDescent="0.25">
      <c r="A7530" s="1">
        <v>41704.227777777778</v>
      </c>
      <c r="B7530" s="2">
        <v>-53.119873992293527</v>
      </c>
    </row>
    <row r="7531" spans="1:2" x14ac:dyDescent="0.25">
      <c r="A7531" s="1">
        <v>41704.228472222225</v>
      </c>
      <c r="B7531" s="2">
        <v>-63.700402665856139</v>
      </c>
    </row>
    <row r="7532" spans="1:2" x14ac:dyDescent="0.25">
      <c r="A7532" s="1">
        <v>41704.229166666664</v>
      </c>
      <c r="B7532" s="2">
        <v>-45.122738318449656</v>
      </c>
    </row>
    <row r="7533" spans="1:2" x14ac:dyDescent="0.25">
      <c r="A7533" s="1">
        <v>41704.229861111111</v>
      </c>
      <c r="B7533" s="2">
        <v>-60.251805010779449</v>
      </c>
    </row>
    <row r="7534" spans="1:2" x14ac:dyDescent="0.25">
      <c r="A7534" s="1">
        <v>41704.230555555558</v>
      </c>
      <c r="B7534" s="2">
        <v>-81.562765709777892</v>
      </c>
    </row>
    <row r="7535" spans="1:2" x14ac:dyDescent="0.25">
      <c r="A7535" s="1">
        <v>41704.231249999997</v>
      </c>
      <c r="B7535" s="2">
        <v>-107.51793096733552</v>
      </c>
    </row>
    <row r="7536" spans="1:2" x14ac:dyDescent="0.25">
      <c r="A7536" s="1">
        <v>41704.231944444444</v>
      </c>
      <c r="B7536" s="2">
        <v>-99.723737997530037</v>
      </c>
    </row>
    <row r="7537" spans="1:2" x14ac:dyDescent="0.25">
      <c r="A7537" s="1">
        <v>41704.232638888891</v>
      </c>
      <c r="B7537" s="2">
        <v>-47.056955700706872</v>
      </c>
    </row>
    <row r="7538" spans="1:2" x14ac:dyDescent="0.25">
      <c r="A7538" s="1">
        <v>41704.23333333333</v>
      </c>
      <c r="B7538" s="2">
        <v>-77.408643142054402</v>
      </c>
    </row>
    <row r="7539" spans="1:2" x14ac:dyDescent="0.25">
      <c r="A7539" s="1">
        <v>41704.234027777777</v>
      </c>
      <c r="B7539" s="2">
        <v>-89.072547947186592</v>
      </c>
    </row>
    <row r="7540" spans="1:2" x14ac:dyDescent="0.25">
      <c r="A7540" s="1">
        <v>41704.234722222223</v>
      </c>
      <c r="B7540" s="2">
        <v>-74.608677245643534</v>
      </c>
    </row>
    <row r="7541" spans="1:2" x14ac:dyDescent="0.25">
      <c r="A7541" s="1">
        <v>41704.23541666667</v>
      </c>
      <c r="B7541" s="2">
        <v>-113.66881445530065</v>
      </c>
    </row>
    <row r="7542" spans="1:2" x14ac:dyDescent="0.25">
      <c r="A7542" s="1">
        <v>41704.236111111109</v>
      </c>
      <c r="B7542" s="2">
        <v>-127.01140979517173</v>
      </c>
    </row>
    <row r="7543" spans="1:2" x14ac:dyDescent="0.25">
      <c r="A7543" s="1">
        <v>41704.236805555556</v>
      </c>
      <c r="B7543" s="2">
        <v>-41.449573812871435</v>
      </c>
    </row>
    <row r="7544" spans="1:2" x14ac:dyDescent="0.25">
      <c r="A7544" s="1">
        <v>41704.237500000003</v>
      </c>
      <c r="B7544" s="2">
        <v>30.713033005306595</v>
      </c>
    </row>
    <row r="7545" spans="1:2" x14ac:dyDescent="0.25">
      <c r="A7545" s="1">
        <v>41704.238194444442</v>
      </c>
      <c r="B7545" s="2">
        <v>30.418600562389958</v>
      </c>
    </row>
    <row r="7546" spans="1:2" x14ac:dyDescent="0.25">
      <c r="A7546" s="1">
        <v>41704.238888888889</v>
      </c>
      <c r="B7546" s="2">
        <v>28.714853718833183</v>
      </c>
    </row>
    <row r="7547" spans="1:2" x14ac:dyDescent="0.25">
      <c r="A7547" s="1">
        <v>41704.239583333336</v>
      </c>
      <c r="B7547" s="2">
        <v>19.926383291589932</v>
      </c>
    </row>
    <row r="7548" spans="1:2" x14ac:dyDescent="0.25">
      <c r="A7548" s="1">
        <v>41704.240277777775</v>
      </c>
      <c r="B7548" s="2">
        <v>22.681964773872703</v>
      </c>
    </row>
    <row r="7549" spans="1:2" x14ac:dyDescent="0.25">
      <c r="A7549" s="1">
        <v>41704.240972222222</v>
      </c>
      <c r="B7549" s="2">
        <v>9.7523977739797072</v>
      </c>
    </row>
    <row r="7550" spans="1:2" x14ac:dyDescent="0.25">
      <c r="A7550" s="1">
        <v>41704.241666666669</v>
      </c>
      <c r="B7550" s="2">
        <v>2.2125627698107566</v>
      </c>
    </row>
    <row r="7551" spans="1:2" x14ac:dyDescent="0.25">
      <c r="A7551" s="1">
        <v>41704.242361111108</v>
      </c>
      <c r="B7551" s="2">
        <v>-8.433648089753115</v>
      </c>
    </row>
    <row r="7552" spans="1:2" x14ac:dyDescent="0.25">
      <c r="A7552" s="1">
        <v>41704.243055555555</v>
      </c>
      <c r="B7552" s="2">
        <v>9.074230258974664</v>
      </c>
    </row>
    <row r="7553" spans="1:2" x14ac:dyDescent="0.25">
      <c r="A7553" s="1">
        <v>41704.243750000001</v>
      </c>
      <c r="B7553" s="2">
        <v>7.5671656528378666</v>
      </c>
    </row>
    <row r="7554" spans="1:2" x14ac:dyDescent="0.25">
      <c r="A7554" s="1">
        <v>41704.244444444441</v>
      </c>
      <c r="B7554" s="2">
        <v>-3.9650784793739149</v>
      </c>
    </row>
    <row r="7555" spans="1:2" x14ac:dyDescent="0.25">
      <c r="A7555" s="1">
        <v>41704.245138888888</v>
      </c>
      <c r="B7555" s="2">
        <v>21.427154123465396</v>
      </c>
    </row>
    <row r="7556" spans="1:2" x14ac:dyDescent="0.25">
      <c r="A7556" s="1">
        <v>41704.245833333334</v>
      </c>
      <c r="B7556" s="2">
        <v>17.461703212797026</v>
      </c>
    </row>
    <row r="7557" spans="1:2" x14ac:dyDescent="0.25">
      <c r="A7557" s="1">
        <v>41704.246527777781</v>
      </c>
      <c r="B7557" s="2">
        <v>26.146499500094553</v>
      </c>
    </row>
    <row r="7558" spans="1:2" x14ac:dyDescent="0.25">
      <c r="A7558" s="1">
        <v>41704.24722222222</v>
      </c>
      <c r="B7558" s="2">
        <v>31.190577380744799</v>
      </c>
    </row>
    <row r="7559" spans="1:2" x14ac:dyDescent="0.25">
      <c r="A7559" s="1">
        <v>41704.247916666667</v>
      </c>
      <c r="B7559" s="2">
        <v>31.398079849157753</v>
      </c>
    </row>
    <row r="7560" spans="1:2" x14ac:dyDescent="0.25">
      <c r="A7560" s="1">
        <v>41704.248611111114</v>
      </c>
      <c r="B7560" s="2">
        <v>25.945361271772949</v>
      </c>
    </row>
    <row r="7561" spans="1:2" x14ac:dyDescent="0.25">
      <c r="A7561" s="1">
        <v>41704.249305555553</v>
      </c>
      <c r="B7561" s="2">
        <v>25.638310530091378</v>
      </c>
    </row>
    <row r="7562" spans="1:2" x14ac:dyDescent="0.25">
      <c r="A7562" s="1">
        <v>41704.25</v>
      </c>
      <c r="B7562" s="2">
        <v>26.850075764041442</v>
      </c>
    </row>
    <row r="7563" spans="1:2" x14ac:dyDescent="0.25">
      <c r="A7563" s="1">
        <v>41704.250694444447</v>
      </c>
      <c r="B7563" s="2">
        <v>5.9118371325297634</v>
      </c>
    </row>
    <row r="7564" spans="1:2" x14ac:dyDescent="0.25">
      <c r="A7564" s="1">
        <v>41704.251388888886</v>
      </c>
      <c r="B7564" s="2">
        <v>-13.409060053343032</v>
      </c>
    </row>
    <row r="7565" spans="1:2" x14ac:dyDescent="0.25">
      <c r="A7565" s="1">
        <v>41704.252083333333</v>
      </c>
      <c r="B7565" s="2">
        <v>-8.376374755036279</v>
      </c>
    </row>
    <row r="7566" spans="1:2" x14ac:dyDescent="0.25">
      <c r="A7566" s="1">
        <v>41704.25277777778</v>
      </c>
      <c r="B7566" s="2">
        <v>-31.724122644440406</v>
      </c>
    </row>
    <row r="7567" spans="1:2" x14ac:dyDescent="0.25">
      <c r="A7567" s="1">
        <v>41704.253472222219</v>
      </c>
      <c r="B7567" s="2">
        <v>-31.488195503132982</v>
      </c>
    </row>
    <row r="7568" spans="1:2" x14ac:dyDescent="0.25">
      <c r="A7568" s="1">
        <v>41704.254166666666</v>
      </c>
      <c r="B7568" s="2">
        <v>-31.473387011818218</v>
      </c>
    </row>
    <row r="7569" spans="1:2" x14ac:dyDescent="0.25">
      <c r="A7569" s="1">
        <v>41704.254861111112</v>
      </c>
      <c r="B7569" s="2">
        <v>-31.597166099908645</v>
      </c>
    </row>
    <row r="7570" spans="1:2" x14ac:dyDescent="0.25">
      <c r="A7570" s="1">
        <v>41704.255555555559</v>
      </c>
      <c r="B7570" s="2">
        <v>-31.520169154480392</v>
      </c>
    </row>
    <row r="7571" spans="1:2" x14ac:dyDescent="0.25">
      <c r="A7571" s="1">
        <v>41704.256249999999</v>
      </c>
      <c r="B7571" s="2">
        <v>-31.541758673894705</v>
      </c>
    </row>
    <row r="7572" spans="1:2" x14ac:dyDescent="0.25">
      <c r="A7572" s="1">
        <v>41704.256944444445</v>
      </c>
      <c r="B7572" s="2">
        <v>-31.408837244314295</v>
      </c>
    </row>
    <row r="7573" spans="1:2" x14ac:dyDescent="0.25">
      <c r="A7573" s="1">
        <v>41704.257638888892</v>
      </c>
      <c r="B7573" s="2">
        <v>-31.5880052636751</v>
      </c>
    </row>
    <row r="7574" spans="1:2" x14ac:dyDescent="0.25">
      <c r="A7574" s="1">
        <v>41704.258333333331</v>
      </c>
      <c r="B7574" s="2">
        <v>-31.499224837455163</v>
      </c>
    </row>
    <row r="7575" spans="1:2" x14ac:dyDescent="0.25">
      <c r="A7575" s="1">
        <v>41704.259027777778</v>
      </c>
      <c r="B7575" s="2">
        <v>-31.461249600592904</v>
      </c>
    </row>
    <row r="7576" spans="1:2" x14ac:dyDescent="0.25">
      <c r="A7576" s="1">
        <v>41704.259722222225</v>
      </c>
      <c r="B7576" s="2">
        <v>-31.578208097383808</v>
      </c>
    </row>
    <row r="7577" spans="1:2" x14ac:dyDescent="0.25">
      <c r="A7577" s="1">
        <v>41704.260416666664</v>
      </c>
      <c r="B7577" s="2">
        <v>-31.487325100830155</v>
      </c>
    </row>
    <row r="7578" spans="1:2" x14ac:dyDescent="0.25">
      <c r="A7578" s="1">
        <v>41704.261111111111</v>
      </c>
      <c r="B7578" s="2">
        <v>-32.110077895691212</v>
      </c>
    </row>
    <row r="7579" spans="1:2" x14ac:dyDescent="0.25">
      <c r="A7579" s="1">
        <v>41704.261805555558</v>
      </c>
      <c r="B7579" s="2">
        <v>-33.017597221307611</v>
      </c>
    </row>
    <row r="7580" spans="1:2" x14ac:dyDescent="0.25">
      <c r="A7580" s="1">
        <v>41704.262499999997</v>
      </c>
      <c r="B7580" s="2">
        <v>-31.509877005365464</v>
      </c>
    </row>
    <row r="7581" spans="1:2" x14ac:dyDescent="0.25">
      <c r="A7581" s="1">
        <v>41704.263194444444</v>
      </c>
      <c r="B7581" s="2">
        <v>-31.893409408106528</v>
      </c>
    </row>
    <row r="7582" spans="1:2" x14ac:dyDescent="0.25">
      <c r="A7582" s="1">
        <v>41704.263888888891</v>
      </c>
      <c r="B7582" s="2">
        <v>-31.817943835770226</v>
      </c>
    </row>
    <row r="7583" spans="1:2" x14ac:dyDescent="0.25">
      <c r="A7583" s="1">
        <v>41704.26458333333</v>
      </c>
      <c r="B7583" s="2">
        <v>-31.480969013278081</v>
      </c>
    </row>
    <row r="7584" spans="1:2" x14ac:dyDescent="0.25">
      <c r="A7584" s="1">
        <v>41704.265277777777</v>
      </c>
      <c r="B7584" s="2">
        <v>-31.661983352716682</v>
      </c>
    </row>
    <row r="7585" spans="1:2" x14ac:dyDescent="0.25">
      <c r="A7585" s="1">
        <v>41704.265972222223</v>
      </c>
      <c r="B7585" s="2">
        <v>-31.51315030530192</v>
      </c>
    </row>
    <row r="7586" spans="1:2" x14ac:dyDescent="0.25">
      <c r="A7586" s="1">
        <v>41704.26666666667</v>
      </c>
      <c r="B7586" s="2">
        <v>-31.76209331405941</v>
      </c>
    </row>
    <row r="7587" spans="1:2" x14ac:dyDescent="0.25">
      <c r="A7587" s="1">
        <v>41704.267361111109</v>
      </c>
      <c r="B7587" s="2">
        <v>-31.576867570574784</v>
      </c>
    </row>
    <row r="7588" spans="1:2" x14ac:dyDescent="0.25">
      <c r="A7588" s="1">
        <v>41704.268055555556</v>
      </c>
      <c r="B7588" s="2">
        <v>-31.440363314751689</v>
      </c>
    </row>
    <row r="7589" spans="1:2" x14ac:dyDescent="0.25">
      <c r="A7589" s="1">
        <v>41704.268750000003</v>
      </c>
      <c r="B7589" s="2">
        <v>-31.413069311120488</v>
      </c>
    </row>
    <row r="7590" spans="1:2" x14ac:dyDescent="0.25">
      <c r="A7590" s="1">
        <v>41704.269444444442</v>
      </c>
      <c r="B7590" s="2">
        <v>-31.591244030232581</v>
      </c>
    </row>
    <row r="7591" spans="1:2" x14ac:dyDescent="0.25">
      <c r="A7591" s="1">
        <v>41704.270138888889</v>
      </c>
      <c r="B7591" s="2">
        <v>-31.665971061108575</v>
      </c>
    </row>
    <row r="7592" spans="1:2" x14ac:dyDescent="0.25">
      <c r="A7592" s="1">
        <v>41704.270833333336</v>
      </c>
      <c r="B7592" s="2">
        <v>-39.75483087654284</v>
      </c>
    </row>
    <row r="7593" spans="1:2" x14ac:dyDescent="0.25">
      <c r="A7593" s="1">
        <v>41704.271527777775</v>
      </c>
      <c r="B7593" s="2">
        <v>-37.115809114823058</v>
      </c>
    </row>
    <row r="7594" spans="1:2" x14ac:dyDescent="0.25">
      <c r="A7594" s="1">
        <v>41704.272222222222</v>
      </c>
      <c r="B7594" s="2">
        <v>-46.518684109024861</v>
      </c>
    </row>
    <row r="7595" spans="1:2" x14ac:dyDescent="0.25">
      <c r="A7595" s="1">
        <v>41704.272916666669</v>
      </c>
      <c r="B7595" s="2">
        <v>-46.649080859067425</v>
      </c>
    </row>
    <row r="7596" spans="1:2" x14ac:dyDescent="0.25">
      <c r="A7596" s="1">
        <v>41704.273611111108</v>
      </c>
      <c r="B7596" s="2">
        <v>-59.468194544244518</v>
      </c>
    </row>
    <row r="7597" spans="1:2" x14ac:dyDescent="0.25">
      <c r="A7597" s="1">
        <v>41704.274305555555</v>
      </c>
      <c r="B7597" s="2">
        <v>-61.041767779258471</v>
      </c>
    </row>
    <row r="7598" spans="1:2" x14ac:dyDescent="0.25">
      <c r="A7598" s="1">
        <v>41704.275000000001</v>
      </c>
      <c r="B7598" s="2">
        <v>-78.342830395265864</v>
      </c>
    </row>
    <row r="7599" spans="1:2" x14ac:dyDescent="0.25">
      <c r="A7599" s="1">
        <v>41704.275694444441</v>
      </c>
      <c r="B7599" s="2">
        <v>-66.11536057113554</v>
      </c>
    </row>
    <row r="7600" spans="1:2" x14ac:dyDescent="0.25">
      <c r="A7600" s="1">
        <v>41704.276388888888</v>
      </c>
      <c r="B7600" s="2">
        <v>-75.428272014185012</v>
      </c>
    </row>
    <row r="7601" spans="1:2" x14ac:dyDescent="0.25">
      <c r="A7601" s="1">
        <v>41704.277083333334</v>
      </c>
      <c r="B7601" s="2">
        <v>-82.995438561805841</v>
      </c>
    </row>
    <row r="7602" spans="1:2" x14ac:dyDescent="0.25">
      <c r="A7602" s="1">
        <v>41704.277777777781</v>
      </c>
      <c r="B7602" s="2">
        <v>-90.231258134392561</v>
      </c>
    </row>
    <row r="7603" spans="1:2" x14ac:dyDescent="0.25">
      <c r="A7603" s="1">
        <v>41704.27847222222</v>
      </c>
      <c r="B7603" s="2">
        <v>-97.896224798853893</v>
      </c>
    </row>
    <row r="7604" spans="1:2" x14ac:dyDescent="0.25">
      <c r="A7604" s="1">
        <v>41704.279166666667</v>
      </c>
      <c r="B7604" s="2">
        <v>-95.665992220704595</v>
      </c>
    </row>
    <row r="7605" spans="1:2" x14ac:dyDescent="0.25">
      <c r="A7605" s="1">
        <v>41704.279861111114</v>
      </c>
      <c r="B7605" s="2">
        <v>-108.04207015168699</v>
      </c>
    </row>
    <row r="7606" spans="1:2" x14ac:dyDescent="0.25">
      <c r="A7606" s="1">
        <v>41704.280555555553</v>
      </c>
      <c r="B7606" s="2">
        <v>-92.113180097196405</v>
      </c>
    </row>
    <row r="7607" spans="1:2" x14ac:dyDescent="0.25">
      <c r="A7607" s="1">
        <v>41704.28125</v>
      </c>
      <c r="B7607" s="2">
        <v>-105.52956593617564</v>
      </c>
    </row>
    <row r="7608" spans="1:2" x14ac:dyDescent="0.25">
      <c r="A7608" s="1">
        <v>41704.281944444447</v>
      </c>
      <c r="B7608" s="2">
        <v>-103.22943304509002</v>
      </c>
    </row>
    <row r="7609" spans="1:2" x14ac:dyDescent="0.25">
      <c r="A7609" s="1">
        <v>41704.282638888886</v>
      </c>
      <c r="B7609" s="2">
        <v>-103.87829894395351</v>
      </c>
    </row>
    <row r="7610" spans="1:2" x14ac:dyDescent="0.25">
      <c r="A7610" s="1">
        <v>41704.283333333333</v>
      </c>
      <c r="B7610" s="2">
        <v>-118.13060819380722</v>
      </c>
    </row>
    <row r="7611" spans="1:2" x14ac:dyDescent="0.25">
      <c r="A7611" s="1">
        <v>41704.28402777778</v>
      </c>
      <c r="B7611" s="2">
        <v>-116.04816488522337</v>
      </c>
    </row>
    <row r="7612" spans="1:2" x14ac:dyDescent="0.25">
      <c r="A7612" s="1">
        <v>41704.284722222219</v>
      </c>
      <c r="B7612" s="2">
        <v>-127.55936624807849</v>
      </c>
    </row>
    <row r="7613" spans="1:2" x14ac:dyDescent="0.25">
      <c r="A7613" s="1">
        <v>41704.285416666666</v>
      </c>
      <c r="B7613" s="2">
        <v>-113.44388409806804</v>
      </c>
    </row>
    <row r="7614" spans="1:2" x14ac:dyDescent="0.25">
      <c r="A7614" s="1">
        <v>41704.286111111112</v>
      </c>
      <c r="B7614" s="2">
        <v>-122.8742254593041</v>
      </c>
    </row>
    <row r="7615" spans="1:2" x14ac:dyDescent="0.25">
      <c r="A7615" s="1">
        <v>41704.286805555559</v>
      </c>
      <c r="B7615" s="2">
        <v>-120.31879591776136</v>
      </c>
    </row>
    <row r="7616" spans="1:2" x14ac:dyDescent="0.25">
      <c r="A7616" s="1">
        <v>41704.287499999999</v>
      </c>
      <c r="B7616" s="2">
        <v>-125.44540098690972</v>
      </c>
    </row>
    <row r="7617" spans="1:2" x14ac:dyDescent="0.25">
      <c r="A7617" s="1">
        <v>41704.288194444445</v>
      </c>
      <c r="B7617" s="2">
        <v>-97.927847024049456</v>
      </c>
    </row>
    <row r="7618" spans="1:2" x14ac:dyDescent="0.25">
      <c r="A7618" s="1">
        <v>41704.288888888892</v>
      </c>
      <c r="B7618" s="2">
        <v>-85.108378703026872</v>
      </c>
    </row>
    <row r="7619" spans="1:2" x14ac:dyDescent="0.25">
      <c r="A7619" s="1">
        <v>41704.289583333331</v>
      </c>
      <c r="B7619" s="2">
        <v>-94.862360012410988</v>
      </c>
    </row>
    <row r="7620" spans="1:2" x14ac:dyDescent="0.25">
      <c r="A7620" s="1">
        <v>41704.290277777778</v>
      </c>
      <c r="B7620" s="2">
        <v>-85.484303011217463</v>
      </c>
    </row>
    <row r="7621" spans="1:2" x14ac:dyDescent="0.25">
      <c r="A7621" s="1">
        <v>41704.290972222225</v>
      </c>
      <c r="B7621" s="2">
        <v>-86.630204357298012</v>
      </c>
    </row>
    <row r="7622" spans="1:2" x14ac:dyDescent="0.25">
      <c r="A7622" s="1">
        <v>41704.291666666664</v>
      </c>
      <c r="B7622" s="2">
        <v>-88.621351164081716</v>
      </c>
    </row>
    <row r="7623" spans="1:2" x14ac:dyDescent="0.25">
      <c r="A7623" s="1">
        <v>41704.292361111111</v>
      </c>
      <c r="B7623" s="2">
        <v>-93.032750654750274</v>
      </c>
    </row>
    <row r="7624" spans="1:2" x14ac:dyDescent="0.25">
      <c r="A7624" s="1">
        <v>41704.293055555558</v>
      </c>
      <c r="B7624" s="2">
        <v>-115.0213193686679</v>
      </c>
    </row>
    <row r="7625" spans="1:2" x14ac:dyDescent="0.25">
      <c r="A7625" s="1">
        <v>41704.293749999997</v>
      </c>
      <c r="B7625" s="2">
        <v>-107.26586125037672</v>
      </c>
    </row>
    <row r="7626" spans="1:2" x14ac:dyDescent="0.25">
      <c r="A7626" s="1">
        <v>41704.294444444444</v>
      </c>
      <c r="B7626" s="2">
        <v>-115.31245569083646</v>
      </c>
    </row>
    <row r="7627" spans="1:2" x14ac:dyDescent="0.25">
      <c r="A7627" s="1">
        <v>41704.295138888891</v>
      </c>
      <c r="B7627" s="2">
        <v>-109.76747927752633</v>
      </c>
    </row>
    <row r="7628" spans="1:2" x14ac:dyDescent="0.25">
      <c r="A7628" s="1">
        <v>41704.29583333333</v>
      </c>
      <c r="B7628" s="2">
        <v>-102.83829906558579</v>
      </c>
    </row>
    <row r="7629" spans="1:2" x14ac:dyDescent="0.25">
      <c r="A7629" s="1">
        <v>41704.296527777777</v>
      </c>
      <c r="B7629" s="2">
        <v>-63.185678961287095</v>
      </c>
    </row>
    <row r="7630" spans="1:2" x14ac:dyDescent="0.25">
      <c r="A7630" s="1">
        <v>41704.297222222223</v>
      </c>
      <c r="B7630" s="2">
        <v>-42.316336651326857</v>
      </c>
    </row>
    <row r="7631" spans="1:2" x14ac:dyDescent="0.25">
      <c r="A7631" s="1">
        <v>41704.29791666667</v>
      </c>
      <c r="B7631" s="2">
        <v>-57.703419197207161</v>
      </c>
    </row>
    <row r="7632" spans="1:2" x14ac:dyDescent="0.25">
      <c r="A7632" s="1">
        <v>41704.298611111109</v>
      </c>
      <c r="B7632" s="2">
        <v>-84.163501886957476</v>
      </c>
    </row>
    <row r="7633" spans="1:2" x14ac:dyDescent="0.25">
      <c r="A7633" s="1">
        <v>41704.299305555556</v>
      </c>
      <c r="B7633" s="2">
        <v>-73.564263663015055</v>
      </c>
    </row>
    <row r="7634" spans="1:2" x14ac:dyDescent="0.25">
      <c r="A7634" s="1">
        <v>41704.300000000003</v>
      </c>
      <c r="B7634" s="2">
        <v>-71.149301507073687</v>
      </c>
    </row>
    <row r="7635" spans="1:2" x14ac:dyDescent="0.25">
      <c r="A7635" s="1">
        <v>41704.300694444442</v>
      </c>
      <c r="B7635" s="2">
        <v>-67.181946096449977</v>
      </c>
    </row>
    <row r="7636" spans="1:2" x14ac:dyDescent="0.25">
      <c r="A7636" s="1">
        <v>41704.301388888889</v>
      </c>
      <c r="B7636" s="2">
        <v>-56.098305634085165</v>
      </c>
    </row>
    <row r="7637" spans="1:2" x14ac:dyDescent="0.25">
      <c r="A7637" s="1">
        <v>41704.302083333336</v>
      </c>
      <c r="B7637" s="2">
        <v>-55.433194844970906</v>
      </c>
    </row>
    <row r="7638" spans="1:2" x14ac:dyDescent="0.25">
      <c r="A7638" s="1">
        <v>41704.302777777775</v>
      </c>
      <c r="B7638" s="2">
        <v>-48.824495913372083</v>
      </c>
    </row>
    <row r="7639" spans="1:2" x14ac:dyDescent="0.25">
      <c r="A7639" s="1">
        <v>41704.303472222222</v>
      </c>
      <c r="B7639" s="2">
        <v>-46.911254516005286</v>
      </c>
    </row>
    <row r="7640" spans="1:2" x14ac:dyDescent="0.25">
      <c r="A7640" s="1">
        <v>41704.304166666669</v>
      </c>
      <c r="B7640" s="2">
        <v>-58.312592034360087</v>
      </c>
    </row>
    <row r="7641" spans="1:2" x14ac:dyDescent="0.25">
      <c r="A7641" s="1">
        <v>41704.304861111108</v>
      </c>
      <c r="B7641" s="2">
        <v>-42.497890497667932</v>
      </c>
    </row>
    <row r="7642" spans="1:2" x14ac:dyDescent="0.25">
      <c r="A7642" s="1">
        <v>41704.305555555555</v>
      </c>
      <c r="B7642" s="2">
        <v>-55.08200029201204</v>
      </c>
    </row>
    <row r="7643" spans="1:2" x14ac:dyDescent="0.25">
      <c r="A7643" s="1">
        <v>41704.306250000001</v>
      </c>
      <c r="B7643" s="2">
        <v>-53.535159095742465</v>
      </c>
    </row>
    <row r="7644" spans="1:2" x14ac:dyDescent="0.25">
      <c r="A7644" s="1">
        <v>41704.306944444441</v>
      </c>
      <c r="B7644" s="2">
        <v>-105.85959217126074</v>
      </c>
    </row>
    <row r="7645" spans="1:2" x14ac:dyDescent="0.25">
      <c r="A7645" s="1">
        <v>41704.307638888888</v>
      </c>
      <c r="B7645" s="2">
        <v>-138.27633764803176</v>
      </c>
    </row>
    <row r="7646" spans="1:2" x14ac:dyDescent="0.25">
      <c r="A7646" s="1">
        <v>41704.308333333334</v>
      </c>
      <c r="B7646" s="2">
        <v>-49.728059716767163</v>
      </c>
    </row>
    <row r="7647" spans="1:2" x14ac:dyDescent="0.25">
      <c r="A7647" s="1">
        <v>41704.309027777781</v>
      </c>
      <c r="B7647" s="2">
        <v>-87.713551453397187</v>
      </c>
    </row>
    <row r="7648" spans="1:2" x14ac:dyDescent="0.25">
      <c r="A7648" s="1">
        <v>41704.30972222222</v>
      </c>
      <c r="B7648" s="2">
        <v>-130.09865791741686</v>
      </c>
    </row>
    <row r="7649" spans="1:2" x14ac:dyDescent="0.25">
      <c r="A7649" s="1">
        <v>41704.310416666667</v>
      </c>
      <c r="B7649" s="2">
        <v>168.30656236809966</v>
      </c>
    </row>
    <row r="7650" spans="1:2" x14ac:dyDescent="0.25">
      <c r="A7650" s="1">
        <v>41704.311111111114</v>
      </c>
      <c r="B7650" s="2">
        <v>191.63594047644486</v>
      </c>
    </row>
    <row r="7651" spans="1:2" x14ac:dyDescent="0.25">
      <c r="A7651" s="1">
        <v>41704.311805555553</v>
      </c>
      <c r="B7651" s="2">
        <v>107.99475390093673</v>
      </c>
    </row>
    <row r="7652" spans="1:2" x14ac:dyDescent="0.25">
      <c r="A7652" s="1">
        <v>41704.3125</v>
      </c>
      <c r="B7652" s="2">
        <v>-5.2500013501823561</v>
      </c>
    </row>
    <row r="7653" spans="1:2" x14ac:dyDescent="0.25">
      <c r="A7653" s="1">
        <v>41704.313194444447</v>
      </c>
      <c r="B7653" s="2">
        <v>47.509506628770517</v>
      </c>
    </row>
    <row r="7654" spans="1:2" x14ac:dyDescent="0.25">
      <c r="A7654" s="1">
        <v>41704.313888888886</v>
      </c>
      <c r="B7654" s="2">
        <v>21.274103731471889</v>
      </c>
    </row>
    <row r="7655" spans="1:2" x14ac:dyDescent="0.25">
      <c r="A7655" s="1">
        <v>41704.314583333333</v>
      </c>
      <c r="B7655" s="2">
        <v>1.2742549660441302</v>
      </c>
    </row>
    <row r="7656" spans="1:2" x14ac:dyDescent="0.25">
      <c r="A7656" s="1">
        <v>41704.31527777778</v>
      </c>
      <c r="B7656" s="2">
        <v>7.5028906096367187</v>
      </c>
    </row>
    <row r="7657" spans="1:2" x14ac:dyDescent="0.25">
      <c r="A7657" s="1">
        <v>41704.315972222219</v>
      </c>
      <c r="B7657" s="2">
        <v>2.4433212496282675</v>
      </c>
    </row>
    <row r="7658" spans="1:2" x14ac:dyDescent="0.25">
      <c r="A7658" s="1">
        <v>41704.316666666666</v>
      </c>
      <c r="B7658" s="2">
        <v>7.8970843434356235</v>
      </c>
    </row>
    <row r="7659" spans="1:2" x14ac:dyDescent="0.25">
      <c r="A7659" s="1">
        <v>41704.317361111112</v>
      </c>
      <c r="B7659" s="2">
        <v>8.5583910249872126</v>
      </c>
    </row>
    <row r="7660" spans="1:2" x14ac:dyDescent="0.25">
      <c r="A7660" s="1">
        <v>41704.318055555559</v>
      </c>
      <c r="B7660" s="2">
        <v>16.10994891017496</v>
      </c>
    </row>
    <row r="7661" spans="1:2" x14ac:dyDescent="0.25">
      <c r="A7661" s="1">
        <v>41704.318749999999</v>
      </c>
      <c r="B7661" s="2">
        <v>10.376675736481168</v>
      </c>
    </row>
    <row r="7662" spans="1:2" x14ac:dyDescent="0.25">
      <c r="A7662" s="1">
        <v>41704.319444444445</v>
      </c>
      <c r="B7662" s="2">
        <v>14.293879949365753</v>
      </c>
    </row>
    <row r="7663" spans="1:2" x14ac:dyDescent="0.25">
      <c r="A7663" s="1">
        <v>41704.320138888892</v>
      </c>
      <c r="B7663" s="2">
        <v>18.989659367498824</v>
      </c>
    </row>
    <row r="7664" spans="1:2" x14ac:dyDescent="0.25">
      <c r="A7664" s="1">
        <v>41704.320833333331</v>
      </c>
      <c r="B7664" s="2">
        <v>7.6453675166076813</v>
      </c>
    </row>
    <row r="7665" spans="1:2" x14ac:dyDescent="0.25">
      <c r="A7665" s="1">
        <v>41704.321527777778</v>
      </c>
      <c r="B7665" s="2">
        <v>2.8928324160420744</v>
      </c>
    </row>
    <row r="7666" spans="1:2" x14ac:dyDescent="0.25">
      <c r="A7666" s="1">
        <v>41704.322222222225</v>
      </c>
      <c r="B7666" s="2">
        <v>-2.633660655516572</v>
      </c>
    </row>
    <row r="7667" spans="1:2" x14ac:dyDescent="0.25">
      <c r="A7667" s="1">
        <v>41704.322916666664</v>
      </c>
      <c r="B7667" s="2">
        <v>2.4814527547495646</v>
      </c>
    </row>
    <row r="7668" spans="1:2" x14ac:dyDescent="0.25">
      <c r="A7668" s="1">
        <v>41704.323611111111</v>
      </c>
      <c r="B7668" s="2">
        <v>-18.526575491106421</v>
      </c>
    </row>
    <row r="7669" spans="1:2" x14ac:dyDescent="0.25">
      <c r="A7669" s="1">
        <v>41704.324305555558</v>
      </c>
      <c r="B7669" s="2">
        <v>-14.719327957972078</v>
      </c>
    </row>
    <row r="7670" spans="1:2" x14ac:dyDescent="0.25">
      <c r="A7670" s="1">
        <v>41704.324999999997</v>
      </c>
      <c r="B7670" s="2">
        <v>-3.2550539326195578</v>
      </c>
    </row>
    <row r="7671" spans="1:2" x14ac:dyDescent="0.25">
      <c r="A7671" s="1">
        <v>41704.325694444444</v>
      </c>
      <c r="B7671" s="2">
        <v>-14.524185781026002</v>
      </c>
    </row>
    <row r="7672" spans="1:2" x14ac:dyDescent="0.25">
      <c r="A7672" s="1">
        <v>41704.326388888891</v>
      </c>
      <c r="B7672" s="2">
        <v>-14.367724567725963</v>
      </c>
    </row>
    <row r="7673" spans="1:2" x14ac:dyDescent="0.25">
      <c r="A7673" s="1">
        <v>41704.32708333333</v>
      </c>
      <c r="B7673" s="2">
        <v>-17.131116611232088</v>
      </c>
    </row>
    <row r="7674" spans="1:2" x14ac:dyDescent="0.25">
      <c r="A7674" s="1">
        <v>41704.327777777777</v>
      </c>
      <c r="B7674" s="2">
        <v>-36.589899304042049</v>
      </c>
    </row>
    <row r="7675" spans="1:2" x14ac:dyDescent="0.25">
      <c r="A7675" s="1">
        <v>41704.328472222223</v>
      </c>
      <c r="B7675" s="2">
        <v>-31.854716967510708</v>
      </c>
    </row>
    <row r="7676" spans="1:2" x14ac:dyDescent="0.25">
      <c r="A7676" s="1">
        <v>41704.32916666667</v>
      </c>
      <c r="B7676" s="2">
        <v>-22.698130534213124</v>
      </c>
    </row>
    <row r="7677" spans="1:2" x14ac:dyDescent="0.25">
      <c r="A7677" s="1">
        <v>41704.329861111109</v>
      </c>
      <c r="B7677" s="2">
        <v>-40.160683419097523</v>
      </c>
    </row>
    <row r="7678" spans="1:2" x14ac:dyDescent="0.25">
      <c r="A7678" s="1">
        <v>41704.330555555556</v>
      </c>
      <c r="B7678" s="2">
        <v>-45.295335758453682</v>
      </c>
    </row>
    <row r="7679" spans="1:2" x14ac:dyDescent="0.25">
      <c r="A7679" s="1">
        <v>41704.331250000003</v>
      </c>
      <c r="B7679" s="2">
        <v>-44.939910297908746</v>
      </c>
    </row>
    <row r="7680" spans="1:2" x14ac:dyDescent="0.25">
      <c r="A7680" s="1">
        <v>41704.331944444442</v>
      </c>
      <c r="B7680" s="2">
        <v>-45.837104236225905</v>
      </c>
    </row>
    <row r="7681" spans="1:2" x14ac:dyDescent="0.25">
      <c r="A7681" s="1">
        <v>41704.332638888889</v>
      </c>
      <c r="B7681" s="2">
        <v>-57.207316862785959</v>
      </c>
    </row>
    <row r="7682" spans="1:2" x14ac:dyDescent="0.25">
      <c r="A7682" s="1">
        <v>41704.333333333336</v>
      </c>
      <c r="B7682" s="2">
        <v>-77.377775184675315</v>
      </c>
    </row>
    <row r="7683" spans="1:2" x14ac:dyDescent="0.25">
      <c r="A7683" s="1">
        <v>41704.334027777775</v>
      </c>
      <c r="B7683" s="2">
        <v>-15.535420083650509</v>
      </c>
    </row>
    <row r="7684" spans="1:2" x14ac:dyDescent="0.25">
      <c r="A7684" s="1">
        <v>41704.334722222222</v>
      </c>
      <c r="B7684" s="2">
        <v>-16.300330082263947</v>
      </c>
    </row>
    <row r="7685" spans="1:2" x14ac:dyDescent="0.25">
      <c r="A7685" s="1">
        <v>41704.335416666669</v>
      </c>
      <c r="B7685" s="2">
        <v>-34.714371056062618</v>
      </c>
    </row>
    <row r="7686" spans="1:2" x14ac:dyDescent="0.25">
      <c r="A7686" s="1">
        <v>41704.336111111108</v>
      </c>
      <c r="B7686" s="2">
        <v>-47.563497811252695</v>
      </c>
    </row>
    <row r="7687" spans="1:2" x14ac:dyDescent="0.25">
      <c r="A7687" s="1">
        <v>41704.336805555555</v>
      </c>
      <c r="B7687" s="2">
        <v>-61.974934860055996</v>
      </c>
    </row>
    <row r="7688" spans="1:2" x14ac:dyDescent="0.25">
      <c r="A7688" s="1">
        <v>41704.337500000001</v>
      </c>
      <c r="B7688" s="2">
        <v>-60.795266737411538</v>
      </c>
    </row>
    <row r="7689" spans="1:2" x14ac:dyDescent="0.25">
      <c r="A7689" s="1">
        <v>41704.338194444441</v>
      </c>
      <c r="B7689" s="2">
        <v>-73.695129472874399</v>
      </c>
    </row>
    <row r="7690" spans="1:2" x14ac:dyDescent="0.25">
      <c r="A7690" s="1">
        <v>41704.338888888888</v>
      </c>
      <c r="B7690" s="2">
        <v>-60.207029737322593</v>
      </c>
    </row>
    <row r="7691" spans="1:2" x14ac:dyDescent="0.25">
      <c r="A7691" s="1">
        <v>41704.339583333334</v>
      </c>
      <c r="B7691" s="2">
        <v>-61.998038762369347</v>
      </c>
    </row>
    <row r="7692" spans="1:2" x14ac:dyDescent="0.25">
      <c r="A7692" s="1">
        <v>41704.340277777781</v>
      </c>
      <c r="B7692" s="2">
        <v>-54.945374800186258</v>
      </c>
    </row>
    <row r="7693" spans="1:2" x14ac:dyDescent="0.25">
      <c r="A7693" s="1">
        <v>41704.34097222222</v>
      </c>
      <c r="B7693" s="2">
        <v>-161.29650362182682</v>
      </c>
    </row>
    <row r="7694" spans="1:2" x14ac:dyDescent="0.25">
      <c r="A7694" s="1">
        <v>41704.341666666667</v>
      </c>
      <c r="B7694" s="2">
        <v>-159.86633796781729</v>
      </c>
    </row>
    <row r="7695" spans="1:2" x14ac:dyDescent="0.25">
      <c r="A7695" s="1">
        <v>41704.342361111114</v>
      </c>
      <c r="B7695" s="2">
        <v>-92.348188385836693</v>
      </c>
    </row>
    <row r="7696" spans="1:2" x14ac:dyDescent="0.25">
      <c r="A7696" s="1">
        <v>41704.343055555553</v>
      </c>
      <c r="B7696" s="2">
        <v>-11.322010758632738</v>
      </c>
    </row>
    <row r="7697" spans="1:2" x14ac:dyDescent="0.25">
      <c r="A7697" s="1">
        <v>41704.34375</v>
      </c>
      <c r="B7697" s="2">
        <v>-39.10207466429808</v>
      </c>
    </row>
    <row r="7698" spans="1:2" x14ac:dyDescent="0.25">
      <c r="A7698" s="1">
        <v>41704.344444444447</v>
      </c>
      <c r="B7698" s="2">
        <v>-80.278706290896906</v>
      </c>
    </row>
    <row r="7699" spans="1:2" x14ac:dyDescent="0.25">
      <c r="A7699" s="1">
        <v>41704.345138888886</v>
      </c>
      <c r="B7699" s="2">
        <v>-59.093083007839354</v>
      </c>
    </row>
    <row r="7700" spans="1:2" x14ac:dyDescent="0.25">
      <c r="A7700" s="1">
        <v>41704.345833333333</v>
      </c>
      <c r="B7700" s="2">
        <v>-49.347222826101643</v>
      </c>
    </row>
    <row r="7701" spans="1:2" x14ac:dyDescent="0.25">
      <c r="A7701" s="1">
        <v>41704.34652777778</v>
      </c>
      <c r="B7701" s="2">
        <v>-42.293335504528656</v>
      </c>
    </row>
    <row r="7702" spans="1:2" x14ac:dyDescent="0.25">
      <c r="A7702" s="1">
        <v>41704.347222222219</v>
      </c>
      <c r="B7702" s="2">
        <v>-47.580316677729328</v>
      </c>
    </row>
    <row r="7703" spans="1:2" x14ac:dyDescent="0.25">
      <c r="A7703" s="1">
        <v>41704.347916666666</v>
      </c>
      <c r="B7703" s="2">
        <v>-44.515294537131076</v>
      </c>
    </row>
    <row r="7704" spans="1:2" x14ac:dyDescent="0.25">
      <c r="A7704" s="1">
        <v>41704.348611111112</v>
      </c>
      <c r="B7704" s="2">
        <v>-39.90944922186803</v>
      </c>
    </row>
    <row r="7705" spans="1:2" x14ac:dyDescent="0.25">
      <c r="A7705" s="1">
        <v>41704.349305555559</v>
      </c>
      <c r="B7705" s="2">
        <v>-68.330512531926317</v>
      </c>
    </row>
    <row r="7706" spans="1:2" x14ac:dyDescent="0.25">
      <c r="A7706" s="1">
        <v>41704.35</v>
      </c>
      <c r="B7706" s="2">
        <v>-63.014127965427662</v>
      </c>
    </row>
    <row r="7707" spans="1:2" x14ac:dyDescent="0.25">
      <c r="A7707" s="1">
        <v>41704.350694444445</v>
      </c>
      <c r="B7707" s="2">
        <v>-73.243440155235774</v>
      </c>
    </row>
    <row r="7708" spans="1:2" x14ac:dyDescent="0.25">
      <c r="A7708" s="1">
        <v>41704.351388888892</v>
      </c>
      <c r="B7708" s="2">
        <v>-64.228509130256128</v>
      </c>
    </row>
    <row r="7709" spans="1:2" x14ac:dyDescent="0.25">
      <c r="A7709" s="1">
        <v>41704.352083333331</v>
      </c>
      <c r="B7709" s="2">
        <v>-42.936192594825599</v>
      </c>
    </row>
    <row r="7710" spans="1:2" x14ac:dyDescent="0.25">
      <c r="A7710" s="1">
        <v>41704.352777777778</v>
      </c>
      <c r="B7710" s="2">
        <v>-23.610576123191063</v>
      </c>
    </row>
    <row r="7711" spans="1:2" x14ac:dyDescent="0.25">
      <c r="A7711" s="1">
        <v>41704.353472222225</v>
      </c>
      <c r="B7711" s="2">
        <v>-47.555148562496953</v>
      </c>
    </row>
    <row r="7712" spans="1:2" x14ac:dyDescent="0.25">
      <c r="A7712" s="1">
        <v>41704.354166666664</v>
      </c>
      <c r="B7712" s="2">
        <v>-31.502258298520854</v>
      </c>
    </row>
    <row r="7713" spans="1:2" x14ac:dyDescent="0.25">
      <c r="A7713" s="1">
        <v>41704.354861111111</v>
      </c>
      <c r="B7713" s="2">
        <v>-55.24418653292814</v>
      </c>
    </row>
    <row r="7714" spans="1:2" x14ac:dyDescent="0.25">
      <c r="A7714" s="1">
        <v>41704.355555555558</v>
      </c>
      <c r="B7714" s="2">
        <v>-56.840055596842042</v>
      </c>
    </row>
    <row r="7715" spans="1:2" x14ac:dyDescent="0.25">
      <c r="A7715" s="1">
        <v>41704.356249999997</v>
      </c>
      <c r="B7715" s="2">
        <v>-18.887559590494494</v>
      </c>
    </row>
    <row r="7716" spans="1:2" x14ac:dyDescent="0.25">
      <c r="A7716" s="1">
        <v>41704.356944444444</v>
      </c>
      <c r="B7716" s="2">
        <v>-34.413946958061814</v>
      </c>
    </row>
    <row r="7717" spans="1:2" x14ac:dyDescent="0.25">
      <c r="A7717" s="1">
        <v>41704.357638888891</v>
      </c>
      <c r="B7717" s="2">
        <v>-5.5515028886940856</v>
      </c>
    </row>
    <row r="7718" spans="1:2" x14ac:dyDescent="0.25">
      <c r="A7718" s="1">
        <v>41704.35833333333</v>
      </c>
      <c r="B7718" s="2">
        <v>21.150781402288217</v>
      </c>
    </row>
    <row r="7719" spans="1:2" x14ac:dyDescent="0.25">
      <c r="A7719" s="1">
        <v>41704.359027777777</v>
      </c>
      <c r="B7719" s="2">
        <v>-12.123392411169091</v>
      </c>
    </row>
    <row r="7720" spans="1:2" x14ac:dyDescent="0.25">
      <c r="A7720" s="1">
        <v>41704.359722222223</v>
      </c>
      <c r="B7720" s="2">
        <v>8.1378821546173032</v>
      </c>
    </row>
    <row r="7721" spans="1:2" x14ac:dyDescent="0.25">
      <c r="A7721" s="1">
        <v>41704.36041666667</v>
      </c>
      <c r="B7721" s="2">
        <v>16.752086025737661</v>
      </c>
    </row>
    <row r="7722" spans="1:2" x14ac:dyDescent="0.25">
      <c r="A7722" s="1">
        <v>41704.361111111109</v>
      </c>
      <c r="B7722" s="2">
        <v>36.859911975667153</v>
      </c>
    </row>
    <row r="7723" spans="1:2" x14ac:dyDescent="0.25">
      <c r="A7723" s="1">
        <v>41704.361805555556</v>
      </c>
      <c r="B7723" s="2">
        <v>1.298808604808922</v>
      </c>
    </row>
    <row r="7724" spans="1:2" x14ac:dyDescent="0.25">
      <c r="A7724" s="1">
        <v>41704.362500000003</v>
      </c>
      <c r="B7724" s="2">
        <v>-1.7015958021755675</v>
      </c>
    </row>
    <row r="7725" spans="1:2" x14ac:dyDescent="0.25">
      <c r="A7725" s="1">
        <v>41704.363194444442</v>
      </c>
      <c r="B7725" s="2">
        <v>8.0425455163402759</v>
      </c>
    </row>
    <row r="7726" spans="1:2" x14ac:dyDescent="0.25">
      <c r="A7726" s="1">
        <v>41704.363888888889</v>
      </c>
      <c r="B7726" s="2">
        <v>0.5298223913479887</v>
      </c>
    </row>
    <row r="7727" spans="1:2" x14ac:dyDescent="0.25">
      <c r="A7727" s="1">
        <v>41704.364583333336</v>
      </c>
      <c r="B7727" s="2">
        <v>32.264198033715729</v>
      </c>
    </row>
    <row r="7728" spans="1:2" x14ac:dyDescent="0.25">
      <c r="A7728" s="1">
        <v>41704.365277777775</v>
      </c>
      <c r="B7728" s="2">
        <v>28.197860922045948</v>
      </c>
    </row>
    <row r="7729" spans="1:2" x14ac:dyDescent="0.25">
      <c r="A7729" s="1">
        <v>41704.365972222222</v>
      </c>
      <c r="B7729" s="2">
        <v>28.294639910712917</v>
      </c>
    </row>
    <row r="7730" spans="1:2" x14ac:dyDescent="0.25">
      <c r="A7730" s="1">
        <v>41704.366666666669</v>
      </c>
      <c r="B7730" s="2">
        <v>18.66424255804862</v>
      </c>
    </row>
    <row r="7731" spans="1:2" x14ac:dyDescent="0.25">
      <c r="A7731" s="1">
        <v>41704.367361111108</v>
      </c>
      <c r="B7731" s="2">
        <v>-5.5486014475553622</v>
      </c>
    </row>
    <row r="7732" spans="1:2" x14ac:dyDescent="0.25">
      <c r="A7732" s="1">
        <v>41704.368055555555</v>
      </c>
      <c r="B7732" s="2">
        <v>-21.093512193220036</v>
      </c>
    </row>
    <row r="7733" spans="1:2" x14ac:dyDescent="0.25">
      <c r="A7733" s="1">
        <v>41704.368750000001</v>
      </c>
      <c r="B7733" s="2">
        <v>-20.911957229424296</v>
      </c>
    </row>
    <row r="7734" spans="1:2" x14ac:dyDescent="0.25">
      <c r="A7734" s="1">
        <v>41704.369444444441</v>
      </c>
      <c r="B7734" s="2">
        <v>-18.668723774039972</v>
      </c>
    </row>
    <row r="7735" spans="1:2" x14ac:dyDescent="0.25">
      <c r="A7735" s="1">
        <v>41704.370138888888</v>
      </c>
      <c r="B7735" s="2">
        <v>1.0602122055104701</v>
      </c>
    </row>
    <row r="7736" spans="1:2" x14ac:dyDescent="0.25">
      <c r="A7736" s="1">
        <v>41704.370833333334</v>
      </c>
      <c r="B7736" s="2">
        <v>-6.1456540635734802</v>
      </c>
    </row>
    <row r="7737" spans="1:2" x14ac:dyDescent="0.25">
      <c r="A7737" s="1">
        <v>41704.371527777781</v>
      </c>
      <c r="B7737" s="2">
        <v>-0.76445328376442678</v>
      </c>
    </row>
    <row r="7738" spans="1:2" x14ac:dyDescent="0.25">
      <c r="A7738" s="1">
        <v>41704.37222222222</v>
      </c>
      <c r="B7738" s="2">
        <v>-0.70435146641151125</v>
      </c>
    </row>
    <row r="7739" spans="1:2" x14ac:dyDescent="0.25">
      <c r="A7739" s="1">
        <v>41704.372916666667</v>
      </c>
      <c r="B7739" s="2">
        <v>-18.853219738436323</v>
      </c>
    </row>
    <row r="7740" spans="1:2" x14ac:dyDescent="0.25">
      <c r="A7740" s="1">
        <v>41704.373611111114</v>
      </c>
      <c r="B7740" s="2">
        <v>-20.610090531326446</v>
      </c>
    </row>
    <row r="7741" spans="1:2" x14ac:dyDescent="0.25">
      <c r="A7741" s="1">
        <v>41704.374305555553</v>
      </c>
      <c r="B7741" s="2">
        <v>-75.008990608039312</v>
      </c>
    </row>
    <row r="7742" spans="1:2" x14ac:dyDescent="0.25">
      <c r="A7742" s="1">
        <v>41704.375</v>
      </c>
      <c r="B7742" s="2">
        <v>-20.366202377015238</v>
      </c>
    </row>
    <row r="7743" spans="1:2" x14ac:dyDescent="0.25">
      <c r="A7743" s="1">
        <v>41704.375694444447</v>
      </c>
      <c r="B7743" s="2">
        <v>-27.456273446527728</v>
      </c>
    </row>
    <row r="7744" spans="1:2" x14ac:dyDescent="0.25">
      <c r="A7744" s="1">
        <v>41704.376388888886</v>
      </c>
      <c r="B7744" s="2">
        <v>-39.619438072561749</v>
      </c>
    </row>
    <row r="7745" spans="1:2" x14ac:dyDescent="0.25">
      <c r="A7745" s="1">
        <v>41704.377083333333</v>
      </c>
      <c r="B7745" s="2">
        <v>-34.153121945478297</v>
      </c>
    </row>
    <row r="7746" spans="1:2" x14ac:dyDescent="0.25">
      <c r="A7746" s="1">
        <v>41704.37777777778</v>
      </c>
      <c r="B7746" s="2">
        <v>-36.797244156107567</v>
      </c>
    </row>
    <row r="7747" spans="1:2" x14ac:dyDescent="0.25">
      <c r="A7747" s="1">
        <v>41704.378472222219</v>
      </c>
      <c r="B7747" s="2">
        <v>-20.436409125119827</v>
      </c>
    </row>
    <row r="7748" spans="1:2" x14ac:dyDescent="0.25">
      <c r="A7748" s="1">
        <v>41704.379166666666</v>
      </c>
      <c r="B7748" s="2">
        <v>-32.779542148636146</v>
      </c>
    </row>
    <row r="7749" spans="1:2" x14ac:dyDescent="0.25">
      <c r="A7749" s="1">
        <v>41704.379861111112</v>
      </c>
      <c r="B7749" s="2">
        <v>-72.813271950193055</v>
      </c>
    </row>
    <row r="7750" spans="1:2" x14ac:dyDescent="0.25">
      <c r="A7750" s="1">
        <v>41704.380555555559</v>
      </c>
      <c r="B7750" s="2">
        <v>-49.229767957715858</v>
      </c>
    </row>
    <row r="7751" spans="1:2" x14ac:dyDescent="0.25">
      <c r="A7751" s="1">
        <v>41704.381249999999</v>
      </c>
      <c r="B7751" s="2">
        <v>-7.7144681223673013</v>
      </c>
    </row>
    <row r="7752" spans="1:2" x14ac:dyDescent="0.25">
      <c r="A7752" s="1">
        <v>41704.381944444445</v>
      </c>
      <c r="B7752" s="2">
        <v>-33.29458862405324</v>
      </c>
    </row>
    <row r="7753" spans="1:2" x14ac:dyDescent="0.25">
      <c r="A7753" s="1">
        <v>41704.382638888892</v>
      </c>
      <c r="B7753" s="2">
        <v>-53.540808533676319</v>
      </c>
    </row>
    <row r="7754" spans="1:2" x14ac:dyDescent="0.25">
      <c r="A7754" s="1">
        <v>41704.383333333331</v>
      </c>
      <c r="B7754" s="2">
        <v>38.88512633543202</v>
      </c>
    </row>
    <row r="7755" spans="1:2" x14ac:dyDescent="0.25">
      <c r="A7755" s="1">
        <v>41704.384027777778</v>
      </c>
      <c r="B7755" s="2">
        <v>-34.715429178585573</v>
      </c>
    </row>
    <row r="7756" spans="1:2" x14ac:dyDescent="0.25">
      <c r="A7756" s="1">
        <v>41704.384722222225</v>
      </c>
      <c r="B7756" s="2">
        <v>-43.90334563687211</v>
      </c>
    </row>
    <row r="7757" spans="1:2" x14ac:dyDescent="0.25">
      <c r="A7757" s="1">
        <v>41704.385416666664</v>
      </c>
      <c r="B7757" s="2">
        <v>20.665489488353341</v>
      </c>
    </row>
    <row r="7758" spans="1:2" x14ac:dyDescent="0.25">
      <c r="A7758" s="1">
        <v>41704.386111111111</v>
      </c>
      <c r="B7758" s="2">
        <v>-5.4469869277498217</v>
      </c>
    </row>
    <row r="7759" spans="1:2" x14ac:dyDescent="0.25">
      <c r="A7759" s="1">
        <v>41704.386805555558</v>
      </c>
      <c r="B7759" s="2">
        <v>-23.458272278586325</v>
      </c>
    </row>
    <row r="7760" spans="1:2" x14ac:dyDescent="0.25">
      <c r="A7760" s="1">
        <v>41704.387499999997</v>
      </c>
      <c r="B7760" s="2">
        <v>-18.360361388685913</v>
      </c>
    </row>
    <row r="7761" spans="1:2" x14ac:dyDescent="0.25">
      <c r="A7761" s="1">
        <v>41704.388194444444</v>
      </c>
      <c r="B7761" s="2">
        <v>-49.870469149700753</v>
      </c>
    </row>
    <row r="7762" spans="1:2" x14ac:dyDescent="0.25">
      <c r="A7762" s="1">
        <v>41704.388888888891</v>
      </c>
      <c r="B7762" s="2">
        <v>-46.706315361989134</v>
      </c>
    </row>
    <row r="7763" spans="1:2" x14ac:dyDescent="0.25">
      <c r="A7763" s="1">
        <v>41704.38958333333</v>
      </c>
      <c r="B7763" s="2">
        <v>-7.488857997286626</v>
      </c>
    </row>
    <row r="7764" spans="1:2" x14ac:dyDescent="0.25">
      <c r="A7764" s="1">
        <v>41704.390277777777</v>
      </c>
      <c r="B7764" s="2">
        <v>-22.750466447305371</v>
      </c>
    </row>
    <row r="7765" spans="1:2" x14ac:dyDescent="0.25">
      <c r="A7765" s="1">
        <v>41704.390972222223</v>
      </c>
      <c r="B7765" s="2">
        <v>-13.367725935413365</v>
      </c>
    </row>
    <row r="7766" spans="1:2" x14ac:dyDescent="0.25">
      <c r="A7766" s="1">
        <v>41704.39166666667</v>
      </c>
      <c r="B7766" s="2">
        <v>18.647039691261064</v>
      </c>
    </row>
    <row r="7767" spans="1:2" x14ac:dyDescent="0.25">
      <c r="A7767" s="1">
        <v>41704.392361111109</v>
      </c>
      <c r="B7767" s="2">
        <v>-30.814567014629333</v>
      </c>
    </row>
    <row r="7768" spans="1:2" x14ac:dyDescent="0.25">
      <c r="A7768" s="1">
        <v>41704.393055555556</v>
      </c>
      <c r="B7768" s="2">
        <v>-15.843171801167955</v>
      </c>
    </row>
    <row r="7769" spans="1:2" x14ac:dyDescent="0.25">
      <c r="A7769" s="1">
        <v>41704.393750000003</v>
      </c>
      <c r="B7769" s="2">
        <v>-10.992004160642319</v>
      </c>
    </row>
    <row r="7770" spans="1:2" x14ac:dyDescent="0.25">
      <c r="A7770" s="1">
        <v>41704.394444444442</v>
      </c>
      <c r="B7770" s="2">
        <v>-44.760627483090502</v>
      </c>
    </row>
    <row r="7771" spans="1:2" x14ac:dyDescent="0.25">
      <c r="A7771" s="1">
        <v>41704.395138888889</v>
      </c>
      <c r="B7771" s="2">
        <v>-19.067020573497334</v>
      </c>
    </row>
    <row r="7772" spans="1:2" x14ac:dyDescent="0.25">
      <c r="A7772" s="1">
        <v>41704.395833333336</v>
      </c>
      <c r="B7772" s="2">
        <v>-17.899924770523892</v>
      </c>
    </row>
    <row r="7773" spans="1:2" x14ac:dyDescent="0.25">
      <c r="A7773" s="1">
        <v>41704.396527777775</v>
      </c>
      <c r="B7773" s="2">
        <v>-3.3178762607822745</v>
      </c>
    </row>
    <row r="7774" spans="1:2" x14ac:dyDescent="0.25">
      <c r="A7774" s="1">
        <v>41704.397222222222</v>
      </c>
      <c r="B7774" s="2">
        <v>-13.763601823559293</v>
      </c>
    </row>
    <row r="7775" spans="1:2" x14ac:dyDescent="0.25">
      <c r="A7775" s="1">
        <v>41704.397916666669</v>
      </c>
      <c r="B7775" s="2">
        <v>-1.7831514477169548</v>
      </c>
    </row>
    <row r="7776" spans="1:2" x14ac:dyDescent="0.25">
      <c r="A7776" s="1">
        <v>41704.398611111108</v>
      </c>
      <c r="B7776" s="2">
        <v>-1.3879402280029656</v>
      </c>
    </row>
    <row r="7777" spans="1:2" x14ac:dyDescent="0.25">
      <c r="A7777" s="1">
        <v>41704.399305555555</v>
      </c>
      <c r="B7777" s="2">
        <v>23.020572834262566</v>
      </c>
    </row>
    <row r="7778" spans="1:2" x14ac:dyDescent="0.25">
      <c r="A7778" s="1">
        <v>41704.400000000001</v>
      </c>
      <c r="B7778" s="2">
        <v>25.205224676302048</v>
      </c>
    </row>
    <row r="7779" spans="1:2" x14ac:dyDescent="0.25">
      <c r="A7779" s="1">
        <v>41704.400694444441</v>
      </c>
      <c r="B7779" s="2">
        <v>92.750953860028915</v>
      </c>
    </row>
    <row r="7780" spans="1:2" x14ac:dyDescent="0.25">
      <c r="A7780" s="1">
        <v>41704.401388888888</v>
      </c>
      <c r="B7780" s="2">
        <v>80.079119775991416</v>
      </c>
    </row>
    <row r="7781" spans="1:2" x14ac:dyDescent="0.25">
      <c r="A7781" s="1">
        <v>41704.402083333334</v>
      </c>
      <c r="B7781" s="2">
        <v>84.509796142578125</v>
      </c>
    </row>
    <row r="7782" spans="1:2" x14ac:dyDescent="0.25">
      <c r="A7782" s="1">
        <v>41704.402777777781</v>
      </c>
      <c r="B7782" s="2">
        <v>82.289630289137136</v>
      </c>
    </row>
    <row r="7783" spans="1:2" x14ac:dyDescent="0.25">
      <c r="A7783" s="1">
        <v>41704.40347222222</v>
      </c>
      <c r="B7783" s="2">
        <v>103.47660841171552</v>
      </c>
    </row>
    <row r="7784" spans="1:2" x14ac:dyDescent="0.25">
      <c r="A7784" s="1">
        <v>41704.404166666667</v>
      </c>
      <c r="B7784" s="2">
        <v>49.651219545325993</v>
      </c>
    </row>
    <row r="7785" spans="1:2" x14ac:dyDescent="0.25">
      <c r="A7785" s="1">
        <v>41704.404861111114</v>
      </c>
      <c r="B7785" s="2">
        <v>42.960069651500213</v>
      </c>
    </row>
    <row r="7786" spans="1:2" x14ac:dyDescent="0.25">
      <c r="A7786" s="1">
        <v>41704.405555555553</v>
      </c>
      <c r="B7786" s="2">
        <v>51.280168896915953</v>
      </c>
    </row>
    <row r="7787" spans="1:2" x14ac:dyDescent="0.25">
      <c r="A7787" s="1">
        <v>41704.40625</v>
      </c>
      <c r="B7787" s="2">
        <v>72.398735484316902</v>
      </c>
    </row>
    <row r="7788" spans="1:2" x14ac:dyDescent="0.25">
      <c r="A7788" s="1">
        <v>41704.406944444447</v>
      </c>
      <c r="B7788" s="2">
        <v>72.437814551182484</v>
      </c>
    </row>
    <row r="7789" spans="1:2" x14ac:dyDescent="0.25">
      <c r="A7789" s="1">
        <v>41704.407638888886</v>
      </c>
      <c r="B7789" s="2">
        <v>72.941453864395342</v>
      </c>
    </row>
    <row r="7790" spans="1:2" x14ac:dyDescent="0.25">
      <c r="A7790" s="1">
        <v>41704.408333333333</v>
      </c>
      <c r="B7790" s="2">
        <v>92.016695836925649</v>
      </c>
    </row>
    <row r="7791" spans="1:2" x14ac:dyDescent="0.25">
      <c r="A7791" s="1">
        <v>41704.40902777778</v>
      </c>
      <c r="B7791" s="2">
        <v>80.092995473049811</v>
      </c>
    </row>
    <row r="7792" spans="1:2" x14ac:dyDescent="0.25">
      <c r="A7792" s="1">
        <v>41704.409722222219</v>
      </c>
      <c r="B7792" s="2">
        <v>75.399105658054268</v>
      </c>
    </row>
    <row r="7793" spans="1:2" x14ac:dyDescent="0.25">
      <c r="A7793" s="1">
        <v>41704.410416666666</v>
      </c>
      <c r="B7793" s="2">
        <v>43.252060250091986</v>
      </c>
    </row>
    <row r="7794" spans="1:2" x14ac:dyDescent="0.25">
      <c r="A7794" s="1">
        <v>41704.411111111112</v>
      </c>
      <c r="B7794" s="2">
        <v>22.777789074722872</v>
      </c>
    </row>
    <row r="7795" spans="1:2" x14ac:dyDescent="0.25">
      <c r="A7795" s="1">
        <v>41704.411805555559</v>
      </c>
      <c r="B7795" s="2">
        <v>15.323710203578775</v>
      </c>
    </row>
    <row r="7796" spans="1:2" x14ac:dyDescent="0.25">
      <c r="A7796" s="1">
        <v>41704.412499999999</v>
      </c>
      <c r="B7796" s="2">
        <v>22.733706617280646</v>
      </c>
    </row>
    <row r="7797" spans="1:2" x14ac:dyDescent="0.25">
      <c r="A7797" s="1">
        <v>41704.413194444445</v>
      </c>
      <c r="B7797" s="2">
        <v>22.791548467521352</v>
      </c>
    </row>
    <row r="7798" spans="1:2" x14ac:dyDescent="0.25">
      <c r="A7798" s="1">
        <v>41704.413888888892</v>
      </c>
      <c r="B7798" s="2">
        <v>60.298008821784848</v>
      </c>
    </row>
    <row r="7799" spans="1:2" x14ac:dyDescent="0.25">
      <c r="A7799" s="1">
        <v>41704.414583333331</v>
      </c>
      <c r="B7799" s="2">
        <v>51.900477578702457</v>
      </c>
    </row>
    <row r="7800" spans="1:2" x14ac:dyDescent="0.25">
      <c r="A7800" s="1">
        <v>41704.415277777778</v>
      </c>
      <c r="B7800" s="2">
        <v>38.313241160918068</v>
      </c>
    </row>
    <row r="7801" spans="1:2" x14ac:dyDescent="0.25">
      <c r="A7801" s="1">
        <v>41704.415972222225</v>
      </c>
      <c r="B7801" s="2">
        <v>46.100367654896885</v>
      </c>
    </row>
    <row r="7802" spans="1:2" x14ac:dyDescent="0.25">
      <c r="A7802" s="1">
        <v>41704.416666666664</v>
      </c>
      <c r="B7802" s="2">
        <v>48.982168384091345</v>
      </c>
    </row>
    <row r="7803" spans="1:2" x14ac:dyDescent="0.25">
      <c r="A7803" s="1">
        <v>41704.417361111111</v>
      </c>
      <c r="B7803" s="2">
        <v>45.298494784871579</v>
      </c>
    </row>
    <row r="7804" spans="1:2" x14ac:dyDescent="0.25">
      <c r="A7804" s="1">
        <v>41704.418055555558</v>
      </c>
      <c r="B7804" s="2">
        <v>39.671410369492754</v>
      </c>
    </row>
    <row r="7805" spans="1:2" x14ac:dyDescent="0.25">
      <c r="A7805" s="1">
        <v>41704.418749999997</v>
      </c>
      <c r="B7805" s="2">
        <v>54.084004979976456</v>
      </c>
    </row>
    <row r="7806" spans="1:2" x14ac:dyDescent="0.25">
      <c r="A7806" s="1">
        <v>41704.419444444444</v>
      </c>
      <c r="B7806" s="2">
        <v>26.057747711325888</v>
      </c>
    </row>
    <row r="7807" spans="1:2" x14ac:dyDescent="0.25">
      <c r="A7807" s="1">
        <v>41704.420138888891</v>
      </c>
      <c r="B7807" s="2">
        <v>10.408279978753368</v>
      </c>
    </row>
    <row r="7808" spans="1:2" x14ac:dyDescent="0.25">
      <c r="A7808" s="1">
        <v>41704.42083333333</v>
      </c>
      <c r="B7808" s="2">
        <v>11.055640138099625</v>
      </c>
    </row>
    <row r="7809" spans="1:2" x14ac:dyDescent="0.25">
      <c r="A7809" s="1">
        <v>41704.421527777777</v>
      </c>
      <c r="B7809" s="2">
        <v>20.852662826010054</v>
      </c>
    </row>
    <row r="7810" spans="1:2" x14ac:dyDescent="0.25">
      <c r="A7810" s="1">
        <v>41704.422222222223</v>
      </c>
      <c r="B7810" s="2">
        <v>15.285627144391038</v>
      </c>
    </row>
    <row r="7811" spans="1:2" x14ac:dyDescent="0.25">
      <c r="A7811" s="1">
        <v>41704.42291666667</v>
      </c>
      <c r="B7811" s="2">
        <v>11.844944980201035</v>
      </c>
    </row>
    <row r="7812" spans="1:2" x14ac:dyDescent="0.25">
      <c r="A7812" s="1">
        <v>41704.423611111109</v>
      </c>
      <c r="B7812" s="2">
        <v>1.8918413447993467</v>
      </c>
    </row>
    <row r="7813" spans="1:2" x14ac:dyDescent="0.25">
      <c r="A7813" s="1">
        <v>41704.424305555556</v>
      </c>
      <c r="B7813" s="2">
        <v>-5.8446129925055477</v>
      </c>
    </row>
    <row r="7814" spans="1:2" x14ac:dyDescent="0.25">
      <c r="A7814" s="1">
        <v>41704.425000000003</v>
      </c>
      <c r="B7814" s="2">
        <v>8.2970662575367893</v>
      </c>
    </row>
    <row r="7815" spans="1:2" x14ac:dyDescent="0.25">
      <c r="A7815" s="1">
        <v>41704.425694444442</v>
      </c>
      <c r="B7815" s="2">
        <v>9.306500796100833</v>
      </c>
    </row>
    <row r="7816" spans="1:2" x14ac:dyDescent="0.25">
      <c r="A7816" s="1">
        <v>41704.426388888889</v>
      </c>
      <c r="B7816" s="2">
        <v>1.9545344130268252</v>
      </c>
    </row>
    <row r="7817" spans="1:2" x14ac:dyDescent="0.25">
      <c r="A7817" s="1">
        <v>41704.427083333336</v>
      </c>
      <c r="B7817" s="2">
        <v>10.219203648626474</v>
      </c>
    </row>
    <row r="7818" spans="1:2" x14ac:dyDescent="0.25">
      <c r="A7818" s="1">
        <v>41704.427777777775</v>
      </c>
      <c r="B7818" s="2">
        <v>3.1154320503066022</v>
      </c>
    </row>
    <row r="7819" spans="1:2" x14ac:dyDescent="0.25">
      <c r="A7819" s="1">
        <v>41704.428472222222</v>
      </c>
      <c r="B7819" s="2">
        <v>-11.028962000595008</v>
      </c>
    </row>
    <row r="7820" spans="1:2" x14ac:dyDescent="0.25">
      <c r="A7820" s="1">
        <v>41704.429166666669</v>
      </c>
      <c r="B7820" s="2">
        <v>19.42334361263541</v>
      </c>
    </row>
    <row r="7821" spans="1:2" x14ac:dyDescent="0.25">
      <c r="A7821" s="1">
        <v>41704.429861111108</v>
      </c>
      <c r="B7821" s="2">
        <v>37.192961127319236</v>
      </c>
    </row>
    <row r="7822" spans="1:2" x14ac:dyDescent="0.25">
      <c r="A7822" s="1">
        <v>41704.430555555555</v>
      </c>
      <c r="B7822" s="2">
        <v>55.301987442184085</v>
      </c>
    </row>
    <row r="7823" spans="1:2" x14ac:dyDescent="0.25">
      <c r="A7823" s="1">
        <v>41704.431250000001</v>
      </c>
      <c r="B7823" s="2">
        <v>46.607230970157978</v>
      </c>
    </row>
    <row r="7824" spans="1:2" x14ac:dyDescent="0.25">
      <c r="A7824" s="1">
        <v>41704.431944444441</v>
      </c>
      <c r="B7824" s="2">
        <v>-51.284900674502872</v>
      </c>
    </row>
    <row r="7825" spans="1:2" x14ac:dyDescent="0.25">
      <c r="A7825" s="1">
        <v>41704.432638888888</v>
      </c>
      <c r="B7825" s="2">
        <v>35.297084967574726</v>
      </c>
    </row>
    <row r="7826" spans="1:2" x14ac:dyDescent="0.25">
      <c r="A7826" s="1">
        <v>41704.433333333334</v>
      </c>
      <c r="B7826" s="2">
        <v>67.043942299323191</v>
      </c>
    </row>
    <row r="7827" spans="1:2" x14ac:dyDescent="0.25">
      <c r="A7827" s="1">
        <v>41704.434027777781</v>
      </c>
      <c r="B7827" s="2">
        <v>47.97564429391835</v>
      </c>
    </row>
    <row r="7828" spans="1:2" x14ac:dyDescent="0.25">
      <c r="A7828" s="1">
        <v>41704.43472222222</v>
      </c>
      <c r="B7828" s="2">
        <v>50.255837977118787</v>
      </c>
    </row>
    <row r="7829" spans="1:2" x14ac:dyDescent="0.25">
      <c r="A7829" s="1">
        <v>41704.435416666667</v>
      </c>
      <c r="B7829" s="2">
        <v>54.293134849724204</v>
      </c>
    </row>
    <row r="7830" spans="1:2" x14ac:dyDescent="0.25">
      <c r="A7830" s="1">
        <v>41704.436111111114</v>
      </c>
      <c r="B7830" s="2">
        <v>40.076602184245594</v>
      </c>
    </row>
    <row r="7831" spans="1:2" x14ac:dyDescent="0.25">
      <c r="A7831" s="1">
        <v>41704.436805555553</v>
      </c>
      <c r="B7831" s="2">
        <v>54.517956804517112</v>
      </c>
    </row>
    <row r="7832" spans="1:2" x14ac:dyDescent="0.25">
      <c r="A7832" s="1">
        <v>41704.4375</v>
      </c>
      <c r="B7832" s="2">
        <v>53.165861114579215</v>
      </c>
    </row>
    <row r="7833" spans="1:2" x14ac:dyDescent="0.25">
      <c r="A7833" s="1">
        <v>41704.438194444447</v>
      </c>
      <c r="B7833" s="2">
        <v>54.063264272939222</v>
      </c>
    </row>
    <row r="7834" spans="1:2" x14ac:dyDescent="0.25">
      <c r="A7834" s="1">
        <v>41704.438888888886</v>
      </c>
      <c r="B7834" s="2">
        <v>40.705969161146399</v>
      </c>
    </row>
    <row r="7835" spans="1:2" x14ac:dyDescent="0.25">
      <c r="A7835" s="1">
        <v>41704.439583333333</v>
      </c>
      <c r="B7835" s="2">
        <v>23.011268699290181</v>
      </c>
    </row>
    <row r="7836" spans="1:2" x14ac:dyDescent="0.25">
      <c r="A7836" s="1">
        <v>41704.44027777778</v>
      </c>
      <c r="B7836" s="2">
        <v>57.368391252795121</v>
      </c>
    </row>
    <row r="7837" spans="1:2" x14ac:dyDescent="0.25">
      <c r="A7837" s="1">
        <v>41704.440972222219</v>
      </c>
      <c r="B7837" s="2">
        <v>75.777705736419492</v>
      </c>
    </row>
    <row r="7838" spans="1:2" x14ac:dyDescent="0.25">
      <c r="A7838" s="1">
        <v>41704.441666666666</v>
      </c>
      <c r="B7838" s="2">
        <v>75.74175631105318</v>
      </c>
    </row>
    <row r="7839" spans="1:2" x14ac:dyDescent="0.25">
      <c r="A7839" s="1">
        <v>41704.442361111112</v>
      </c>
      <c r="B7839" s="2">
        <v>79.010766982322096</v>
      </c>
    </row>
    <row r="7840" spans="1:2" x14ac:dyDescent="0.25">
      <c r="A7840" s="1">
        <v>41704.443055555559</v>
      </c>
      <c r="B7840" s="2">
        <v>80.255474565205319</v>
      </c>
    </row>
    <row r="7841" spans="1:2" x14ac:dyDescent="0.25">
      <c r="A7841" s="1">
        <v>41704.443749999999</v>
      </c>
      <c r="B7841" s="2">
        <v>78.024469163361942</v>
      </c>
    </row>
    <row r="7842" spans="1:2" x14ac:dyDescent="0.25">
      <c r="A7842" s="1">
        <v>41704.444444444445</v>
      </c>
      <c r="B7842" s="2">
        <v>52.90052457305719</v>
      </c>
    </row>
    <row r="7843" spans="1:2" x14ac:dyDescent="0.25">
      <c r="A7843" s="1">
        <v>41704.445138888892</v>
      </c>
      <c r="B7843" s="2">
        <v>54.1831843815676</v>
      </c>
    </row>
    <row r="7844" spans="1:2" x14ac:dyDescent="0.25">
      <c r="A7844" s="1">
        <v>41704.445833333331</v>
      </c>
      <c r="B7844" s="2">
        <v>61.320592697191749</v>
      </c>
    </row>
    <row r="7845" spans="1:2" x14ac:dyDescent="0.25">
      <c r="A7845" s="1">
        <v>41704.446527777778</v>
      </c>
      <c r="B7845" s="2">
        <v>57.828028708066753</v>
      </c>
    </row>
    <row r="7846" spans="1:2" x14ac:dyDescent="0.25">
      <c r="A7846" s="1">
        <v>41704.447222222225</v>
      </c>
      <c r="B7846" s="2">
        <v>45.475720971159653</v>
      </c>
    </row>
    <row r="7847" spans="1:2" x14ac:dyDescent="0.25">
      <c r="A7847" s="1">
        <v>41704.447916666664</v>
      </c>
      <c r="B7847" s="2">
        <v>56.957503796481618</v>
      </c>
    </row>
    <row r="7848" spans="1:2" x14ac:dyDescent="0.25">
      <c r="A7848" s="1">
        <v>41704.448611111111</v>
      </c>
      <c r="B7848" s="2">
        <v>44.980440724189975</v>
      </c>
    </row>
    <row r="7849" spans="1:2" x14ac:dyDescent="0.25">
      <c r="A7849" s="1">
        <v>41704.449305555558</v>
      </c>
      <c r="B7849" s="2">
        <v>40.671166400852961</v>
      </c>
    </row>
    <row r="7850" spans="1:2" x14ac:dyDescent="0.25">
      <c r="A7850" s="1">
        <v>41704.449999999997</v>
      </c>
      <c r="B7850" s="2">
        <v>49.552393979104821</v>
      </c>
    </row>
    <row r="7851" spans="1:2" x14ac:dyDescent="0.25">
      <c r="A7851" s="1">
        <v>41704.450694444444</v>
      </c>
      <c r="B7851" s="2">
        <v>53.064985262263022</v>
      </c>
    </row>
    <row r="7852" spans="1:2" x14ac:dyDescent="0.25">
      <c r="A7852" s="1">
        <v>41704.451388888891</v>
      </c>
      <c r="B7852" s="2">
        <v>48.57832788468707</v>
      </c>
    </row>
    <row r="7853" spans="1:2" x14ac:dyDescent="0.25">
      <c r="A7853" s="1">
        <v>41704.45208333333</v>
      </c>
      <c r="B7853" s="2">
        <v>12.43174890732092</v>
      </c>
    </row>
    <row r="7854" spans="1:2" x14ac:dyDescent="0.25">
      <c r="A7854" s="1">
        <v>41704.452777777777</v>
      </c>
      <c r="B7854" s="2">
        <v>-23.704480604806061</v>
      </c>
    </row>
    <row r="7855" spans="1:2" x14ac:dyDescent="0.25">
      <c r="A7855" s="1">
        <v>41704.453472222223</v>
      </c>
      <c r="B7855" s="2">
        <v>-7.9166036831208357</v>
      </c>
    </row>
    <row r="7856" spans="1:2" x14ac:dyDescent="0.25">
      <c r="A7856" s="1">
        <v>41704.45416666667</v>
      </c>
      <c r="B7856" s="2">
        <v>4.4115354242631533</v>
      </c>
    </row>
    <row r="7857" spans="1:2" x14ac:dyDescent="0.25">
      <c r="A7857" s="1">
        <v>41704.454861111109</v>
      </c>
      <c r="B7857" s="2">
        <v>-35.30528108454358</v>
      </c>
    </row>
    <row r="7858" spans="1:2" x14ac:dyDescent="0.25">
      <c r="A7858" s="1">
        <v>41704.455555555556</v>
      </c>
      <c r="B7858" s="2">
        <v>-54.346576107271055</v>
      </c>
    </row>
    <row r="7859" spans="1:2" x14ac:dyDescent="0.25">
      <c r="A7859" s="1">
        <v>41704.456250000003</v>
      </c>
      <c r="B7859" s="2">
        <v>-37.27121096056144</v>
      </c>
    </row>
    <row r="7860" spans="1:2" x14ac:dyDescent="0.25">
      <c r="A7860" s="1">
        <v>41704.456944444442</v>
      </c>
      <c r="B7860" s="2">
        <v>-67.457859201091921</v>
      </c>
    </row>
    <row r="7861" spans="1:2" x14ac:dyDescent="0.25">
      <c r="A7861" s="1">
        <v>41704.457638888889</v>
      </c>
      <c r="B7861" s="2">
        <v>-65.013026969253161</v>
      </c>
    </row>
    <row r="7862" spans="1:2" x14ac:dyDescent="0.25">
      <c r="A7862" s="1">
        <v>41704.458333333336</v>
      </c>
      <c r="B7862" s="2">
        <v>-79.70412382165668</v>
      </c>
    </row>
    <row r="7863" spans="1:2" x14ac:dyDescent="0.25">
      <c r="A7863" s="1">
        <v>41704.459027777775</v>
      </c>
      <c r="B7863" s="2">
        <v>-85.229820194902516</v>
      </c>
    </row>
    <row r="7864" spans="1:2" x14ac:dyDescent="0.25">
      <c r="A7864" s="1">
        <v>41704.459722222222</v>
      </c>
      <c r="B7864" s="2">
        <v>-57.511941519305886</v>
      </c>
    </row>
    <row r="7865" spans="1:2" x14ac:dyDescent="0.25">
      <c r="A7865" s="1">
        <v>41704.460416666669</v>
      </c>
      <c r="B7865" s="2">
        <v>-61.932675699254226</v>
      </c>
    </row>
    <row r="7866" spans="1:2" x14ac:dyDescent="0.25">
      <c r="A7866" s="1">
        <v>41704.461111111108</v>
      </c>
      <c r="B7866" s="2">
        <v>-75.201793337177762</v>
      </c>
    </row>
    <row r="7867" spans="1:2" x14ac:dyDescent="0.25">
      <c r="A7867" s="1">
        <v>41704.461805555555</v>
      </c>
      <c r="B7867" s="2">
        <v>-52.264687029705968</v>
      </c>
    </row>
    <row r="7868" spans="1:2" x14ac:dyDescent="0.25">
      <c r="A7868" s="1">
        <v>41704.462500000001</v>
      </c>
      <c r="B7868" s="2">
        <v>-59.265351086628286</v>
      </c>
    </row>
    <row r="7869" spans="1:2" x14ac:dyDescent="0.25">
      <c r="A7869" s="1">
        <v>41704.463194444441</v>
      </c>
      <c r="B7869" s="2">
        <v>-27.151784677237689</v>
      </c>
    </row>
    <row r="7870" spans="1:2" x14ac:dyDescent="0.25">
      <c r="A7870" s="1">
        <v>41704.463888888888</v>
      </c>
      <c r="B7870" s="2">
        <v>-28.655402186456133</v>
      </c>
    </row>
    <row r="7871" spans="1:2" x14ac:dyDescent="0.25">
      <c r="A7871" s="1">
        <v>41704.464583333334</v>
      </c>
      <c r="B7871" s="2">
        <v>-56.490755273393006</v>
      </c>
    </row>
    <row r="7872" spans="1:2" x14ac:dyDescent="0.25">
      <c r="A7872" s="1">
        <v>41704.465277777781</v>
      </c>
      <c r="B7872" s="2">
        <v>-34.644155017805559</v>
      </c>
    </row>
    <row r="7873" spans="1:2" x14ac:dyDescent="0.25">
      <c r="A7873" s="1">
        <v>41704.46597222222</v>
      </c>
      <c r="B7873" s="2">
        <v>-52.405456352999316</v>
      </c>
    </row>
    <row r="7874" spans="1:2" x14ac:dyDescent="0.25">
      <c r="A7874" s="1">
        <v>41704.466666666667</v>
      </c>
      <c r="B7874" s="2">
        <v>-55.941644985616826</v>
      </c>
    </row>
    <row r="7875" spans="1:2" x14ac:dyDescent="0.25">
      <c r="A7875" s="1">
        <v>41704.467361111114</v>
      </c>
      <c r="B7875" s="2">
        <v>-46.533615130298614</v>
      </c>
    </row>
    <row r="7876" spans="1:2" x14ac:dyDescent="0.25">
      <c r="A7876" s="1">
        <v>41704.468055555553</v>
      </c>
      <c r="B7876" s="2">
        <v>-54.442656528383182</v>
      </c>
    </row>
    <row r="7877" spans="1:2" x14ac:dyDescent="0.25">
      <c r="A7877" s="1">
        <v>41704.46875</v>
      </c>
      <c r="B7877" s="2">
        <v>-51.576477595351754</v>
      </c>
    </row>
    <row r="7878" spans="1:2" x14ac:dyDescent="0.25">
      <c r="A7878" s="1">
        <v>41704.469444444447</v>
      </c>
      <c r="B7878" s="2">
        <v>-53.141449915761285</v>
      </c>
    </row>
    <row r="7879" spans="1:2" x14ac:dyDescent="0.25">
      <c r="A7879" s="1">
        <v>41704.470138888886</v>
      </c>
      <c r="B7879" s="2">
        <v>-67.925991635597896</v>
      </c>
    </row>
    <row r="7880" spans="1:2" x14ac:dyDescent="0.25">
      <c r="A7880" s="1">
        <v>41704.470833333333</v>
      </c>
      <c r="B7880" s="2">
        <v>-47.696630570695561</v>
      </c>
    </row>
    <row r="7881" spans="1:2" x14ac:dyDescent="0.25">
      <c r="A7881" s="1">
        <v>41704.47152777778</v>
      </c>
      <c r="B7881" s="2">
        <v>-65.907671192447012</v>
      </c>
    </row>
    <row r="7882" spans="1:2" x14ac:dyDescent="0.25">
      <c r="A7882" s="1">
        <v>41704.472222222219</v>
      </c>
      <c r="B7882" s="2">
        <v>-104.36625246416467</v>
      </c>
    </row>
    <row r="7883" spans="1:2" x14ac:dyDescent="0.25">
      <c r="A7883" s="1">
        <v>41704.472916666666</v>
      </c>
      <c r="B7883" s="2">
        <v>-52.597175501560557</v>
      </c>
    </row>
    <row r="7884" spans="1:2" x14ac:dyDescent="0.25">
      <c r="A7884" s="1">
        <v>41704.473611111112</v>
      </c>
      <c r="B7884" s="2">
        <v>-39.097689509016831</v>
      </c>
    </row>
    <row r="7885" spans="1:2" x14ac:dyDescent="0.25">
      <c r="A7885" s="1">
        <v>41704.474305555559</v>
      </c>
      <c r="B7885" s="2">
        <v>-60.615538182937115</v>
      </c>
    </row>
    <row r="7886" spans="1:2" x14ac:dyDescent="0.25">
      <c r="A7886" s="1">
        <v>41704.474999999999</v>
      </c>
      <c r="B7886" s="2">
        <v>-70.629553604469407</v>
      </c>
    </row>
    <row r="7887" spans="1:2" x14ac:dyDescent="0.25">
      <c r="A7887" s="1">
        <v>41704.475694444445</v>
      </c>
      <c r="B7887" s="2">
        <v>-53.113321707353073</v>
      </c>
    </row>
    <row r="7888" spans="1:2" x14ac:dyDescent="0.25">
      <c r="A7888" s="1">
        <v>41704.476388888892</v>
      </c>
      <c r="B7888" s="2">
        <v>-40.272798289270334</v>
      </c>
    </row>
    <row r="7889" spans="1:2" x14ac:dyDescent="0.25">
      <c r="A7889" s="1">
        <v>41704.477083333331</v>
      </c>
      <c r="B7889" s="2">
        <v>-54.375147989660036</v>
      </c>
    </row>
    <row r="7890" spans="1:2" x14ac:dyDescent="0.25">
      <c r="A7890" s="1">
        <v>41704.477777777778</v>
      </c>
      <c r="B7890" s="2">
        <v>-31.603368262516838</v>
      </c>
    </row>
    <row r="7891" spans="1:2" x14ac:dyDescent="0.25">
      <c r="A7891" s="1">
        <v>41704.478472222225</v>
      </c>
      <c r="B7891" s="2">
        <v>-25.931911511894576</v>
      </c>
    </row>
    <row r="7892" spans="1:2" x14ac:dyDescent="0.25">
      <c r="A7892" s="1">
        <v>41704.479166666664</v>
      </c>
      <c r="B7892" s="2">
        <v>-27.613593340232061</v>
      </c>
    </row>
    <row r="7893" spans="1:2" x14ac:dyDescent="0.25">
      <c r="A7893" s="1">
        <v>41704.479861111111</v>
      </c>
      <c r="B7893" s="2">
        <v>-31.154508165564039</v>
      </c>
    </row>
    <row r="7894" spans="1:2" x14ac:dyDescent="0.25">
      <c r="A7894" s="1">
        <v>41704.480555555558</v>
      </c>
      <c r="B7894" s="2">
        <v>-23.898982255121457</v>
      </c>
    </row>
    <row r="7895" spans="1:2" x14ac:dyDescent="0.25">
      <c r="A7895" s="1">
        <v>41704.481249999997</v>
      </c>
      <c r="B7895" s="2">
        <v>-26.605102260194933</v>
      </c>
    </row>
    <row r="7896" spans="1:2" x14ac:dyDescent="0.25">
      <c r="A7896" s="1">
        <v>41704.481944444444</v>
      </c>
      <c r="B7896" s="2">
        <v>-35.666082108516029</v>
      </c>
    </row>
    <row r="7897" spans="1:2" x14ac:dyDescent="0.25">
      <c r="A7897" s="1">
        <v>41704.482638888891</v>
      </c>
      <c r="B7897" s="2">
        <v>-27.196833811830825</v>
      </c>
    </row>
    <row r="7898" spans="1:2" x14ac:dyDescent="0.25">
      <c r="A7898" s="1">
        <v>41704.48333333333</v>
      </c>
      <c r="B7898" s="2">
        <v>-29.016234786982629</v>
      </c>
    </row>
    <row r="7899" spans="1:2" x14ac:dyDescent="0.25">
      <c r="A7899" s="1">
        <v>41704.484027777777</v>
      </c>
      <c r="B7899" s="2">
        <v>-32.267512381206323</v>
      </c>
    </row>
    <row r="7900" spans="1:2" x14ac:dyDescent="0.25">
      <c r="A7900" s="1">
        <v>41704.484722222223</v>
      </c>
      <c r="B7900" s="2">
        <v>-25.668215796498757</v>
      </c>
    </row>
    <row r="7901" spans="1:2" x14ac:dyDescent="0.25">
      <c r="A7901" s="1">
        <v>41704.48541666667</v>
      </c>
      <c r="B7901" s="2">
        <v>-19.901140723242133</v>
      </c>
    </row>
    <row r="7902" spans="1:2" x14ac:dyDescent="0.25">
      <c r="A7902" s="1">
        <v>41704.486111111109</v>
      </c>
      <c r="B7902" s="2">
        <v>16.379746631024076</v>
      </c>
    </row>
    <row r="7903" spans="1:2" x14ac:dyDescent="0.25">
      <c r="A7903" s="1">
        <v>41704.486805555556</v>
      </c>
      <c r="B7903" s="2">
        <v>24.080363218811424</v>
      </c>
    </row>
    <row r="7904" spans="1:2" x14ac:dyDescent="0.25">
      <c r="A7904" s="1">
        <v>41704.487500000003</v>
      </c>
      <c r="B7904" s="2">
        <v>34.048082646021548</v>
      </c>
    </row>
    <row r="7905" spans="1:2" x14ac:dyDescent="0.25">
      <c r="A7905" s="1">
        <v>41704.488194444442</v>
      </c>
      <c r="B7905" s="2">
        <v>46.840692050977182</v>
      </c>
    </row>
    <row r="7906" spans="1:2" x14ac:dyDescent="0.25">
      <c r="A7906" s="1">
        <v>41704.488888888889</v>
      </c>
      <c r="B7906" s="2">
        <v>26.941451305425776</v>
      </c>
    </row>
    <row r="7907" spans="1:2" x14ac:dyDescent="0.25">
      <c r="A7907" s="1">
        <v>41704.489583333336</v>
      </c>
      <c r="B7907" s="2">
        <v>12.926534043236218</v>
      </c>
    </row>
    <row r="7908" spans="1:2" x14ac:dyDescent="0.25">
      <c r="A7908" s="1">
        <v>41704.490277777775</v>
      </c>
      <c r="B7908" s="2">
        <v>29.926142408196515</v>
      </c>
    </row>
    <row r="7909" spans="1:2" x14ac:dyDescent="0.25">
      <c r="A7909" s="1">
        <v>41704.490972222222</v>
      </c>
      <c r="B7909" s="2">
        <v>11.684974972010727</v>
      </c>
    </row>
    <row r="7910" spans="1:2" x14ac:dyDescent="0.25">
      <c r="A7910" s="1">
        <v>41704.491666666669</v>
      </c>
      <c r="B7910" s="2">
        <v>-2.1185574056921421</v>
      </c>
    </row>
    <row r="7911" spans="1:2" x14ac:dyDescent="0.25">
      <c r="A7911" s="1">
        <v>41704.492361111108</v>
      </c>
      <c r="B7911" s="2">
        <v>67.457287890279019</v>
      </c>
    </row>
    <row r="7912" spans="1:2" x14ac:dyDescent="0.25">
      <c r="A7912" s="1">
        <v>41704.493055555555</v>
      </c>
      <c r="B7912" s="2">
        <v>51.761178269223699</v>
      </c>
    </row>
    <row r="7913" spans="1:2" x14ac:dyDescent="0.25">
      <c r="A7913" s="1">
        <v>41704.493750000001</v>
      </c>
      <c r="B7913" s="2">
        <v>42.621085384026813</v>
      </c>
    </row>
    <row r="7914" spans="1:2" x14ac:dyDescent="0.25">
      <c r="A7914" s="1">
        <v>41704.494444444441</v>
      </c>
      <c r="B7914" s="2">
        <v>43.412659245722658</v>
      </c>
    </row>
    <row r="7915" spans="1:2" x14ac:dyDescent="0.25">
      <c r="A7915" s="1">
        <v>41704.495138888888</v>
      </c>
      <c r="B7915" s="2">
        <v>28.852345186157013</v>
      </c>
    </row>
    <row r="7916" spans="1:2" x14ac:dyDescent="0.25">
      <c r="A7916" s="1">
        <v>41704.495833333334</v>
      </c>
      <c r="B7916" s="2">
        <v>42.068335752763474</v>
      </c>
    </row>
    <row r="7917" spans="1:2" x14ac:dyDescent="0.25">
      <c r="A7917" s="1">
        <v>41704.496527777781</v>
      </c>
      <c r="B7917" s="2">
        <v>20.127008391998242</v>
      </c>
    </row>
    <row r="7918" spans="1:2" x14ac:dyDescent="0.25">
      <c r="A7918" s="1">
        <v>41704.49722222222</v>
      </c>
      <c r="B7918" s="2">
        <v>-3.0855131113761067E-2</v>
      </c>
    </row>
    <row r="7919" spans="1:2" x14ac:dyDescent="0.25">
      <c r="A7919" s="1">
        <v>41704.497916666667</v>
      </c>
      <c r="B7919" s="2">
        <v>-6.8387623011788188</v>
      </c>
    </row>
    <row r="7920" spans="1:2" x14ac:dyDescent="0.25">
      <c r="A7920" s="1">
        <v>41704.498611111114</v>
      </c>
      <c r="B7920" s="2">
        <v>-35.581495484971192</v>
      </c>
    </row>
    <row r="7921" spans="1:2" x14ac:dyDescent="0.25">
      <c r="A7921" s="1">
        <v>41704.499305555553</v>
      </c>
      <c r="B7921" s="2">
        <v>-56.192169006794572</v>
      </c>
    </row>
    <row r="7922" spans="1:2" x14ac:dyDescent="0.25">
      <c r="A7922" s="1">
        <v>41704.5</v>
      </c>
      <c r="B7922" s="2">
        <v>-49.559378656914731</v>
      </c>
    </row>
    <row r="7923" spans="1:2" x14ac:dyDescent="0.25">
      <c r="A7923" s="1">
        <v>41704.500694444447</v>
      </c>
      <c r="B7923" s="2">
        <v>-44.010039863205748</v>
      </c>
    </row>
    <row r="7924" spans="1:2" x14ac:dyDescent="0.25">
      <c r="A7924" s="1">
        <v>41704.501388888886</v>
      </c>
      <c r="B7924" s="2">
        <v>-24.522893917213636</v>
      </c>
    </row>
    <row r="7925" spans="1:2" x14ac:dyDescent="0.25">
      <c r="A7925" s="1">
        <v>41704.502083333333</v>
      </c>
      <c r="B7925" s="2">
        <v>-6.8336403058470747</v>
      </c>
    </row>
    <row r="7926" spans="1:2" x14ac:dyDescent="0.25">
      <c r="A7926" s="1">
        <v>41704.50277777778</v>
      </c>
      <c r="B7926" s="2">
        <v>15.364061096309038</v>
      </c>
    </row>
    <row r="7927" spans="1:2" x14ac:dyDescent="0.25">
      <c r="A7927" s="1">
        <v>41704.503472222219</v>
      </c>
      <c r="B7927" s="2">
        <v>-7.1605350103282639</v>
      </c>
    </row>
    <row r="7928" spans="1:2" x14ac:dyDescent="0.25">
      <c r="A7928" s="1">
        <v>41704.504166666666</v>
      </c>
      <c r="B7928" s="2">
        <v>0.88015784299544364</v>
      </c>
    </row>
    <row r="7929" spans="1:2" x14ac:dyDescent="0.25">
      <c r="A7929" s="1">
        <v>41704.504861111112</v>
      </c>
      <c r="B7929" s="2">
        <v>1.7487733330812867</v>
      </c>
    </row>
    <row r="7930" spans="1:2" x14ac:dyDescent="0.25">
      <c r="A7930" s="1">
        <v>41704.505555555559</v>
      </c>
      <c r="B7930" s="2">
        <v>4.9240749752078647</v>
      </c>
    </row>
    <row r="7931" spans="1:2" x14ac:dyDescent="0.25">
      <c r="A7931" s="1">
        <v>41704.506249999999</v>
      </c>
      <c r="B7931" s="2">
        <v>9.426147446464892</v>
      </c>
    </row>
    <row r="7932" spans="1:2" x14ac:dyDescent="0.25">
      <c r="A7932" s="1">
        <v>41704.506944444445</v>
      </c>
      <c r="B7932" s="2">
        <v>17.870910486488842</v>
      </c>
    </row>
    <row r="7933" spans="1:2" x14ac:dyDescent="0.25">
      <c r="A7933" s="1">
        <v>41704.507638888892</v>
      </c>
      <c r="B7933" s="2">
        <v>4.6655994181476368</v>
      </c>
    </row>
    <row r="7934" spans="1:2" x14ac:dyDescent="0.25">
      <c r="A7934" s="1">
        <v>41704.508333333331</v>
      </c>
      <c r="B7934" s="2">
        <v>5.2838228186131646</v>
      </c>
    </row>
    <row r="7935" spans="1:2" x14ac:dyDescent="0.25">
      <c r="A7935" s="1">
        <v>41704.509027777778</v>
      </c>
      <c r="B7935" s="2">
        <v>10.107721418770961</v>
      </c>
    </row>
    <row r="7936" spans="1:2" x14ac:dyDescent="0.25">
      <c r="A7936" s="1">
        <v>41704.509722222225</v>
      </c>
      <c r="B7936" s="2">
        <v>12.965909214764906</v>
      </c>
    </row>
    <row r="7937" spans="1:2" x14ac:dyDescent="0.25">
      <c r="A7937" s="1">
        <v>41704.510416666664</v>
      </c>
      <c r="B7937" s="2">
        <v>-1.6761529055283366</v>
      </c>
    </row>
    <row r="7938" spans="1:2" x14ac:dyDescent="0.25">
      <c r="A7938" s="1">
        <v>41704.511111111111</v>
      </c>
      <c r="B7938" s="2">
        <v>3.7284279259187922</v>
      </c>
    </row>
    <row r="7939" spans="1:2" x14ac:dyDescent="0.25">
      <c r="A7939" s="1">
        <v>41704.511805555558</v>
      </c>
      <c r="B7939" s="2">
        <v>-5.6849033611707149</v>
      </c>
    </row>
    <row r="7940" spans="1:2" x14ac:dyDescent="0.25">
      <c r="A7940" s="1">
        <v>41704.512499999997</v>
      </c>
      <c r="B7940" s="2">
        <v>5.3597402533075487</v>
      </c>
    </row>
    <row r="7941" spans="1:2" x14ac:dyDescent="0.25">
      <c r="A7941" s="1">
        <v>41704.513194444444</v>
      </c>
      <c r="B7941" s="2">
        <v>8.7809035430484066</v>
      </c>
    </row>
    <row r="7942" spans="1:2" x14ac:dyDescent="0.25">
      <c r="A7942" s="1">
        <v>41704.513888888891</v>
      </c>
      <c r="B7942" s="2">
        <v>11.939071497511273</v>
      </c>
    </row>
    <row r="7943" spans="1:2" x14ac:dyDescent="0.25">
      <c r="A7943" s="1">
        <v>41704.51458333333</v>
      </c>
      <c r="B7943" s="2">
        <v>25.984420775272397</v>
      </c>
    </row>
    <row r="7944" spans="1:2" x14ac:dyDescent="0.25">
      <c r="A7944" s="1">
        <v>41704.515277777777</v>
      </c>
      <c r="B7944" s="2">
        <v>19.730770393691394</v>
      </c>
    </row>
    <row r="7945" spans="1:2" x14ac:dyDescent="0.25">
      <c r="A7945" s="1">
        <v>41704.515972222223</v>
      </c>
      <c r="B7945" s="2">
        <v>32.036316392260538</v>
      </c>
    </row>
    <row r="7946" spans="1:2" x14ac:dyDescent="0.25">
      <c r="A7946" s="1">
        <v>41704.51666666667</v>
      </c>
      <c r="B7946" s="2">
        <v>32.845669591325958</v>
      </c>
    </row>
    <row r="7947" spans="1:2" x14ac:dyDescent="0.25">
      <c r="A7947" s="1">
        <v>41704.517361111109</v>
      </c>
      <c r="B7947" s="2">
        <v>35.796019325189505</v>
      </c>
    </row>
    <row r="7948" spans="1:2" x14ac:dyDescent="0.25">
      <c r="A7948" s="1">
        <v>41704.518055555556</v>
      </c>
      <c r="B7948" s="2">
        <v>23.216427033899528</v>
      </c>
    </row>
    <row r="7949" spans="1:2" x14ac:dyDescent="0.25">
      <c r="A7949" s="1">
        <v>41704.518750000003</v>
      </c>
      <c r="B7949" s="2">
        <v>28.93194087825929</v>
      </c>
    </row>
    <row r="7950" spans="1:2" x14ac:dyDescent="0.25">
      <c r="A7950" s="1">
        <v>41704.519444444442</v>
      </c>
      <c r="B7950" s="2">
        <v>17.687403020348576</v>
      </c>
    </row>
    <row r="7951" spans="1:2" x14ac:dyDescent="0.25">
      <c r="A7951" s="1">
        <v>41704.520138888889</v>
      </c>
      <c r="B7951" s="2">
        <v>-3.5699239205370001</v>
      </c>
    </row>
    <row r="7952" spans="1:2" x14ac:dyDescent="0.25">
      <c r="A7952" s="1">
        <v>41704.520833333336</v>
      </c>
      <c r="B7952" s="2">
        <v>-22.285969587318746</v>
      </c>
    </row>
    <row r="7953" spans="1:2" x14ac:dyDescent="0.25">
      <c r="A7953" s="1">
        <v>41704.521527777775</v>
      </c>
      <c r="B7953" s="2">
        <v>-13.920889904872698</v>
      </c>
    </row>
    <row r="7954" spans="1:2" x14ac:dyDescent="0.25">
      <c r="A7954" s="1">
        <v>41704.522222222222</v>
      </c>
      <c r="B7954" s="2">
        <v>-27.400529892081735</v>
      </c>
    </row>
    <row r="7955" spans="1:2" x14ac:dyDescent="0.25">
      <c r="A7955" s="1">
        <v>41704.522916666669</v>
      </c>
      <c r="B7955" s="2">
        <v>-4.4676385711862769</v>
      </c>
    </row>
    <row r="7956" spans="1:2" x14ac:dyDescent="0.25">
      <c r="A7956" s="1">
        <v>41704.523611111108</v>
      </c>
      <c r="B7956" s="2">
        <v>7.0784327334644335</v>
      </c>
    </row>
    <row r="7957" spans="1:2" x14ac:dyDescent="0.25">
      <c r="A7957" s="1">
        <v>41704.524305555555</v>
      </c>
      <c r="B7957" s="2">
        <v>18.063890767936876</v>
      </c>
    </row>
    <row r="7958" spans="1:2" x14ac:dyDescent="0.25">
      <c r="A7958" s="1">
        <v>41704.525000000001</v>
      </c>
      <c r="B7958" s="2">
        <v>7.4279497873173872</v>
      </c>
    </row>
    <row r="7959" spans="1:2" x14ac:dyDescent="0.25">
      <c r="A7959" s="1">
        <v>41704.525694444441</v>
      </c>
      <c r="B7959" s="2">
        <v>-7.682284154839059</v>
      </c>
    </row>
    <row r="7960" spans="1:2" x14ac:dyDescent="0.25">
      <c r="A7960" s="1">
        <v>41704.526388888888</v>
      </c>
      <c r="B7960" s="2">
        <v>-10.30726651696447</v>
      </c>
    </row>
    <row r="7961" spans="1:2" x14ac:dyDescent="0.25">
      <c r="A7961" s="1">
        <v>41704.527083333334</v>
      </c>
      <c r="B7961" s="2">
        <v>-31.604652605283384</v>
      </c>
    </row>
    <row r="7962" spans="1:2" x14ac:dyDescent="0.25">
      <c r="A7962" s="1">
        <v>41704.527777777781</v>
      </c>
      <c r="B7962" s="2">
        <v>-43.523799811404508</v>
      </c>
    </row>
    <row r="7963" spans="1:2" x14ac:dyDescent="0.25">
      <c r="A7963" s="1">
        <v>41704.52847222222</v>
      </c>
      <c r="B7963" s="2">
        <v>-51.353542120445248</v>
      </c>
    </row>
    <row r="7964" spans="1:2" x14ac:dyDescent="0.25">
      <c r="A7964" s="1">
        <v>41704.529166666667</v>
      </c>
      <c r="B7964" s="2">
        <v>-36.877839815356616</v>
      </c>
    </row>
    <row r="7965" spans="1:2" x14ac:dyDescent="0.25">
      <c r="A7965" s="1">
        <v>41704.529861111114</v>
      </c>
      <c r="B7965" s="2">
        <v>-45.56728339227751</v>
      </c>
    </row>
    <row r="7966" spans="1:2" x14ac:dyDescent="0.25">
      <c r="A7966" s="1">
        <v>41704.530555555553</v>
      </c>
      <c r="B7966" s="2">
        <v>-54.775901713520092</v>
      </c>
    </row>
    <row r="7967" spans="1:2" x14ac:dyDescent="0.25">
      <c r="A7967" s="1">
        <v>41704.53125</v>
      </c>
      <c r="B7967" s="2">
        <v>-49.460885516065417</v>
      </c>
    </row>
    <row r="7968" spans="1:2" x14ac:dyDescent="0.25">
      <c r="A7968" s="1">
        <v>41704.531944444447</v>
      </c>
      <c r="B7968" s="2">
        <v>-56.13955748689235</v>
      </c>
    </row>
    <row r="7969" spans="1:2" x14ac:dyDescent="0.25">
      <c r="A7969" s="1">
        <v>41704.532638888886</v>
      </c>
      <c r="B7969" s="2">
        <v>-51.710736471941345</v>
      </c>
    </row>
    <row r="7970" spans="1:2" x14ac:dyDescent="0.25">
      <c r="A7970" s="1">
        <v>41704.533333333333</v>
      </c>
      <c r="B7970" s="2">
        <v>-17.980670622889679</v>
      </c>
    </row>
    <row r="7971" spans="1:2" x14ac:dyDescent="0.25">
      <c r="A7971" s="1">
        <v>41704.53402777778</v>
      </c>
      <c r="B7971" s="2">
        <v>-46.792305369775569</v>
      </c>
    </row>
    <row r="7972" spans="1:2" x14ac:dyDescent="0.25">
      <c r="A7972" s="1">
        <v>41704.534722222219</v>
      </c>
      <c r="B7972" s="2">
        <v>-16.61938593276415</v>
      </c>
    </row>
    <row r="7973" spans="1:2" x14ac:dyDescent="0.25">
      <c r="A7973" s="1">
        <v>41704.535416666666</v>
      </c>
      <c r="B7973" s="2">
        <v>-33.436355459554761</v>
      </c>
    </row>
    <row r="7974" spans="1:2" x14ac:dyDescent="0.25">
      <c r="A7974" s="1">
        <v>41704.536111111112</v>
      </c>
      <c r="B7974" s="2">
        <v>-30.527366251893788</v>
      </c>
    </row>
    <row r="7975" spans="1:2" x14ac:dyDescent="0.25">
      <c r="A7975" s="1">
        <v>41704.536805555559</v>
      </c>
      <c r="B7975" s="2">
        <v>-42.723358374709399</v>
      </c>
    </row>
    <row r="7976" spans="1:2" x14ac:dyDescent="0.25">
      <c r="A7976" s="1">
        <v>41704.537499999999</v>
      </c>
      <c r="B7976" s="2">
        <v>-32.512218159954259</v>
      </c>
    </row>
    <row r="7977" spans="1:2" x14ac:dyDescent="0.25">
      <c r="A7977" s="1">
        <v>41704.538194444445</v>
      </c>
      <c r="B7977" s="2">
        <v>-24.073934603054902</v>
      </c>
    </row>
    <row r="7978" spans="1:2" x14ac:dyDescent="0.25">
      <c r="A7978" s="1">
        <v>41704.538888888892</v>
      </c>
      <c r="B7978" s="2">
        <v>-13.373818202967293</v>
      </c>
    </row>
    <row r="7979" spans="1:2" x14ac:dyDescent="0.25">
      <c r="A7979" s="1">
        <v>41704.539583333331</v>
      </c>
      <c r="B7979" s="2">
        <v>-11.598217310808225</v>
      </c>
    </row>
    <row r="7980" spans="1:2" x14ac:dyDescent="0.25">
      <c r="A7980" s="1">
        <v>41704.540277777778</v>
      </c>
      <c r="B7980" s="2">
        <v>-12.834601415343059</v>
      </c>
    </row>
    <row r="7981" spans="1:2" x14ac:dyDescent="0.25">
      <c r="A7981" s="1">
        <v>41704.540972222225</v>
      </c>
      <c r="B7981" s="2">
        <v>-10.675375009112274</v>
      </c>
    </row>
    <row r="7982" spans="1:2" x14ac:dyDescent="0.25">
      <c r="A7982" s="1">
        <v>41704.541666666664</v>
      </c>
      <c r="B7982" s="2">
        <v>-23.972322492610935</v>
      </c>
    </row>
    <row r="7983" spans="1:2" x14ac:dyDescent="0.25">
      <c r="A7983" s="1">
        <v>41704.542361111111</v>
      </c>
      <c r="B7983" s="2">
        <v>-25.382071842480702</v>
      </c>
    </row>
    <row r="7984" spans="1:2" x14ac:dyDescent="0.25">
      <c r="A7984" s="1">
        <v>41704.543055555558</v>
      </c>
      <c r="B7984" s="2">
        <v>-29.069796277856039</v>
      </c>
    </row>
    <row r="7985" spans="1:2" x14ac:dyDescent="0.25">
      <c r="A7985" s="1">
        <v>41704.543749999997</v>
      </c>
      <c r="B7985" s="2">
        <v>-26.922649553859141</v>
      </c>
    </row>
    <row r="7986" spans="1:2" x14ac:dyDescent="0.25">
      <c r="A7986" s="1">
        <v>41704.544444444444</v>
      </c>
      <c r="B7986" s="2">
        <v>-23.429204939804517</v>
      </c>
    </row>
    <row r="7987" spans="1:2" x14ac:dyDescent="0.25">
      <c r="A7987" s="1">
        <v>41704.545138888891</v>
      </c>
      <c r="B7987" s="2">
        <v>0.87316449910813387</v>
      </c>
    </row>
    <row r="7988" spans="1:2" x14ac:dyDescent="0.25">
      <c r="A7988" s="1">
        <v>41704.54583333333</v>
      </c>
      <c r="B7988" s="2">
        <v>6.0718095701054002</v>
      </c>
    </row>
    <row r="7989" spans="1:2" x14ac:dyDescent="0.25">
      <c r="A7989" s="1">
        <v>41704.546527777777</v>
      </c>
      <c r="B7989" s="2">
        <v>-8.2966558031520137</v>
      </c>
    </row>
    <row r="7990" spans="1:2" x14ac:dyDescent="0.25">
      <c r="A7990" s="1">
        <v>41704.547222222223</v>
      </c>
      <c r="B7990" s="2">
        <v>5.2334604291358122</v>
      </c>
    </row>
    <row r="7991" spans="1:2" x14ac:dyDescent="0.25">
      <c r="A7991" s="1">
        <v>41704.54791666667</v>
      </c>
      <c r="B7991" s="2">
        <v>-2.5139011607551462</v>
      </c>
    </row>
    <row r="7992" spans="1:2" x14ac:dyDescent="0.25">
      <c r="A7992" s="1">
        <v>41704.548611111109</v>
      </c>
      <c r="B7992" s="2">
        <v>1.0644057414648007</v>
      </c>
    </row>
    <row r="7993" spans="1:2" x14ac:dyDescent="0.25">
      <c r="A7993" s="1">
        <v>41704.549305555556</v>
      </c>
      <c r="B7993" s="2">
        <v>6.9004865572137231</v>
      </c>
    </row>
    <row r="7994" spans="1:2" x14ac:dyDescent="0.25">
      <c r="A7994" s="1">
        <v>41704.550000000003</v>
      </c>
      <c r="B7994" s="2">
        <v>11.713668065815909</v>
      </c>
    </row>
    <row r="7995" spans="1:2" x14ac:dyDescent="0.25">
      <c r="A7995" s="1">
        <v>41704.550694444442</v>
      </c>
      <c r="B7995" s="2">
        <v>2.5303498952876908</v>
      </c>
    </row>
    <row r="7996" spans="1:2" x14ac:dyDescent="0.25">
      <c r="A7996" s="1">
        <v>41704.551388888889</v>
      </c>
      <c r="B7996" s="2">
        <v>13.158554118706524</v>
      </c>
    </row>
    <row r="7997" spans="1:2" x14ac:dyDescent="0.25">
      <c r="A7997" s="1">
        <v>41704.552083333336</v>
      </c>
      <c r="B7997" s="2">
        <v>13.448931354675976</v>
      </c>
    </row>
    <row r="7998" spans="1:2" x14ac:dyDescent="0.25">
      <c r="A7998" s="1">
        <v>41704.552777777775</v>
      </c>
      <c r="B7998" s="2">
        <v>5.8315217885161781</v>
      </c>
    </row>
    <row r="7999" spans="1:2" x14ac:dyDescent="0.25">
      <c r="A7999" s="1">
        <v>41704.553472222222</v>
      </c>
      <c r="B7999" s="2">
        <v>10.250919556880763</v>
      </c>
    </row>
    <row r="8000" spans="1:2" x14ac:dyDescent="0.25">
      <c r="A8000" s="1">
        <v>41704.554166666669</v>
      </c>
      <c r="B8000" s="2">
        <v>29.745023690057618</v>
      </c>
    </row>
    <row r="8001" spans="1:2" x14ac:dyDescent="0.25">
      <c r="A8001" s="1">
        <v>41704.554861111108</v>
      </c>
      <c r="B8001" s="2">
        <v>32.068035345088475</v>
      </c>
    </row>
    <row r="8002" spans="1:2" x14ac:dyDescent="0.25">
      <c r="A8002" s="1">
        <v>41704.555555555555</v>
      </c>
      <c r="B8002" s="2">
        <v>41.582599884727578</v>
      </c>
    </row>
    <row r="8003" spans="1:2" x14ac:dyDescent="0.25">
      <c r="A8003" s="1">
        <v>41704.556250000001</v>
      </c>
      <c r="B8003" s="2">
        <v>29.766155745987877</v>
      </c>
    </row>
    <row r="8004" spans="1:2" x14ac:dyDescent="0.25">
      <c r="A8004" s="1">
        <v>41704.556944444441</v>
      </c>
      <c r="B8004" s="2">
        <v>34.661051329896388</v>
      </c>
    </row>
    <row r="8005" spans="1:2" x14ac:dyDescent="0.25">
      <c r="A8005" s="1">
        <v>41704.557638888888</v>
      </c>
      <c r="B8005" s="2">
        <v>38.099355803889921</v>
      </c>
    </row>
    <row r="8006" spans="1:2" x14ac:dyDescent="0.25">
      <c r="A8006" s="1">
        <v>41704.558333333334</v>
      </c>
      <c r="B8006" s="2">
        <v>48.555323084809544</v>
      </c>
    </row>
    <row r="8007" spans="1:2" x14ac:dyDescent="0.25">
      <c r="A8007" s="1">
        <v>41704.559027777781</v>
      </c>
      <c r="B8007" s="2">
        <v>16.709017818576832</v>
      </c>
    </row>
    <row r="8008" spans="1:2" x14ac:dyDescent="0.25">
      <c r="A8008" s="1">
        <v>41704.55972222222</v>
      </c>
      <c r="B8008" s="2">
        <v>24.013568137468248</v>
      </c>
    </row>
    <row r="8009" spans="1:2" x14ac:dyDescent="0.25">
      <c r="A8009" s="1">
        <v>41704.560416666667</v>
      </c>
      <c r="B8009" s="2">
        <v>16.84994306263167</v>
      </c>
    </row>
    <row r="8010" spans="1:2" x14ac:dyDescent="0.25">
      <c r="A8010" s="1">
        <v>41704.561111111114</v>
      </c>
      <c r="B8010" s="2">
        <v>1.7917676964427907</v>
      </c>
    </row>
    <row r="8011" spans="1:2" x14ac:dyDescent="0.25">
      <c r="A8011" s="1">
        <v>41704.561805555553</v>
      </c>
      <c r="B8011" s="2">
        <v>30.897246396527045</v>
      </c>
    </row>
    <row r="8012" spans="1:2" x14ac:dyDescent="0.25">
      <c r="A8012" s="1">
        <v>41704.5625</v>
      </c>
      <c r="B8012" s="2">
        <v>14.200900972363646</v>
      </c>
    </row>
    <row r="8013" spans="1:2" x14ac:dyDescent="0.25">
      <c r="A8013" s="1">
        <v>41704.563194444447</v>
      </c>
      <c r="B8013" s="2">
        <v>-2.2674183015204714</v>
      </c>
    </row>
    <row r="8014" spans="1:2" x14ac:dyDescent="0.25">
      <c r="A8014" s="1">
        <v>41704.563888888886</v>
      </c>
      <c r="B8014" s="2">
        <v>13.317127677941365</v>
      </c>
    </row>
    <row r="8015" spans="1:2" x14ac:dyDescent="0.25">
      <c r="A8015" s="1">
        <v>41704.564583333333</v>
      </c>
      <c r="B8015" s="2">
        <v>-9.3414904640287819</v>
      </c>
    </row>
    <row r="8016" spans="1:2" x14ac:dyDescent="0.25">
      <c r="A8016" s="1">
        <v>41704.56527777778</v>
      </c>
      <c r="B8016" s="2">
        <v>-5.5599431117323546</v>
      </c>
    </row>
    <row r="8017" spans="1:2" x14ac:dyDescent="0.25">
      <c r="A8017" s="1">
        <v>41704.565972222219</v>
      </c>
      <c r="B8017" s="2">
        <v>10.495670272676337</v>
      </c>
    </row>
    <row r="8018" spans="1:2" x14ac:dyDescent="0.25">
      <c r="A8018" s="1">
        <v>41704.566666666666</v>
      </c>
      <c r="B8018" s="2">
        <v>4.6501817959605738</v>
      </c>
    </row>
    <row r="8019" spans="1:2" x14ac:dyDescent="0.25">
      <c r="A8019" s="1">
        <v>41704.567361111112</v>
      </c>
      <c r="B8019" s="2">
        <v>14.742234178637167</v>
      </c>
    </row>
    <row r="8020" spans="1:2" x14ac:dyDescent="0.25">
      <c r="A8020" s="1">
        <v>41704.568055555559</v>
      </c>
      <c r="B8020" s="2">
        <v>32.162446274814286</v>
      </c>
    </row>
    <row r="8021" spans="1:2" x14ac:dyDescent="0.25">
      <c r="A8021" s="1">
        <v>41704.568749999999</v>
      </c>
      <c r="B8021" s="2">
        <v>18.406518440135795</v>
      </c>
    </row>
    <row r="8022" spans="1:2" x14ac:dyDescent="0.25">
      <c r="A8022" s="1">
        <v>41704.569444444445</v>
      </c>
      <c r="B8022" s="2">
        <v>39.828792818333753</v>
      </c>
    </row>
    <row r="8023" spans="1:2" x14ac:dyDescent="0.25">
      <c r="A8023" s="1">
        <v>41704.570138888892</v>
      </c>
      <c r="B8023" s="2">
        <v>58.552036900623349</v>
      </c>
    </row>
    <row r="8024" spans="1:2" x14ac:dyDescent="0.25">
      <c r="A8024" s="1">
        <v>41704.570833333331</v>
      </c>
      <c r="B8024" s="2">
        <v>57.903829265157889</v>
      </c>
    </row>
    <row r="8025" spans="1:2" x14ac:dyDescent="0.25">
      <c r="A8025" s="1">
        <v>41704.571527777778</v>
      </c>
      <c r="B8025" s="2">
        <v>50.295547666340767</v>
      </c>
    </row>
    <row r="8026" spans="1:2" x14ac:dyDescent="0.25">
      <c r="A8026" s="1">
        <v>41704.572222222225</v>
      </c>
      <c r="B8026" s="2">
        <v>70.916657186136575</v>
      </c>
    </row>
    <row r="8027" spans="1:2" x14ac:dyDescent="0.25">
      <c r="A8027" s="1">
        <v>41704.572916666664</v>
      </c>
      <c r="B8027" s="2">
        <v>66.028175776349968</v>
      </c>
    </row>
    <row r="8028" spans="1:2" x14ac:dyDescent="0.25">
      <c r="A8028" s="1">
        <v>41704.573611111111</v>
      </c>
      <c r="B8028" s="2">
        <v>48.434319489926565</v>
      </c>
    </row>
    <row r="8029" spans="1:2" x14ac:dyDescent="0.25">
      <c r="A8029" s="1">
        <v>41704.574305555558</v>
      </c>
      <c r="B8029" s="2">
        <v>44.01262955871789</v>
      </c>
    </row>
    <row r="8030" spans="1:2" x14ac:dyDescent="0.25">
      <c r="A8030" s="1">
        <v>41704.574999999997</v>
      </c>
      <c r="B8030" s="2">
        <v>68.965728225043861</v>
      </c>
    </row>
    <row r="8031" spans="1:2" x14ac:dyDescent="0.25">
      <c r="A8031" s="1">
        <v>41704.575694444444</v>
      </c>
      <c r="B8031" s="2">
        <v>60.027305994717366</v>
      </c>
    </row>
    <row r="8032" spans="1:2" x14ac:dyDescent="0.25">
      <c r="A8032" s="1">
        <v>41704.576388888891</v>
      </c>
      <c r="B8032" s="2">
        <v>77.318322397221351</v>
      </c>
    </row>
    <row r="8033" spans="1:2" x14ac:dyDescent="0.25">
      <c r="A8033" s="1">
        <v>41704.57708333333</v>
      </c>
      <c r="B8033" s="2">
        <v>103.72775034099274</v>
      </c>
    </row>
    <row r="8034" spans="1:2" x14ac:dyDescent="0.25">
      <c r="A8034" s="1">
        <v>41704.577777777777</v>
      </c>
      <c r="B8034" s="2">
        <v>112.01212225216247</v>
      </c>
    </row>
    <row r="8035" spans="1:2" x14ac:dyDescent="0.25">
      <c r="A8035" s="1">
        <v>41704.578472222223</v>
      </c>
      <c r="B8035" s="2">
        <v>98.649681230054313</v>
      </c>
    </row>
    <row r="8036" spans="1:2" x14ac:dyDescent="0.25">
      <c r="A8036" s="1">
        <v>41704.57916666667</v>
      </c>
      <c r="B8036" s="2">
        <v>89.876565046001147</v>
      </c>
    </row>
    <row r="8037" spans="1:2" x14ac:dyDescent="0.25">
      <c r="A8037" s="1">
        <v>41704.579861111109</v>
      </c>
      <c r="B8037" s="2">
        <v>90.197410465582891</v>
      </c>
    </row>
    <row r="8038" spans="1:2" x14ac:dyDescent="0.25">
      <c r="A8038" s="1">
        <v>41704.580555555556</v>
      </c>
      <c r="B8038" s="2">
        <v>93.833897355796452</v>
      </c>
    </row>
    <row r="8039" spans="1:2" x14ac:dyDescent="0.25">
      <c r="A8039" s="1">
        <v>41704.581250000003</v>
      </c>
      <c r="B8039" s="2">
        <v>85.18951503183149</v>
      </c>
    </row>
    <row r="8040" spans="1:2" x14ac:dyDescent="0.25">
      <c r="A8040" s="1">
        <v>41704.581944444442</v>
      </c>
      <c r="B8040" s="2">
        <v>77.307371974522056</v>
      </c>
    </row>
    <row r="8041" spans="1:2" x14ac:dyDescent="0.25">
      <c r="A8041" s="1">
        <v>41704.582638888889</v>
      </c>
      <c r="B8041" s="2">
        <v>64.683169336305582</v>
      </c>
    </row>
    <row r="8042" spans="1:2" x14ac:dyDescent="0.25">
      <c r="A8042" s="1">
        <v>41704.583333333336</v>
      </c>
      <c r="B8042" s="2">
        <v>65.298902956078138</v>
      </c>
    </row>
    <row r="8043" spans="1:2" x14ac:dyDescent="0.25">
      <c r="A8043" s="1">
        <v>41704.584027777775</v>
      </c>
      <c r="B8043" s="2">
        <v>64.413999976737742</v>
      </c>
    </row>
    <row r="8044" spans="1:2" x14ac:dyDescent="0.25">
      <c r="A8044" s="1">
        <v>41704.584722222222</v>
      </c>
      <c r="B8044" s="2">
        <v>29.962415941061771</v>
      </c>
    </row>
    <row r="8045" spans="1:2" x14ac:dyDescent="0.25">
      <c r="A8045" s="1">
        <v>41704.585416666669</v>
      </c>
      <c r="B8045" s="2">
        <v>26.761030540190163</v>
      </c>
    </row>
    <row r="8046" spans="1:2" x14ac:dyDescent="0.25">
      <c r="A8046" s="1">
        <v>41704.586111111108</v>
      </c>
      <c r="B8046" s="2">
        <v>17.669847341896094</v>
      </c>
    </row>
    <row r="8047" spans="1:2" x14ac:dyDescent="0.25">
      <c r="A8047" s="1">
        <v>41704.586805555555</v>
      </c>
      <c r="B8047" s="2">
        <v>19.301510552289862</v>
      </c>
    </row>
    <row r="8048" spans="1:2" x14ac:dyDescent="0.25">
      <c r="A8048" s="1">
        <v>41704.587500000001</v>
      </c>
      <c r="B8048" s="2">
        <v>6.5745675449080716</v>
      </c>
    </row>
    <row r="8049" spans="1:2" x14ac:dyDescent="0.25">
      <c r="A8049" s="1">
        <v>41704.588194444441</v>
      </c>
      <c r="B8049" s="2">
        <v>13.300161684984475</v>
      </c>
    </row>
    <row r="8050" spans="1:2" x14ac:dyDescent="0.25">
      <c r="A8050" s="1">
        <v>41704.588888888888</v>
      </c>
      <c r="B8050" s="2">
        <v>25.298102384545928</v>
      </c>
    </row>
    <row r="8051" spans="1:2" x14ac:dyDescent="0.25">
      <c r="A8051" s="1">
        <v>41704.589583333334</v>
      </c>
      <c r="B8051" s="2">
        <v>14.076433678946524</v>
      </c>
    </row>
    <row r="8052" spans="1:2" x14ac:dyDescent="0.25">
      <c r="A8052" s="1">
        <v>41704.590277777781</v>
      </c>
      <c r="B8052" s="2">
        <v>29.155924130543767</v>
      </c>
    </row>
    <row r="8053" spans="1:2" x14ac:dyDescent="0.25">
      <c r="A8053" s="1">
        <v>41704.59097222222</v>
      </c>
      <c r="B8053" s="2">
        <v>1.5085987059141188</v>
      </c>
    </row>
    <row r="8054" spans="1:2" x14ac:dyDescent="0.25">
      <c r="A8054" s="1">
        <v>41704.591666666667</v>
      </c>
      <c r="B8054" s="2">
        <v>-2.8418044343408839</v>
      </c>
    </row>
    <row r="8055" spans="1:2" x14ac:dyDescent="0.25">
      <c r="A8055" s="1">
        <v>41704.592361111114</v>
      </c>
      <c r="B8055" s="2">
        <v>18.47203312606289</v>
      </c>
    </row>
    <row r="8056" spans="1:2" x14ac:dyDescent="0.25">
      <c r="A8056" s="1">
        <v>41704.593055555553</v>
      </c>
      <c r="B8056" s="2">
        <v>15.252238100356362</v>
      </c>
    </row>
    <row r="8057" spans="1:2" x14ac:dyDescent="0.25">
      <c r="A8057" s="1">
        <v>41704.59375</v>
      </c>
      <c r="B8057" s="2">
        <v>9.0961816663163813</v>
      </c>
    </row>
    <row r="8058" spans="1:2" x14ac:dyDescent="0.25">
      <c r="A8058" s="1">
        <v>41704.594444444447</v>
      </c>
      <c r="B8058" s="2">
        <v>-25.174726110115202</v>
      </c>
    </row>
    <row r="8059" spans="1:2" x14ac:dyDescent="0.25">
      <c r="A8059" s="1">
        <v>41704.595138888886</v>
      </c>
      <c r="B8059" s="2">
        <v>-36.188202923511803</v>
      </c>
    </row>
    <row r="8060" spans="1:2" x14ac:dyDescent="0.25">
      <c r="A8060" s="1">
        <v>41704.595833333333</v>
      </c>
      <c r="B8060" s="2">
        <v>-39.799244327985797</v>
      </c>
    </row>
    <row r="8061" spans="1:2" x14ac:dyDescent="0.25">
      <c r="A8061" s="1">
        <v>41704.59652777778</v>
      </c>
      <c r="B8061" s="2">
        <v>-34.150050799585003</v>
      </c>
    </row>
    <row r="8062" spans="1:2" x14ac:dyDescent="0.25">
      <c r="A8062" s="1">
        <v>41704.597222222219</v>
      </c>
      <c r="B8062" s="2">
        <v>-33.253560512949477</v>
      </c>
    </row>
    <row r="8063" spans="1:2" x14ac:dyDescent="0.25">
      <c r="A8063" s="1">
        <v>41704.597916666666</v>
      </c>
      <c r="B8063" s="2">
        <v>-32.36251382087066</v>
      </c>
    </row>
    <row r="8064" spans="1:2" x14ac:dyDescent="0.25">
      <c r="A8064" s="1">
        <v>41704.598611111112</v>
      </c>
      <c r="B8064" s="2">
        <v>-34.193941100458325</v>
      </c>
    </row>
    <row r="8065" spans="1:2" x14ac:dyDescent="0.25">
      <c r="A8065" s="1">
        <v>41704.599305555559</v>
      </c>
      <c r="B8065" s="2">
        <v>-37.876814832983172</v>
      </c>
    </row>
    <row r="8066" spans="1:2" x14ac:dyDescent="0.25">
      <c r="A8066" s="1">
        <v>41704.6</v>
      </c>
      <c r="B8066" s="2">
        <v>-50.011009926046242</v>
      </c>
    </row>
    <row r="8067" spans="1:2" x14ac:dyDescent="0.25">
      <c r="A8067" s="1">
        <v>41704.600694444445</v>
      </c>
      <c r="B8067" s="2">
        <v>-18.000288576878607</v>
      </c>
    </row>
    <row r="8068" spans="1:2" x14ac:dyDescent="0.25">
      <c r="A8068" s="1">
        <v>41704.601388888892</v>
      </c>
      <c r="B8068" s="2">
        <v>-18.670100813674555</v>
      </c>
    </row>
    <row r="8069" spans="1:2" x14ac:dyDescent="0.25">
      <c r="A8069" s="1">
        <v>41704.602083333331</v>
      </c>
      <c r="B8069" s="2">
        <v>5.3637649367199627</v>
      </c>
    </row>
    <row r="8070" spans="1:2" x14ac:dyDescent="0.25">
      <c r="A8070" s="1">
        <v>41704.602777777778</v>
      </c>
      <c r="B8070" s="2">
        <v>-11.853342578343169</v>
      </c>
    </row>
    <row r="8071" spans="1:2" x14ac:dyDescent="0.25">
      <c r="A8071" s="1">
        <v>41704.603472222225</v>
      </c>
      <c r="B8071" s="2">
        <v>-5.7060998329349184</v>
      </c>
    </row>
    <row r="8072" spans="1:2" x14ac:dyDescent="0.25">
      <c r="A8072" s="1">
        <v>41704.604166666664</v>
      </c>
      <c r="B8072" s="2">
        <v>13.641509311433037</v>
      </c>
    </row>
    <row r="8073" spans="1:2" x14ac:dyDescent="0.25">
      <c r="A8073" s="1">
        <v>41704.604861111111</v>
      </c>
      <c r="B8073" s="2">
        <v>30.143286547257837</v>
      </c>
    </row>
    <row r="8074" spans="1:2" x14ac:dyDescent="0.25">
      <c r="A8074" s="1">
        <v>41704.605555555558</v>
      </c>
      <c r="B8074" s="2">
        <v>28.120008469851019</v>
      </c>
    </row>
    <row r="8075" spans="1:2" x14ac:dyDescent="0.25">
      <c r="A8075" s="1">
        <v>41704.606249999997</v>
      </c>
      <c r="B8075" s="2">
        <v>49.579455476297881</v>
      </c>
    </row>
    <row r="8076" spans="1:2" x14ac:dyDescent="0.25">
      <c r="A8076" s="1">
        <v>41704.606944444444</v>
      </c>
      <c r="B8076" s="2">
        <v>-13.781172901797497</v>
      </c>
    </row>
    <row r="8077" spans="1:2" x14ac:dyDescent="0.25">
      <c r="A8077" s="1">
        <v>41704.607638888891</v>
      </c>
      <c r="B8077" s="2">
        <v>-31.231017949152253</v>
      </c>
    </row>
    <row r="8078" spans="1:2" x14ac:dyDescent="0.25">
      <c r="A8078" s="1">
        <v>41704.60833333333</v>
      </c>
      <c r="B8078" s="2">
        <v>-36.452743009155284</v>
      </c>
    </row>
    <row r="8079" spans="1:2" x14ac:dyDescent="0.25">
      <c r="A8079" s="1">
        <v>41704.609027777777</v>
      </c>
      <c r="B8079" s="2">
        <v>-24.354590557070818</v>
      </c>
    </row>
    <row r="8080" spans="1:2" x14ac:dyDescent="0.25">
      <c r="A8080" s="1">
        <v>41704.609722222223</v>
      </c>
      <c r="B8080" s="2">
        <v>-10.946373232128462</v>
      </c>
    </row>
    <row r="8081" spans="1:2" x14ac:dyDescent="0.25">
      <c r="A8081" s="1">
        <v>41704.61041666667</v>
      </c>
      <c r="B8081" s="2">
        <v>30.75810952538086</v>
      </c>
    </row>
    <row r="8082" spans="1:2" x14ac:dyDescent="0.25">
      <c r="A8082" s="1">
        <v>41704.611111111109</v>
      </c>
      <c r="B8082" s="2">
        <v>12.451540910701503</v>
      </c>
    </row>
    <row r="8083" spans="1:2" x14ac:dyDescent="0.25">
      <c r="A8083" s="1">
        <v>41704.611805555556</v>
      </c>
      <c r="B8083" s="2">
        <v>23.484513683134718</v>
      </c>
    </row>
    <row r="8084" spans="1:2" x14ac:dyDescent="0.25">
      <c r="A8084" s="1">
        <v>41704.612500000003</v>
      </c>
      <c r="B8084" s="2">
        <v>52.045629028782905</v>
      </c>
    </row>
    <row r="8085" spans="1:2" x14ac:dyDescent="0.25">
      <c r="A8085" s="1">
        <v>41704.613194444442</v>
      </c>
      <c r="B8085" s="2">
        <v>11.389987797575092</v>
      </c>
    </row>
    <row r="8086" spans="1:2" x14ac:dyDescent="0.25">
      <c r="A8086" s="1">
        <v>41704.613888888889</v>
      </c>
      <c r="B8086" s="2">
        <v>7.014796946340236</v>
      </c>
    </row>
    <row r="8087" spans="1:2" x14ac:dyDescent="0.25">
      <c r="A8087" s="1">
        <v>41704.614583333336</v>
      </c>
      <c r="B8087" s="2">
        <v>36.18286194810959</v>
      </c>
    </row>
    <row r="8088" spans="1:2" x14ac:dyDescent="0.25">
      <c r="A8088" s="1">
        <v>41704.615277777775</v>
      </c>
      <c r="B8088" s="2">
        <v>4.8060262520206383</v>
      </c>
    </row>
    <row r="8089" spans="1:2" x14ac:dyDescent="0.25">
      <c r="A8089" s="1">
        <v>41704.615972222222</v>
      </c>
      <c r="B8089" s="2">
        <v>26.997812988341501</v>
      </c>
    </row>
    <row r="8090" spans="1:2" x14ac:dyDescent="0.25">
      <c r="A8090" s="1">
        <v>41704.616666666669</v>
      </c>
      <c r="B8090" s="2">
        <v>34.010563356999775</v>
      </c>
    </row>
    <row r="8091" spans="1:2" x14ac:dyDescent="0.25">
      <c r="A8091" s="1">
        <v>41704.617361111108</v>
      </c>
      <c r="B8091" s="2">
        <v>26.242497479970915</v>
      </c>
    </row>
    <row r="8092" spans="1:2" x14ac:dyDescent="0.25">
      <c r="A8092" s="1">
        <v>41704.618055555555</v>
      </c>
      <c r="B8092" s="2">
        <v>37.128062998000921</v>
      </c>
    </row>
    <row r="8093" spans="1:2" x14ac:dyDescent="0.25">
      <c r="A8093" s="1">
        <v>41704.618750000001</v>
      </c>
      <c r="B8093" s="2">
        <v>23.509329606372194</v>
      </c>
    </row>
    <row r="8094" spans="1:2" x14ac:dyDescent="0.25">
      <c r="A8094" s="1">
        <v>41704.619444444441</v>
      </c>
      <c r="B8094" s="2">
        <v>25.26638002551287</v>
      </c>
    </row>
    <row r="8095" spans="1:2" x14ac:dyDescent="0.25">
      <c r="A8095" s="1">
        <v>41704.620138888888</v>
      </c>
      <c r="B8095" s="2">
        <v>26.375035221563667</v>
      </c>
    </row>
    <row r="8096" spans="1:2" x14ac:dyDescent="0.25">
      <c r="A8096" s="1">
        <v>41704.620833333334</v>
      </c>
      <c r="B8096" s="2">
        <v>39.655668682427255</v>
      </c>
    </row>
    <row r="8097" spans="1:2" x14ac:dyDescent="0.25">
      <c r="A8097" s="1">
        <v>41704.621527777781</v>
      </c>
      <c r="B8097" s="2">
        <v>37.443099662609164</v>
      </c>
    </row>
    <row r="8098" spans="1:2" x14ac:dyDescent="0.25">
      <c r="A8098" s="1">
        <v>41704.62222222222</v>
      </c>
      <c r="B8098" s="2">
        <v>31.470516163631935</v>
      </c>
    </row>
    <row r="8099" spans="1:2" x14ac:dyDescent="0.25">
      <c r="A8099" s="1">
        <v>41704.622916666667</v>
      </c>
      <c r="B8099" s="2">
        <v>27.023268016755416</v>
      </c>
    </row>
    <row r="8100" spans="1:2" x14ac:dyDescent="0.25">
      <c r="A8100" s="1">
        <v>41704.623611111114</v>
      </c>
      <c r="B8100" s="2">
        <v>39.976248351571847</v>
      </c>
    </row>
    <row r="8101" spans="1:2" x14ac:dyDescent="0.25">
      <c r="A8101" s="1">
        <v>41704.624305555553</v>
      </c>
      <c r="B8101" s="2">
        <v>30.335749111061645</v>
      </c>
    </row>
    <row r="8102" spans="1:2" x14ac:dyDescent="0.25">
      <c r="A8102" s="1">
        <v>41704.625</v>
      </c>
      <c r="B8102" s="2">
        <v>41.179651105819602</v>
      </c>
    </row>
    <row r="8103" spans="1:2" x14ac:dyDescent="0.25">
      <c r="A8103" s="1">
        <v>41704.625694444447</v>
      </c>
      <c r="B8103" s="2">
        <v>32.636901209734305</v>
      </c>
    </row>
    <row r="8104" spans="1:2" x14ac:dyDescent="0.25">
      <c r="A8104" s="1">
        <v>41704.626388888886</v>
      </c>
      <c r="B8104" s="2">
        <v>41.576450020332416</v>
      </c>
    </row>
    <row r="8105" spans="1:2" x14ac:dyDescent="0.25">
      <c r="A8105" s="1">
        <v>41704.627083333333</v>
      </c>
      <c r="B8105" s="2">
        <v>42.788741397776178</v>
      </c>
    </row>
    <row r="8106" spans="1:2" x14ac:dyDescent="0.25">
      <c r="A8106" s="1">
        <v>41704.62777777778</v>
      </c>
      <c r="B8106" s="2">
        <v>44.574168984947512</v>
      </c>
    </row>
    <row r="8107" spans="1:2" x14ac:dyDescent="0.25">
      <c r="A8107" s="1">
        <v>41704.628472222219</v>
      </c>
      <c r="B8107" s="2">
        <v>39.920819647566532</v>
      </c>
    </row>
    <row r="8108" spans="1:2" x14ac:dyDescent="0.25">
      <c r="A8108" s="1">
        <v>41704.629166666666</v>
      </c>
      <c r="B8108" s="2">
        <v>35.213152637178425</v>
      </c>
    </row>
    <row r="8109" spans="1:2" x14ac:dyDescent="0.25">
      <c r="A8109" s="1">
        <v>41704.629861111112</v>
      </c>
      <c r="B8109" s="2">
        <v>31.268352436400892</v>
      </c>
    </row>
    <row r="8110" spans="1:2" x14ac:dyDescent="0.25">
      <c r="A8110" s="1">
        <v>41704.630555555559</v>
      </c>
      <c r="B8110" s="2">
        <v>35.803156505018706</v>
      </c>
    </row>
    <row r="8111" spans="1:2" x14ac:dyDescent="0.25">
      <c r="A8111" s="1">
        <v>41704.631249999999</v>
      </c>
      <c r="B8111" s="2">
        <v>36.429420106964969</v>
      </c>
    </row>
    <row r="8112" spans="1:2" x14ac:dyDescent="0.25">
      <c r="A8112" s="1">
        <v>41704.631944444445</v>
      </c>
      <c r="B8112" s="2">
        <v>30.43485862097344</v>
      </c>
    </row>
    <row r="8113" spans="1:2" x14ac:dyDescent="0.25">
      <c r="A8113" s="1">
        <v>41704.632638888892</v>
      </c>
      <c r="B8113" s="2">
        <v>43.393573844246568</v>
      </c>
    </row>
    <row r="8114" spans="1:2" x14ac:dyDescent="0.25">
      <c r="A8114" s="1">
        <v>41704.633333333331</v>
      </c>
      <c r="B8114" s="2">
        <v>33.060979221143256</v>
      </c>
    </row>
    <row r="8115" spans="1:2" x14ac:dyDescent="0.25">
      <c r="A8115" s="1">
        <v>41704.634027777778</v>
      </c>
      <c r="B8115" s="2">
        <v>35.233329729629745</v>
      </c>
    </row>
    <row r="8116" spans="1:2" x14ac:dyDescent="0.25">
      <c r="A8116" s="1">
        <v>41704.634722222225</v>
      </c>
      <c r="B8116" s="2">
        <v>40.206611409948287</v>
      </c>
    </row>
    <row r="8117" spans="1:2" x14ac:dyDescent="0.25">
      <c r="A8117" s="1">
        <v>41704.635416666664</v>
      </c>
      <c r="B8117" s="2">
        <v>35.510489622892301</v>
      </c>
    </row>
    <row r="8118" spans="1:2" x14ac:dyDescent="0.25">
      <c r="A8118" s="1">
        <v>41704.636111111111</v>
      </c>
      <c r="B8118" s="2">
        <v>29.054780878836514</v>
      </c>
    </row>
    <row r="8119" spans="1:2" x14ac:dyDescent="0.25">
      <c r="A8119" s="1">
        <v>41704.636805555558</v>
      </c>
      <c r="B8119" s="2">
        <v>-9.0378965396064821</v>
      </c>
    </row>
    <row r="8120" spans="1:2" x14ac:dyDescent="0.25">
      <c r="A8120" s="1">
        <v>41704.637499999997</v>
      </c>
      <c r="B8120" s="2">
        <v>-5.6026770067882659</v>
      </c>
    </row>
    <row r="8121" spans="1:2" x14ac:dyDescent="0.25">
      <c r="A8121" s="1">
        <v>41704.638194444444</v>
      </c>
      <c r="B8121" s="2">
        <v>-1.6830896217417224</v>
      </c>
    </row>
    <row r="8122" spans="1:2" x14ac:dyDescent="0.25">
      <c r="A8122" s="1">
        <v>41704.638888888891</v>
      </c>
      <c r="B8122" s="2">
        <v>2.1600704769363803</v>
      </c>
    </row>
    <row r="8123" spans="1:2" x14ac:dyDescent="0.25">
      <c r="A8123" s="1">
        <v>41704.63958333333</v>
      </c>
      <c r="B8123" s="2">
        <v>13.705140538280951</v>
      </c>
    </row>
    <row r="8124" spans="1:2" x14ac:dyDescent="0.25">
      <c r="A8124" s="1">
        <v>41704.640277777777</v>
      </c>
      <c r="B8124" s="2">
        <v>37.267913851808892</v>
      </c>
    </row>
    <row r="8125" spans="1:2" x14ac:dyDescent="0.25">
      <c r="A8125" s="1">
        <v>41704.640972222223</v>
      </c>
      <c r="B8125" s="2">
        <v>20.969107637410342</v>
      </c>
    </row>
    <row r="8126" spans="1:2" x14ac:dyDescent="0.25">
      <c r="A8126" s="1">
        <v>41704.64166666667</v>
      </c>
      <c r="B8126" s="2">
        <v>-2.6761758477963062</v>
      </c>
    </row>
    <row r="8127" spans="1:2" x14ac:dyDescent="0.25">
      <c r="A8127" s="1">
        <v>41704.642361111109</v>
      </c>
      <c r="B8127" s="2">
        <v>-1.3741063433393113</v>
      </c>
    </row>
    <row r="8128" spans="1:2" x14ac:dyDescent="0.25">
      <c r="A8128" s="1">
        <v>41704.643055555556</v>
      </c>
      <c r="B8128" s="2">
        <v>-15.329796896155615</v>
      </c>
    </row>
    <row r="8129" spans="1:2" x14ac:dyDescent="0.25">
      <c r="A8129" s="1">
        <v>41704.643750000003</v>
      </c>
      <c r="B8129" s="2">
        <v>20.02491080982163</v>
      </c>
    </row>
    <row r="8130" spans="1:2" x14ac:dyDescent="0.25">
      <c r="A8130" s="1">
        <v>41704.644444444442</v>
      </c>
      <c r="B8130" s="2">
        <v>38.560787428488645</v>
      </c>
    </row>
    <row r="8131" spans="1:2" x14ac:dyDescent="0.25">
      <c r="A8131" s="1">
        <v>41704.645138888889</v>
      </c>
      <c r="B8131" s="2">
        <v>30.318324236975361</v>
      </c>
    </row>
    <row r="8132" spans="1:2" x14ac:dyDescent="0.25">
      <c r="A8132" s="1">
        <v>41704.645833333336</v>
      </c>
      <c r="B8132" s="2">
        <v>33.840816722445012</v>
      </c>
    </row>
    <row r="8133" spans="1:2" x14ac:dyDescent="0.25">
      <c r="A8133" s="1">
        <v>41704.646527777775</v>
      </c>
      <c r="B8133" s="2">
        <v>9.3933140343064832</v>
      </c>
    </row>
    <row r="8134" spans="1:2" x14ac:dyDescent="0.25">
      <c r="A8134" s="1">
        <v>41704.647222222222</v>
      </c>
      <c r="B8134" s="2">
        <v>11.686336630642776</v>
      </c>
    </row>
    <row r="8135" spans="1:2" x14ac:dyDescent="0.25">
      <c r="A8135" s="1">
        <v>41704.647916666669</v>
      </c>
      <c r="B8135" s="2">
        <v>29.540035676334629</v>
      </c>
    </row>
    <row r="8136" spans="1:2" x14ac:dyDescent="0.25">
      <c r="A8136" s="1">
        <v>41704.648611111108</v>
      </c>
      <c r="B8136" s="2">
        <v>38.805851739899175</v>
      </c>
    </row>
    <row r="8137" spans="1:2" x14ac:dyDescent="0.25">
      <c r="A8137" s="1">
        <v>41704.649305555555</v>
      </c>
      <c r="B8137" s="2">
        <v>17.353314356302143</v>
      </c>
    </row>
    <row r="8138" spans="1:2" x14ac:dyDescent="0.25">
      <c r="A8138" s="1">
        <v>41704.65</v>
      </c>
      <c r="B8138" s="2">
        <v>9.3729307899654177</v>
      </c>
    </row>
    <row r="8139" spans="1:2" x14ac:dyDescent="0.25">
      <c r="A8139" s="1">
        <v>41704.650694444441</v>
      </c>
      <c r="B8139" s="2">
        <v>14.349061388507835</v>
      </c>
    </row>
    <row r="8140" spans="1:2" x14ac:dyDescent="0.25">
      <c r="A8140" s="1">
        <v>41704.651388888888</v>
      </c>
      <c r="B8140" s="2">
        <v>1.1116948025202873</v>
      </c>
    </row>
    <row r="8141" spans="1:2" x14ac:dyDescent="0.25">
      <c r="A8141" s="1">
        <v>41704.652083333334</v>
      </c>
      <c r="B8141" s="2">
        <v>2.9124904328050132</v>
      </c>
    </row>
    <row r="8142" spans="1:2" x14ac:dyDescent="0.25">
      <c r="A8142" s="1">
        <v>41704.652777777781</v>
      </c>
      <c r="B8142" s="2">
        <v>1.8785534666196326</v>
      </c>
    </row>
    <row r="8143" spans="1:2" x14ac:dyDescent="0.25">
      <c r="A8143" s="1">
        <v>41704.65347222222</v>
      </c>
      <c r="B8143" s="2">
        <v>37.396061851810614</v>
      </c>
    </row>
    <row r="8144" spans="1:2" x14ac:dyDescent="0.25">
      <c r="A8144" s="1">
        <v>41704.654166666667</v>
      </c>
      <c r="B8144" s="2">
        <v>23.439230402781686</v>
      </c>
    </row>
    <row r="8145" spans="1:2" x14ac:dyDescent="0.25">
      <c r="A8145" s="1">
        <v>41704.654861111114</v>
      </c>
      <c r="B8145" s="2">
        <v>4.3049656430007115</v>
      </c>
    </row>
    <row r="8146" spans="1:2" x14ac:dyDescent="0.25">
      <c r="A8146" s="1">
        <v>41704.655555555553</v>
      </c>
      <c r="B8146" s="2">
        <v>35.987633832440288</v>
      </c>
    </row>
    <row r="8147" spans="1:2" x14ac:dyDescent="0.25">
      <c r="A8147" s="1">
        <v>41704.65625</v>
      </c>
      <c r="B8147" s="2">
        <v>39.210830735551035</v>
      </c>
    </row>
    <row r="8148" spans="1:2" x14ac:dyDescent="0.25">
      <c r="A8148" s="1">
        <v>41704.656944444447</v>
      </c>
      <c r="B8148" s="2">
        <v>27.574256173133957</v>
      </c>
    </row>
    <row r="8149" spans="1:2" x14ac:dyDescent="0.25">
      <c r="A8149" s="1">
        <v>41704.657638888886</v>
      </c>
      <c r="B8149" s="2">
        <v>12.618040127336037</v>
      </c>
    </row>
    <row r="8150" spans="1:2" x14ac:dyDescent="0.25">
      <c r="A8150" s="1">
        <v>41704.658333333333</v>
      </c>
      <c r="B8150" s="2">
        <v>73.526706055671099</v>
      </c>
    </row>
    <row r="8151" spans="1:2" x14ac:dyDescent="0.25">
      <c r="A8151" s="1">
        <v>41704.65902777778</v>
      </c>
      <c r="B8151" s="2">
        <v>84.48666350313384</v>
      </c>
    </row>
    <row r="8152" spans="1:2" x14ac:dyDescent="0.25">
      <c r="A8152" s="1">
        <v>41704.659722222219</v>
      </c>
      <c r="B8152" s="2">
        <v>131.77191954347848</v>
      </c>
    </row>
    <row r="8153" spans="1:2" x14ac:dyDescent="0.25">
      <c r="A8153" s="1">
        <v>41704.660416666666</v>
      </c>
      <c r="B8153" s="2">
        <v>167.85491024534375</v>
      </c>
    </row>
    <row r="8154" spans="1:2" x14ac:dyDescent="0.25">
      <c r="A8154" s="1">
        <v>41704.661111111112</v>
      </c>
      <c r="B8154" s="2">
        <v>188.11032832473285</v>
      </c>
    </row>
    <row r="8155" spans="1:2" x14ac:dyDescent="0.25">
      <c r="A8155" s="1">
        <v>41704.661805555559</v>
      </c>
      <c r="B8155" s="2">
        <v>193.93672139108725</v>
      </c>
    </row>
    <row r="8156" spans="1:2" x14ac:dyDescent="0.25">
      <c r="A8156" s="1">
        <v>41704.662499999999</v>
      </c>
      <c r="B8156" s="2">
        <v>194.46167810125431</v>
      </c>
    </row>
    <row r="8157" spans="1:2" x14ac:dyDescent="0.25">
      <c r="A8157" s="1">
        <v>41704.663194444445</v>
      </c>
      <c r="B8157" s="2">
        <v>143.71167863434141</v>
      </c>
    </row>
    <row r="8158" spans="1:2" x14ac:dyDescent="0.25">
      <c r="A8158" s="1">
        <v>41704.663888888892</v>
      </c>
      <c r="B8158" s="2">
        <v>146.43302743600216</v>
      </c>
    </row>
    <row r="8159" spans="1:2" x14ac:dyDescent="0.25">
      <c r="A8159" s="1">
        <v>41704.664583333331</v>
      </c>
      <c r="B8159" s="2">
        <v>148.50678055956573</v>
      </c>
    </row>
    <row r="8160" spans="1:2" x14ac:dyDescent="0.25">
      <c r="A8160" s="1">
        <v>41704.665277777778</v>
      </c>
      <c r="B8160" s="2">
        <v>144.55217445426777</v>
      </c>
    </row>
    <row r="8161" spans="1:2" x14ac:dyDescent="0.25">
      <c r="A8161" s="1">
        <v>41704.665972222225</v>
      </c>
      <c r="B8161" s="2">
        <v>129.71808118686894</v>
      </c>
    </row>
    <row r="8162" spans="1:2" x14ac:dyDescent="0.25">
      <c r="A8162" s="1">
        <v>41704.666666666664</v>
      </c>
      <c r="B8162" s="2">
        <v>127.33591077178329</v>
      </c>
    </row>
    <row r="8163" spans="1:2" x14ac:dyDescent="0.25">
      <c r="A8163" s="1">
        <v>41704.667361111111</v>
      </c>
      <c r="B8163" s="2">
        <v>137.94949845000519</v>
      </c>
    </row>
    <row r="8164" spans="1:2" x14ac:dyDescent="0.25">
      <c r="A8164" s="1">
        <v>41704.668055555558</v>
      </c>
      <c r="B8164" s="2">
        <v>95.373084111839617</v>
      </c>
    </row>
    <row r="8165" spans="1:2" x14ac:dyDescent="0.25">
      <c r="A8165" s="1">
        <v>41704.668749999997</v>
      </c>
      <c r="B8165" s="2">
        <v>76.397274715853072</v>
      </c>
    </row>
    <row r="8166" spans="1:2" x14ac:dyDescent="0.25">
      <c r="A8166" s="1">
        <v>41704.669444444444</v>
      </c>
      <c r="B8166" s="2">
        <v>74.088211885864922</v>
      </c>
    </row>
    <row r="8167" spans="1:2" x14ac:dyDescent="0.25">
      <c r="A8167" s="1">
        <v>41704.670138888891</v>
      </c>
      <c r="B8167" s="2">
        <v>70.929088492202567</v>
      </c>
    </row>
    <row r="8168" spans="1:2" x14ac:dyDescent="0.25">
      <c r="A8168" s="1">
        <v>41704.67083333333</v>
      </c>
      <c r="B8168" s="2">
        <v>74.208691310760329</v>
      </c>
    </row>
    <row r="8169" spans="1:2" x14ac:dyDescent="0.25">
      <c r="A8169" s="1">
        <v>41704.671527777777</v>
      </c>
      <c r="B8169" s="2">
        <v>83.188718989631155</v>
      </c>
    </row>
    <row r="8170" spans="1:2" x14ac:dyDescent="0.25">
      <c r="A8170" s="1">
        <v>41704.672222222223</v>
      </c>
      <c r="B8170" s="2">
        <v>73.76392577320027</v>
      </c>
    </row>
    <row r="8171" spans="1:2" x14ac:dyDescent="0.25">
      <c r="A8171" s="1">
        <v>41704.67291666667</v>
      </c>
      <c r="B8171" s="2">
        <v>74.536351551340587</v>
      </c>
    </row>
    <row r="8172" spans="1:2" x14ac:dyDescent="0.25">
      <c r="A8172" s="1">
        <v>41704.673611111109</v>
      </c>
      <c r="B8172" s="2">
        <v>81.398771614389261</v>
      </c>
    </row>
    <row r="8173" spans="1:2" x14ac:dyDescent="0.25">
      <c r="A8173" s="1">
        <v>41704.674305555556</v>
      </c>
      <c r="B8173" s="2">
        <v>74.935194767127783</v>
      </c>
    </row>
    <row r="8174" spans="1:2" x14ac:dyDescent="0.25">
      <c r="A8174" s="1">
        <v>41704.675000000003</v>
      </c>
      <c r="B8174" s="2">
        <v>71.81267211832747</v>
      </c>
    </row>
    <row r="8175" spans="1:2" x14ac:dyDescent="0.25">
      <c r="A8175" s="1">
        <v>41704.675694444442</v>
      </c>
      <c r="B8175" s="2">
        <v>62.617204287592905</v>
      </c>
    </row>
    <row r="8176" spans="1:2" x14ac:dyDescent="0.25">
      <c r="A8176" s="1">
        <v>41704.676388888889</v>
      </c>
      <c r="B8176" s="2">
        <v>64.723698060776229</v>
      </c>
    </row>
    <row r="8177" spans="1:2" x14ac:dyDescent="0.25">
      <c r="A8177" s="1">
        <v>41704.677083333336</v>
      </c>
      <c r="B8177" s="2">
        <v>38.681666628707902</v>
      </c>
    </row>
    <row r="8178" spans="1:2" x14ac:dyDescent="0.25">
      <c r="A8178" s="1">
        <v>41704.677777777775</v>
      </c>
      <c r="B8178" s="2">
        <v>31.71224831854488</v>
      </c>
    </row>
    <row r="8179" spans="1:2" x14ac:dyDescent="0.25">
      <c r="A8179" s="1">
        <v>41704.678472222222</v>
      </c>
      <c r="B8179" s="2">
        <v>26.85357138033093</v>
      </c>
    </row>
    <row r="8180" spans="1:2" x14ac:dyDescent="0.25">
      <c r="A8180" s="1">
        <v>41704.679166666669</v>
      </c>
      <c r="B8180" s="2">
        <v>25.182465136687583</v>
      </c>
    </row>
    <row r="8181" spans="1:2" x14ac:dyDescent="0.25">
      <c r="A8181" s="1">
        <v>41704.679861111108</v>
      </c>
      <c r="B8181" s="2">
        <v>16.252006701954574</v>
      </c>
    </row>
    <row r="8182" spans="1:2" x14ac:dyDescent="0.25">
      <c r="A8182" s="1">
        <v>41704.680555555555</v>
      </c>
      <c r="B8182" s="2">
        <v>2.2450936753120305</v>
      </c>
    </row>
    <row r="8183" spans="1:2" x14ac:dyDescent="0.25">
      <c r="A8183" s="1">
        <v>41704.681250000001</v>
      </c>
      <c r="B8183" s="2">
        <v>-11.221756844954324</v>
      </c>
    </row>
    <row r="8184" spans="1:2" x14ac:dyDescent="0.25">
      <c r="A8184" s="1">
        <v>41704.681944444441</v>
      </c>
      <c r="B8184" s="2">
        <v>-10.86026156928383</v>
      </c>
    </row>
    <row r="8185" spans="1:2" x14ac:dyDescent="0.25">
      <c r="A8185" s="1">
        <v>41704.682638888888</v>
      </c>
      <c r="B8185" s="2">
        <v>-44.492692841112635</v>
      </c>
    </row>
    <row r="8186" spans="1:2" x14ac:dyDescent="0.25">
      <c r="A8186" s="1">
        <v>41704.683333333334</v>
      </c>
      <c r="B8186" s="2">
        <v>-22.67501337662949</v>
      </c>
    </row>
    <row r="8187" spans="1:2" x14ac:dyDescent="0.25">
      <c r="A8187" s="1">
        <v>41704.684027777781</v>
      </c>
      <c r="B8187" s="2">
        <v>-30.79228232213524</v>
      </c>
    </row>
    <row r="8188" spans="1:2" x14ac:dyDescent="0.25">
      <c r="A8188" s="1">
        <v>41704.68472222222</v>
      </c>
      <c r="B8188" s="2">
        <v>-18.125565979419964</v>
      </c>
    </row>
    <row r="8189" spans="1:2" x14ac:dyDescent="0.25">
      <c r="A8189" s="1">
        <v>41704.685416666667</v>
      </c>
      <c r="B8189" s="2">
        <v>-30.729591128014242</v>
      </c>
    </row>
    <row r="8190" spans="1:2" x14ac:dyDescent="0.25">
      <c r="A8190" s="1">
        <v>41704.686111111114</v>
      </c>
      <c r="B8190" s="2">
        <v>-29.567419229861844</v>
      </c>
    </row>
    <row r="8191" spans="1:2" x14ac:dyDescent="0.25">
      <c r="A8191" s="1">
        <v>41704.686805555553</v>
      </c>
      <c r="B8191" s="2">
        <v>-36.990514508650328</v>
      </c>
    </row>
    <row r="8192" spans="1:2" x14ac:dyDescent="0.25">
      <c r="A8192" s="1">
        <v>41704.6875</v>
      </c>
      <c r="B8192" s="2">
        <v>-58.847507471987043</v>
      </c>
    </row>
    <row r="8193" spans="1:2" x14ac:dyDescent="0.25">
      <c r="A8193" s="1">
        <v>41704.688194444447</v>
      </c>
      <c r="B8193" s="2">
        <v>-27.223656570399907</v>
      </c>
    </row>
    <row r="8194" spans="1:2" x14ac:dyDescent="0.25">
      <c r="A8194" s="1">
        <v>41704.688888888886</v>
      </c>
      <c r="B8194" s="2">
        <v>-26.460648169975805</v>
      </c>
    </row>
    <row r="8195" spans="1:2" x14ac:dyDescent="0.25">
      <c r="A8195" s="1">
        <v>41704.689583333333</v>
      </c>
      <c r="B8195" s="2">
        <v>-11.768492577592406</v>
      </c>
    </row>
    <row r="8196" spans="1:2" x14ac:dyDescent="0.25">
      <c r="A8196" s="1">
        <v>41704.69027777778</v>
      </c>
      <c r="B8196" s="2">
        <v>-25.194742318098726</v>
      </c>
    </row>
    <row r="8197" spans="1:2" x14ac:dyDescent="0.25">
      <c r="A8197" s="1">
        <v>41704.690972222219</v>
      </c>
      <c r="B8197" s="2">
        <v>-21.942279007767745</v>
      </c>
    </row>
    <row r="8198" spans="1:2" x14ac:dyDescent="0.25">
      <c r="A8198" s="1">
        <v>41704.691666666666</v>
      </c>
      <c r="B8198" s="2">
        <v>-27.29487105827987</v>
      </c>
    </row>
    <row r="8199" spans="1:2" x14ac:dyDescent="0.25">
      <c r="A8199" s="1">
        <v>41704.692361111112</v>
      </c>
      <c r="B8199" s="2">
        <v>-21.0604105743679</v>
      </c>
    </row>
    <row r="8200" spans="1:2" x14ac:dyDescent="0.25">
      <c r="A8200" s="1">
        <v>41704.693055555559</v>
      </c>
      <c r="B8200" s="2">
        <v>7.2831022469449636</v>
      </c>
    </row>
    <row r="8201" spans="1:2" x14ac:dyDescent="0.25">
      <c r="A8201" s="1">
        <v>41704.693749999999</v>
      </c>
      <c r="B8201" s="2">
        <v>14.259936127755887</v>
      </c>
    </row>
    <row r="8202" spans="1:2" x14ac:dyDescent="0.25">
      <c r="A8202" s="1">
        <v>41704.694444444445</v>
      </c>
      <c r="B8202" s="2">
        <v>19.550878423922406</v>
      </c>
    </row>
    <row r="8203" spans="1:2" x14ac:dyDescent="0.25">
      <c r="A8203" s="1">
        <v>41704.695138888892</v>
      </c>
      <c r="B8203" s="2">
        <v>32.198792344987545</v>
      </c>
    </row>
    <row r="8204" spans="1:2" x14ac:dyDescent="0.25">
      <c r="A8204" s="1">
        <v>41704.695833333331</v>
      </c>
      <c r="B8204" s="2">
        <v>40.052453592240695</v>
      </c>
    </row>
    <row r="8205" spans="1:2" x14ac:dyDescent="0.25">
      <c r="A8205" s="1">
        <v>41704.696527777778</v>
      </c>
      <c r="B8205" s="2">
        <v>8.8068698174257705</v>
      </c>
    </row>
    <row r="8206" spans="1:2" x14ac:dyDescent="0.25">
      <c r="A8206" s="1">
        <v>41704.697222222225</v>
      </c>
      <c r="B8206" s="2">
        <v>16.401247745089737</v>
      </c>
    </row>
    <row r="8207" spans="1:2" x14ac:dyDescent="0.25">
      <c r="A8207" s="1">
        <v>41704.697916666664</v>
      </c>
      <c r="B8207" s="2">
        <v>3.2457447324321644</v>
      </c>
    </row>
    <row r="8208" spans="1:2" x14ac:dyDescent="0.25">
      <c r="A8208" s="1">
        <v>41704.698611111111</v>
      </c>
      <c r="B8208" s="2">
        <v>0.42908091255715891</v>
      </c>
    </row>
    <row r="8209" spans="1:2" x14ac:dyDescent="0.25">
      <c r="A8209" s="1">
        <v>41704.699305555558</v>
      </c>
      <c r="B8209" s="2">
        <v>-2.7419791805614904</v>
      </c>
    </row>
    <row r="8210" spans="1:2" x14ac:dyDescent="0.25">
      <c r="A8210" s="1">
        <v>41704.699999999997</v>
      </c>
      <c r="B8210" s="2">
        <v>3.3947588747024082</v>
      </c>
    </row>
    <row r="8211" spans="1:2" x14ac:dyDescent="0.25">
      <c r="A8211" s="1">
        <v>41704.700694444444</v>
      </c>
      <c r="B8211" s="2">
        <v>2.5521450238475762</v>
      </c>
    </row>
    <row r="8212" spans="1:2" x14ac:dyDescent="0.25">
      <c r="A8212" s="1">
        <v>41704.701388888891</v>
      </c>
      <c r="B8212" s="2">
        <v>5.9691211649723606</v>
      </c>
    </row>
    <row r="8213" spans="1:2" x14ac:dyDescent="0.25">
      <c r="A8213" s="1">
        <v>41704.70208333333</v>
      </c>
      <c r="B8213" s="2">
        <v>19.979114884729277</v>
      </c>
    </row>
    <row r="8214" spans="1:2" x14ac:dyDescent="0.25">
      <c r="A8214" s="1">
        <v>41704.702777777777</v>
      </c>
      <c r="B8214" s="2">
        <v>10.917539228546229</v>
      </c>
    </row>
    <row r="8215" spans="1:2" x14ac:dyDescent="0.25">
      <c r="A8215" s="1">
        <v>41704.703472222223</v>
      </c>
      <c r="B8215" s="2">
        <v>26.539294080526815</v>
      </c>
    </row>
    <row r="8216" spans="1:2" x14ac:dyDescent="0.25">
      <c r="A8216" s="1">
        <v>41704.70416666667</v>
      </c>
      <c r="B8216" s="2">
        <v>28.462294982253056</v>
      </c>
    </row>
    <row r="8217" spans="1:2" x14ac:dyDescent="0.25">
      <c r="A8217" s="1">
        <v>41704.704861111109</v>
      </c>
      <c r="B8217" s="2">
        <v>20.24587863814401</v>
      </c>
    </row>
    <row r="8218" spans="1:2" x14ac:dyDescent="0.25">
      <c r="A8218" s="1">
        <v>41704.705555555556</v>
      </c>
      <c r="B8218" s="2">
        <v>9.8370279607474007</v>
      </c>
    </row>
    <row r="8219" spans="1:2" x14ac:dyDescent="0.25">
      <c r="A8219" s="1">
        <v>41704.706250000003</v>
      </c>
      <c r="B8219" s="2">
        <v>32.123523665914639</v>
      </c>
    </row>
    <row r="8220" spans="1:2" x14ac:dyDescent="0.25">
      <c r="A8220" s="1">
        <v>41704.706944444442</v>
      </c>
      <c r="B8220" s="2">
        <v>32.462560000047475</v>
      </c>
    </row>
    <row r="8221" spans="1:2" x14ac:dyDescent="0.25">
      <c r="A8221" s="1">
        <v>41704.707638888889</v>
      </c>
      <c r="B8221" s="2">
        <v>32.527099823254929</v>
      </c>
    </row>
    <row r="8222" spans="1:2" x14ac:dyDescent="0.25">
      <c r="A8222" s="1">
        <v>41704.708333333336</v>
      </c>
      <c r="B8222" s="2">
        <v>41.411015399296112</v>
      </c>
    </row>
    <row r="8223" spans="1:2" x14ac:dyDescent="0.25">
      <c r="A8223" s="1">
        <v>41704.709027777775</v>
      </c>
      <c r="B8223" s="2">
        <v>32.514758163754593</v>
      </c>
    </row>
    <row r="8224" spans="1:2" x14ac:dyDescent="0.25">
      <c r="A8224" s="1">
        <v>41704.709722222222</v>
      </c>
      <c r="B8224" s="2">
        <v>27.967745800132796</v>
      </c>
    </row>
    <row r="8225" spans="1:2" x14ac:dyDescent="0.25">
      <c r="A8225" s="1">
        <v>41704.710416666669</v>
      </c>
      <c r="B8225" s="2">
        <v>45.398841497828833</v>
      </c>
    </row>
    <row r="8226" spans="1:2" x14ac:dyDescent="0.25">
      <c r="A8226" s="1">
        <v>41704.711111111108</v>
      </c>
      <c r="B8226" s="2">
        <v>46.912608361770978</v>
      </c>
    </row>
    <row r="8227" spans="1:2" x14ac:dyDescent="0.25">
      <c r="A8227" s="1">
        <v>41704.711805555555</v>
      </c>
      <c r="B8227" s="2">
        <v>63.847612223506438</v>
      </c>
    </row>
    <row r="8228" spans="1:2" x14ac:dyDescent="0.25">
      <c r="A8228" s="1">
        <v>41704.712500000001</v>
      </c>
      <c r="B8228" s="2">
        <v>73.985834072065572</v>
      </c>
    </row>
    <row r="8229" spans="1:2" x14ac:dyDescent="0.25">
      <c r="A8229" s="1">
        <v>41704.713194444441</v>
      </c>
      <c r="B8229" s="2">
        <v>69.930403230166604</v>
      </c>
    </row>
    <row r="8230" spans="1:2" x14ac:dyDescent="0.25">
      <c r="A8230" s="1">
        <v>41704.713888888888</v>
      </c>
      <c r="B8230" s="2">
        <v>80.878608291078123</v>
      </c>
    </row>
    <row r="8231" spans="1:2" x14ac:dyDescent="0.25">
      <c r="A8231" s="1">
        <v>41704.714583333334</v>
      </c>
      <c r="B8231" s="2">
        <v>111.0148846783035</v>
      </c>
    </row>
    <row r="8232" spans="1:2" x14ac:dyDescent="0.25">
      <c r="A8232" s="1">
        <v>41704.715277777781</v>
      </c>
      <c r="B8232" s="2">
        <v>114.87092188474877</v>
      </c>
    </row>
    <row r="8233" spans="1:2" x14ac:dyDescent="0.25">
      <c r="A8233" s="1">
        <v>41704.71597222222</v>
      </c>
      <c r="B8233" s="2">
        <v>84.19467203327028</v>
      </c>
    </row>
    <row r="8234" spans="1:2" x14ac:dyDescent="0.25">
      <c r="A8234" s="1">
        <v>41704.716666666667</v>
      </c>
      <c r="B8234" s="2">
        <v>143.19620293854967</v>
      </c>
    </row>
    <row r="8235" spans="1:2" x14ac:dyDescent="0.25">
      <c r="A8235" s="1">
        <v>41704.717361111114</v>
      </c>
      <c r="B8235" s="2">
        <v>117.69927501569812</v>
      </c>
    </row>
    <row r="8236" spans="1:2" x14ac:dyDescent="0.25">
      <c r="A8236" s="1">
        <v>41704.718055555553</v>
      </c>
      <c r="B8236" s="2">
        <v>81.313183080595138</v>
      </c>
    </row>
    <row r="8237" spans="1:2" x14ac:dyDescent="0.25">
      <c r="A8237" s="1">
        <v>41704.71875</v>
      </c>
      <c r="B8237" s="2">
        <v>79.719847229679971</v>
      </c>
    </row>
    <row r="8238" spans="1:2" x14ac:dyDescent="0.25">
      <c r="A8238" s="1">
        <v>41704.719444444447</v>
      </c>
      <c r="B8238" s="2">
        <v>47.78353040788982</v>
      </c>
    </row>
    <row r="8239" spans="1:2" x14ac:dyDescent="0.25">
      <c r="A8239" s="1">
        <v>41704.720138888886</v>
      </c>
      <c r="B8239" s="2">
        <v>74.744311769495837</v>
      </c>
    </row>
    <row r="8240" spans="1:2" x14ac:dyDescent="0.25">
      <c r="A8240" s="1">
        <v>41704.720833333333</v>
      </c>
      <c r="B8240" s="2">
        <v>61.733663175280284</v>
      </c>
    </row>
    <row r="8241" spans="1:2" x14ac:dyDescent="0.25">
      <c r="A8241" s="1">
        <v>41704.72152777778</v>
      </c>
      <c r="B8241" s="2">
        <v>68.634452975912907</v>
      </c>
    </row>
    <row r="8242" spans="1:2" x14ac:dyDescent="0.25">
      <c r="A8242" s="1">
        <v>41704.722222222219</v>
      </c>
      <c r="B8242" s="2">
        <v>66.814057783043239</v>
      </c>
    </row>
    <row r="8243" spans="1:2" x14ac:dyDescent="0.25">
      <c r="A8243" s="1">
        <v>41704.722916666666</v>
      </c>
      <c r="B8243" s="2">
        <v>64.444472561199419</v>
      </c>
    </row>
    <row r="8244" spans="1:2" x14ac:dyDescent="0.25">
      <c r="A8244" s="1">
        <v>41704.723611111112</v>
      </c>
      <c r="B8244" s="2">
        <v>54.691950762629858</v>
      </c>
    </row>
    <row r="8245" spans="1:2" x14ac:dyDescent="0.25">
      <c r="A8245" s="1">
        <v>41704.724305555559</v>
      </c>
      <c r="B8245" s="2">
        <v>47.165783654747067</v>
      </c>
    </row>
    <row r="8246" spans="1:2" x14ac:dyDescent="0.25">
      <c r="A8246" s="1">
        <v>41704.724999999999</v>
      </c>
      <c r="B8246" s="2">
        <v>53.318196910922417</v>
      </c>
    </row>
    <row r="8247" spans="1:2" x14ac:dyDescent="0.25">
      <c r="A8247" s="1">
        <v>41704.725694444445</v>
      </c>
      <c r="B8247" s="2">
        <v>44.091501090358364</v>
      </c>
    </row>
    <row r="8248" spans="1:2" x14ac:dyDescent="0.25">
      <c r="A8248" s="1">
        <v>41704.726388888892</v>
      </c>
      <c r="B8248" s="2">
        <v>46.124568671837913</v>
      </c>
    </row>
    <row r="8249" spans="1:2" x14ac:dyDescent="0.25">
      <c r="A8249" s="1">
        <v>41704.727083333331</v>
      </c>
      <c r="B8249" s="2">
        <v>49.963807146452986</v>
      </c>
    </row>
    <row r="8250" spans="1:2" x14ac:dyDescent="0.25">
      <c r="A8250" s="1">
        <v>41704.727777777778</v>
      </c>
      <c r="B8250" s="2">
        <v>43.581602390711005</v>
      </c>
    </row>
    <row r="8251" spans="1:2" x14ac:dyDescent="0.25">
      <c r="A8251" s="1">
        <v>41704.728472222225</v>
      </c>
      <c r="B8251" s="2">
        <v>39.451607399978577</v>
      </c>
    </row>
    <row r="8252" spans="1:2" x14ac:dyDescent="0.25">
      <c r="A8252" s="1">
        <v>41704.729166666664</v>
      </c>
      <c r="B8252" s="2">
        <v>31.694728403459401</v>
      </c>
    </row>
    <row r="8253" spans="1:2" x14ac:dyDescent="0.25">
      <c r="A8253" s="1">
        <v>41704.729861111111</v>
      </c>
      <c r="B8253" s="2">
        <v>45.541219629971117</v>
      </c>
    </row>
    <row r="8254" spans="1:2" x14ac:dyDescent="0.25">
      <c r="A8254" s="1">
        <v>41704.730555555558</v>
      </c>
      <c r="B8254" s="2">
        <v>42.565981567683046</v>
      </c>
    </row>
    <row r="8255" spans="1:2" x14ac:dyDescent="0.25">
      <c r="A8255" s="1">
        <v>41704.731249999997</v>
      </c>
      <c r="B8255" s="2">
        <v>30.357556840915155</v>
      </c>
    </row>
    <row r="8256" spans="1:2" x14ac:dyDescent="0.25">
      <c r="A8256" s="1">
        <v>41704.731944444444</v>
      </c>
      <c r="B8256" s="2">
        <v>29.450836408016524</v>
      </c>
    </row>
    <row r="8257" spans="1:2" x14ac:dyDescent="0.25">
      <c r="A8257" s="1">
        <v>41704.732638888891</v>
      </c>
      <c r="B8257" s="2">
        <v>41.741778229989237</v>
      </c>
    </row>
    <row r="8258" spans="1:2" x14ac:dyDescent="0.25">
      <c r="A8258" s="1">
        <v>41704.73333333333</v>
      </c>
      <c r="B8258" s="2">
        <v>28.899238014143823</v>
      </c>
    </row>
    <row r="8259" spans="1:2" x14ac:dyDescent="0.25">
      <c r="A8259" s="1">
        <v>41704.734027777777</v>
      </c>
      <c r="B8259" s="2">
        <v>34.740842636476494</v>
      </c>
    </row>
    <row r="8260" spans="1:2" x14ac:dyDescent="0.25">
      <c r="A8260" s="1">
        <v>41704.734722222223</v>
      </c>
      <c r="B8260" s="2">
        <v>21.113924916495794</v>
      </c>
    </row>
    <row r="8261" spans="1:2" x14ac:dyDescent="0.25">
      <c r="A8261" s="1">
        <v>41704.73541666667</v>
      </c>
      <c r="B8261" s="2">
        <v>23.902116002675999</v>
      </c>
    </row>
    <row r="8262" spans="1:2" x14ac:dyDescent="0.25">
      <c r="A8262" s="1">
        <v>41704.736111111109</v>
      </c>
      <c r="B8262" s="2">
        <v>20.672153970012005</v>
      </c>
    </row>
    <row r="8263" spans="1:2" x14ac:dyDescent="0.25">
      <c r="A8263" s="1">
        <v>41704.736805555556</v>
      </c>
      <c r="B8263" s="2">
        <v>19.495357892215544</v>
      </c>
    </row>
    <row r="8264" spans="1:2" x14ac:dyDescent="0.25">
      <c r="A8264" s="1">
        <v>41704.737500000003</v>
      </c>
      <c r="B8264" s="2">
        <v>14.071355214735133</v>
      </c>
    </row>
    <row r="8265" spans="1:2" x14ac:dyDescent="0.25">
      <c r="A8265" s="1">
        <v>41704.738194444442</v>
      </c>
      <c r="B8265" s="2">
        <v>37.650036885761075</v>
      </c>
    </row>
    <row r="8266" spans="1:2" x14ac:dyDescent="0.25">
      <c r="A8266" s="1">
        <v>41704.738888888889</v>
      </c>
      <c r="B8266" s="2">
        <v>31.842854898965744</v>
      </c>
    </row>
    <row r="8267" spans="1:2" x14ac:dyDescent="0.25">
      <c r="A8267" s="1">
        <v>41704.739583333336</v>
      </c>
      <c r="B8267" s="2">
        <v>34.329031212392145</v>
      </c>
    </row>
    <row r="8268" spans="1:2" x14ac:dyDescent="0.25">
      <c r="A8268" s="1">
        <v>41704.740277777775</v>
      </c>
      <c r="B8268" s="2">
        <v>29.932600421734968</v>
      </c>
    </row>
    <row r="8269" spans="1:2" x14ac:dyDescent="0.25">
      <c r="A8269" s="1">
        <v>41704.740972222222</v>
      </c>
      <c r="B8269" s="2">
        <v>22.382156129855503</v>
      </c>
    </row>
    <row r="8270" spans="1:2" x14ac:dyDescent="0.25">
      <c r="A8270" s="1">
        <v>41704.741666666669</v>
      </c>
      <c r="B8270" s="2">
        <v>35.733134158458171</v>
      </c>
    </row>
    <row r="8271" spans="1:2" x14ac:dyDescent="0.25">
      <c r="A8271" s="1">
        <v>41704.742361111108</v>
      </c>
      <c r="B8271" s="2">
        <v>22.277672645464918</v>
      </c>
    </row>
    <row r="8272" spans="1:2" x14ac:dyDescent="0.25">
      <c r="A8272" s="1">
        <v>41704.743055555555</v>
      </c>
      <c r="B8272" s="2">
        <v>20.292093297002914</v>
      </c>
    </row>
    <row r="8273" spans="1:2" x14ac:dyDescent="0.25">
      <c r="A8273" s="1">
        <v>41704.743750000001</v>
      </c>
      <c r="B8273" s="2">
        <v>15.725293852729859</v>
      </c>
    </row>
    <row r="8274" spans="1:2" x14ac:dyDescent="0.25">
      <c r="A8274" s="1">
        <v>41704.744444444441</v>
      </c>
      <c r="B8274" s="2">
        <v>24.963001188777827</v>
      </c>
    </row>
    <row r="8275" spans="1:2" x14ac:dyDescent="0.25">
      <c r="A8275" s="1">
        <v>41704.745138888888</v>
      </c>
      <c r="B8275" s="2">
        <v>21.283937446636141</v>
      </c>
    </row>
    <row r="8276" spans="1:2" x14ac:dyDescent="0.25">
      <c r="A8276" s="1">
        <v>41704.745833333334</v>
      </c>
      <c r="B8276" s="2">
        <v>34.132634375164344</v>
      </c>
    </row>
    <row r="8277" spans="1:2" x14ac:dyDescent="0.25">
      <c r="A8277" s="1">
        <v>41704.746527777781</v>
      </c>
      <c r="B8277" s="2">
        <v>39.34605675643737</v>
      </c>
    </row>
    <row r="8278" spans="1:2" x14ac:dyDescent="0.25">
      <c r="A8278" s="1">
        <v>41704.74722222222</v>
      </c>
      <c r="B8278" s="2">
        <v>30.251569210014591</v>
      </c>
    </row>
    <row r="8279" spans="1:2" x14ac:dyDescent="0.25">
      <c r="A8279" s="1">
        <v>41704.747916666667</v>
      </c>
      <c r="B8279" s="2">
        <v>33.181030021734962</v>
      </c>
    </row>
    <row r="8280" spans="1:2" x14ac:dyDescent="0.25">
      <c r="A8280" s="1">
        <v>41704.748611111114</v>
      </c>
      <c r="B8280" s="2">
        <v>33.670140032164639</v>
      </c>
    </row>
    <row r="8281" spans="1:2" x14ac:dyDescent="0.25">
      <c r="A8281" s="1">
        <v>41704.749305555553</v>
      </c>
      <c r="B8281" s="2">
        <v>32.117479006707256</v>
      </c>
    </row>
    <row r="8282" spans="1:2" x14ac:dyDescent="0.25">
      <c r="A8282" s="1">
        <v>41704.75</v>
      </c>
      <c r="B8282" s="2">
        <v>44.767324721537683</v>
      </c>
    </row>
    <row r="8283" spans="1:2" x14ac:dyDescent="0.25">
      <c r="A8283" s="1">
        <v>41704.750694444447</v>
      </c>
      <c r="B8283" s="2">
        <v>31.554084382128835</v>
      </c>
    </row>
    <row r="8284" spans="1:2" x14ac:dyDescent="0.25">
      <c r="A8284" s="1">
        <v>41704.751388888886</v>
      </c>
      <c r="B8284" s="2">
        <v>33.969240171970156</v>
      </c>
    </row>
    <row r="8285" spans="1:2" x14ac:dyDescent="0.25">
      <c r="A8285" s="1">
        <v>41704.752083333333</v>
      </c>
      <c r="B8285" s="2">
        <v>40.12234421300964</v>
      </c>
    </row>
    <row r="8286" spans="1:2" x14ac:dyDescent="0.25">
      <c r="A8286" s="1">
        <v>41704.75277777778</v>
      </c>
      <c r="B8286" s="2">
        <v>43.951275645804706</v>
      </c>
    </row>
    <row r="8287" spans="1:2" x14ac:dyDescent="0.25">
      <c r="A8287" s="1">
        <v>41704.753472222219</v>
      </c>
      <c r="B8287" s="2">
        <v>46.743977638491195</v>
      </c>
    </row>
    <row r="8288" spans="1:2" x14ac:dyDescent="0.25">
      <c r="A8288" s="1">
        <v>41704.754166666666</v>
      </c>
      <c r="B8288" s="2">
        <v>58.445299329220624</v>
      </c>
    </row>
    <row r="8289" spans="1:2" x14ac:dyDescent="0.25">
      <c r="A8289" s="1">
        <v>41704.754861111112</v>
      </c>
      <c r="B8289" s="2">
        <v>44.342800110837558</v>
      </c>
    </row>
    <row r="8290" spans="1:2" x14ac:dyDescent="0.25">
      <c r="A8290" s="1">
        <v>41704.755555555559</v>
      </c>
      <c r="B8290" s="2">
        <v>43.95599581332111</v>
      </c>
    </row>
    <row r="8291" spans="1:2" x14ac:dyDescent="0.25">
      <c r="A8291" s="1">
        <v>41704.756249999999</v>
      </c>
      <c r="B8291" s="2">
        <v>38.871254652000303</v>
      </c>
    </row>
    <row r="8292" spans="1:2" x14ac:dyDescent="0.25">
      <c r="A8292" s="1">
        <v>41704.756944444445</v>
      </c>
      <c r="B8292" s="2">
        <v>42.516590839510897</v>
      </c>
    </row>
    <row r="8293" spans="1:2" x14ac:dyDescent="0.25">
      <c r="A8293" s="1">
        <v>41704.757638888892</v>
      </c>
      <c r="B8293" s="2">
        <v>34.373306385615436</v>
      </c>
    </row>
    <row r="8294" spans="1:2" x14ac:dyDescent="0.25">
      <c r="A8294" s="1">
        <v>41704.758333333331</v>
      </c>
      <c r="B8294" s="2">
        <v>20.706685095417438</v>
      </c>
    </row>
    <row r="8295" spans="1:2" x14ac:dyDescent="0.25">
      <c r="A8295" s="1">
        <v>41704.759027777778</v>
      </c>
      <c r="B8295" s="2">
        <v>16.193370981664703</v>
      </c>
    </row>
    <row r="8296" spans="1:2" x14ac:dyDescent="0.25">
      <c r="A8296" s="1">
        <v>41704.759722222225</v>
      </c>
      <c r="B8296" s="2">
        <v>7.1962447931216351</v>
      </c>
    </row>
    <row r="8297" spans="1:2" x14ac:dyDescent="0.25">
      <c r="A8297" s="1">
        <v>41704.760416666664</v>
      </c>
      <c r="B8297" s="2">
        <v>16.845311480717402</v>
      </c>
    </row>
    <row r="8298" spans="1:2" x14ac:dyDescent="0.25">
      <c r="A8298" s="1">
        <v>41704.761111111111</v>
      </c>
      <c r="B8298" s="2">
        <v>5.167592791120236</v>
      </c>
    </row>
    <row r="8299" spans="1:2" x14ac:dyDescent="0.25">
      <c r="A8299" s="1">
        <v>41704.761805555558</v>
      </c>
      <c r="B8299" s="2">
        <v>7.9010251429123555</v>
      </c>
    </row>
    <row r="8300" spans="1:2" x14ac:dyDescent="0.25">
      <c r="A8300" s="1">
        <v>41704.762499999997</v>
      </c>
      <c r="B8300" s="2">
        <v>3.5333462496284485</v>
      </c>
    </row>
    <row r="8301" spans="1:2" x14ac:dyDescent="0.25">
      <c r="A8301" s="1">
        <v>41704.763194444444</v>
      </c>
      <c r="B8301" s="2">
        <v>-0.68056313049655726</v>
      </c>
    </row>
    <row r="8302" spans="1:2" x14ac:dyDescent="0.25">
      <c r="A8302" s="1">
        <v>41704.763888888891</v>
      </c>
      <c r="B8302" s="2">
        <v>7.5454252988126731</v>
      </c>
    </row>
    <row r="8303" spans="1:2" x14ac:dyDescent="0.25">
      <c r="A8303" s="1">
        <v>41704.76458333333</v>
      </c>
      <c r="B8303" s="2">
        <v>-3.8397883179964993</v>
      </c>
    </row>
    <row r="8304" spans="1:2" x14ac:dyDescent="0.25">
      <c r="A8304" s="1">
        <v>41704.765277777777</v>
      </c>
      <c r="B8304" s="2">
        <v>-3.2229608876243221</v>
      </c>
    </row>
    <row r="8305" spans="1:2" x14ac:dyDescent="0.25">
      <c r="A8305" s="1">
        <v>41704.765972222223</v>
      </c>
      <c r="B8305" s="2">
        <v>-17.532640719392415</v>
      </c>
    </row>
    <row r="8306" spans="1:2" x14ac:dyDescent="0.25">
      <c r="A8306" s="1">
        <v>41704.76666666667</v>
      </c>
      <c r="B8306" s="2">
        <v>-7.6801253967028362</v>
      </c>
    </row>
    <row r="8307" spans="1:2" x14ac:dyDescent="0.25">
      <c r="A8307" s="1">
        <v>41704.767361111109</v>
      </c>
      <c r="B8307" s="2">
        <v>-24.47595237949572</v>
      </c>
    </row>
    <row r="8308" spans="1:2" x14ac:dyDescent="0.25">
      <c r="A8308" s="1">
        <v>41704.768055555556</v>
      </c>
      <c r="B8308" s="2">
        <v>-21.840183128243506</v>
      </c>
    </row>
    <row r="8309" spans="1:2" x14ac:dyDescent="0.25">
      <c r="A8309" s="1">
        <v>41704.768750000003</v>
      </c>
      <c r="B8309" s="2">
        <v>-5.2728856464095166</v>
      </c>
    </row>
    <row r="8310" spans="1:2" x14ac:dyDescent="0.25">
      <c r="A8310" s="1">
        <v>41704.769444444442</v>
      </c>
      <c r="B8310" s="2">
        <v>-1.8541196197385337</v>
      </c>
    </row>
    <row r="8311" spans="1:2" x14ac:dyDescent="0.25">
      <c r="A8311" s="1">
        <v>41704.770138888889</v>
      </c>
      <c r="B8311" s="2">
        <v>-24.159073023887565</v>
      </c>
    </row>
    <row r="8312" spans="1:2" x14ac:dyDescent="0.25">
      <c r="A8312" s="1">
        <v>41704.770833333336</v>
      </c>
      <c r="B8312" s="2">
        <v>-14.816248819691342</v>
      </c>
    </row>
    <row r="8313" spans="1:2" x14ac:dyDescent="0.25">
      <c r="A8313" s="1">
        <v>41704.771527777775</v>
      </c>
      <c r="B8313" s="2">
        <v>-10.137498419766901</v>
      </c>
    </row>
    <row r="8314" spans="1:2" x14ac:dyDescent="0.25">
      <c r="A8314" s="1">
        <v>41704.772222222222</v>
      </c>
      <c r="B8314" s="2">
        <v>-22.975797455936604</v>
      </c>
    </row>
    <row r="8315" spans="1:2" x14ac:dyDescent="0.25">
      <c r="A8315" s="1">
        <v>41704.772916666669</v>
      </c>
      <c r="B8315" s="2">
        <v>-22.071328703100274</v>
      </c>
    </row>
    <row r="8316" spans="1:2" x14ac:dyDescent="0.25">
      <c r="A8316" s="1">
        <v>41704.773611111108</v>
      </c>
      <c r="B8316" s="2">
        <v>-21.025777564304736</v>
      </c>
    </row>
    <row r="8317" spans="1:2" x14ac:dyDescent="0.25">
      <c r="A8317" s="1">
        <v>41704.774305555555</v>
      </c>
      <c r="B8317" s="2">
        <v>-23.620974929223546</v>
      </c>
    </row>
    <row r="8318" spans="1:2" x14ac:dyDescent="0.25">
      <c r="A8318" s="1">
        <v>41704.775000000001</v>
      </c>
      <c r="B8318" s="2">
        <v>-17.762359416843537</v>
      </c>
    </row>
    <row r="8319" spans="1:2" x14ac:dyDescent="0.25">
      <c r="A8319" s="1">
        <v>41704.775694444441</v>
      </c>
      <c r="B8319" s="2">
        <v>-14.812623612495857</v>
      </c>
    </row>
    <row r="8320" spans="1:2" x14ac:dyDescent="0.25">
      <c r="A8320" s="1">
        <v>41704.776388888888</v>
      </c>
      <c r="B8320" s="2">
        <v>-16.55376305644786</v>
      </c>
    </row>
    <row r="8321" spans="1:2" x14ac:dyDescent="0.25">
      <c r="A8321" s="1">
        <v>41704.777083333334</v>
      </c>
      <c r="B8321" s="2">
        <v>-28.574784956737616</v>
      </c>
    </row>
    <row r="8322" spans="1:2" x14ac:dyDescent="0.25">
      <c r="A8322" s="1">
        <v>41704.777777777781</v>
      </c>
      <c r="B8322" s="2">
        <v>-30.561450306161714</v>
      </c>
    </row>
    <row r="8323" spans="1:2" x14ac:dyDescent="0.25">
      <c r="A8323" s="1">
        <v>41704.77847222222</v>
      </c>
      <c r="B8323" s="2">
        <v>-47.437008064348873</v>
      </c>
    </row>
    <row r="8324" spans="1:2" x14ac:dyDescent="0.25">
      <c r="A8324" s="1">
        <v>41704.779166666667</v>
      </c>
      <c r="B8324" s="2">
        <v>-53.564261941546768</v>
      </c>
    </row>
    <row r="8325" spans="1:2" x14ac:dyDescent="0.25">
      <c r="A8325" s="1">
        <v>41704.779861111114</v>
      </c>
      <c r="B8325" s="2">
        <v>-67.92286882238308</v>
      </c>
    </row>
    <row r="8326" spans="1:2" x14ac:dyDescent="0.25">
      <c r="A8326" s="1">
        <v>41704.780555555553</v>
      </c>
      <c r="B8326" s="2">
        <v>-35.525774698822353</v>
      </c>
    </row>
    <row r="8327" spans="1:2" x14ac:dyDescent="0.25">
      <c r="A8327" s="1">
        <v>41704.78125</v>
      </c>
      <c r="B8327" s="2">
        <v>-35.398741230399658</v>
      </c>
    </row>
    <row r="8328" spans="1:2" x14ac:dyDescent="0.25">
      <c r="A8328" s="1">
        <v>41704.781944444447</v>
      </c>
      <c r="B8328" s="2">
        <v>-32.615091433791775</v>
      </c>
    </row>
    <row r="8329" spans="1:2" x14ac:dyDescent="0.25">
      <c r="A8329" s="1">
        <v>41704.782638888886</v>
      </c>
      <c r="B8329" s="2">
        <v>-22.621376848232465</v>
      </c>
    </row>
    <row r="8330" spans="1:2" x14ac:dyDescent="0.25">
      <c r="A8330" s="1">
        <v>41704.783333333333</v>
      </c>
      <c r="B8330" s="2">
        <v>-45.707129592558097</v>
      </c>
    </row>
    <row r="8331" spans="1:2" x14ac:dyDescent="0.25">
      <c r="A8331" s="1">
        <v>41704.78402777778</v>
      </c>
      <c r="B8331" s="2">
        <v>-34.755050244441371</v>
      </c>
    </row>
    <row r="8332" spans="1:2" x14ac:dyDescent="0.25">
      <c r="A8332" s="1">
        <v>41704.784722222219</v>
      </c>
      <c r="B8332" s="2">
        <v>-1.0856912556892289</v>
      </c>
    </row>
    <row r="8333" spans="1:2" x14ac:dyDescent="0.25">
      <c r="A8333" s="1">
        <v>41704.785416666666</v>
      </c>
      <c r="B8333" s="2">
        <v>-9.255966712354045</v>
      </c>
    </row>
    <row r="8334" spans="1:2" x14ac:dyDescent="0.25">
      <c r="A8334" s="1">
        <v>41704.786111111112</v>
      </c>
      <c r="B8334" s="2">
        <v>-33.290732232258115</v>
      </c>
    </row>
    <row r="8335" spans="1:2" x14ac:dyDescent="0.25">
      <c r="A8335" s="1">
        <v>41704.786805555559</v>
      </c>
      <c r="B8335" s="2">
        <v>-27.8391286581939</v>
      </c>
    </row>
    <row r="8336" spans="1:2" x14ac:dyDescent="0.25">
      <c r="A8336" s="1">
        <v>41704.787499999999</v>
      </c>
      <c r="B8336" s="2">
        <v>-57.181853439694777</v>
      </c>
    </row>
    <row r="8337" spans="1:2" x14ac:dyDescent="0.25">
      <c r="A8337" s="1">
        <v>41704.788194444445</v>
      </c>
      <c r="B8337" s="2">
        <v>-55.595664411632846</v>
      </c>
    </row>
    <row r="8338" spans="1:2" x14ac:dyDescent="0.25">
      <c r="A8338" s="1">
        <v>41704.788888888892</v>
      </c>
      <c r="B8338" s="2">
        <v>-41.134514756361021</v>
      </c>
    </row>
    <row r="8339" spans="1:2" x14ac:dyDescent="0.25">
      <c r="A8339" s="1">
        <v>41704.789583333331</v>
      </c>
      <c r="B8339" s="2">
        <v>-44.112147651949392</v>
      </c>
    </row>
    <row r="8340" spans="1:2" x14ac:dyDescent="0.25">
      <c r="A8340" s="1">
        <v>41704.790277777778</v>
      </c>
      <c r="B8340" s="2">
        <v>-39.781476299374482</v>
      </c>
    </row>
    <row r="8341" spans="1:2" x14ac:dyDescent="0.25">
      <c r="A8341" s="1">
        <v>41704.790972222225</v>
      </c>
      <c r="B8341" s="2">
        <v>-45.098114059361976</v>
      </c>
    </row>
    <row r="8342" spans="1:2" x14ac:dyDescent="0.25">
      <c r="A8342" s="1">
        <v>41704.791666666664</v>
      </c>
      <c r="B8342" s="2">
        <v>-41.561539531631567</v>
      </c>
    </row>
    <row r="8343" spans="1:2" x14ac:dyDescent="0.25">
      <c r="A8343" s="1">
        <v>41704.792361111111</v>
      </c>
      <c r="B8343" s="2">
        <v>-36.026070960942405</v>
      </c>
    </row>
    <row r="8344" spans="1:2" x14ac:dyDescent="0.25">
      <c r="A8344" s="1">
        <v>41704.793055555558</v>
      </c>
      <c r="B8344" s="2">
        <v>-35.054140660714864</v>
      </c>
    </row>
    <row r="8345" spans="1:2" x14ac:dyDescent="0.25">
      <c r="A8345" s="1">
        <v>41704.793749999997</v>
      </c>
      <c r="B8345" s="2">
        <v>-51.796989357818774</v>
      </c>
    </row>
    <row r="8346" spans="1:2" x14ac:dyDescent="0.25">
      <c r="A8346" s="1">
        <v>41704.794444444444</v>
      </c>
      <c r="B8346" s="2">
        <v>-38.39242375384638</v>
      </c>
    </row>
    <row r="8347" spans="1:2" x14ac:dyDescent="0.25">
      <c r="A8347" s="1">
        <v>41704.795138888891</v>
      </c>
      <c r="B8347" s="2">
        <v>-45.073904414158704</v>
      </c>
    </row>
    <row r="8348" spans="1:2" x14ac:dyDescent="0.25">
      <c r="A8348" s="1">
        <v>41704.79583333333</v>
      </c>
      <c r="B8348" s="2">
        <v>-48.128686423978067</v>
      </c>
    </row>
    <row r="8349" spans="1:2" x14ac:dyDescent="0.25">
      <c r="A8349" s="1">
        <v>41704.796527777777</v>
      </c>
      <c r="B8349" s="2">
        <v>-46.053970223476547</v>
      </c>
    </row>
    <row r="8350" spans="1:2" x14ac:dyDescent="0.25">
      <c r="A8350" s="1">
        <v>41704.797222222223</v>
      </c>
      <c r="B8350" s="2">
        <v>-55.983720801787179</v>
      </c>
    </row>
    <row r="8351" spans="1:2" x14ac:dyDescent="0.25">
      <c r="A8351" s="1">
        <v>41704.79791666667</v>
      </c>
      <c r="B8351" s="2">
        <v>-42.840637656940572</v>
      </c>
    </row>
    <row r="8352" spans="1:2" x14ac:dyDescent="0.25">
      <c r="A8352" s="1">
        <v>41704.798611111109</v>
      </c>
      <c r="B8352" s="2">
        <v>-43.733127643008871</v>
      </c>
    </row>
    <row r="8353" spans="1:2" x14ac:dyDescent="0.25">
      <c r="A8353" s="1">
        <v>41704.799305555556</v>
      </c>
      <c r="B8353" s="2">
        <v>-49.850661026450688</v>
      </c>
    </row>
    <row r="8354" spans="1:2" x14ac:dyDescent="0.25">
      <c r="A8354" s="1">
        <v>41704.800000000003</v>
      </c>
      <c r="B8354" s="2">
        <v>-40.464896998039812</v>
      </c>
    </row>
    <row r="8355" spans="1:2" x14ac:dyDescent="0.25">
      <c r="A8355" s="1">
        <v>41704.800694444442</v>
      </c>
      <c r="B8355" s="2">
        <v>-25.132256063484419</v>
      </c>
    </row>
    <row r="8356" spans="1:2" x14ac:dyDescent="0.25">
      <c r="A8356" s="1">
        <v>41704.801388888889</v>
      </c>
      <c r="B8356" s="2">
        <v>-36.95009245165032</v>
      </c>
    </row>
    <row r="8357" spans="1:2" x14ac:dyDescent="0.25">
      <c r="A8357" s="1">
        <v>41704.802083333336</v>
      </c>
      <c r="B8357" s="2">
        <v>-38.681776812636237</v>
      </c>
    </row>
    <row r="8358" spans="1:2" x14ac:dyDescent="0.25">
      <c r="A8358" s="1">
        <v>41704.802777777775</v>
      </c>
      <c r="B8358" s="2">
        <v>-28.294447732453893</v>
      </c>
    </row>
    <row r="8359" spans="1:2" x14ac:dyDescent="0.25">
      <c r="A8359" s="1">
        <v>41704.803472222222</v>
      </c>
      <c r="B8359" s="2">
        <v>-31.812596212425706</v>
      </c>
    </row>
    <row r="8360" spans="1:2" x14ac:dyDescent="0.25">
      <c r="A8360" s="1">
        <v>41704.804166666669</v>
      </c>
      <c r="B8360" s="2">
        <v>-12.013000054586882</v>
      </c>
    </row>
    <row r="8361" spans="1:2" x14ac:dyDescent="0.25">
      <c r="A8361" s="1">
        <v>41704.804861111108</v>
      </c>
      <c r="B8361" s="2">
        <v>-39.370672848399408</v>
      </c>
    </row>
    <row r="8362" spans="1:2" x14ac:dyDescent="0.25">
      <c r="A8362" s="1">
        <v>41704.805555555555</v>
      </c>
      <c r="B8362" s="2">
        <v>-34.29793537651009</v>
      </c>
    </row>
    <row r="8363" spans="1:2" x14ac:dyDescent="0.25">
      <c r="A8363" s="1">
        <v>41704.806250000001</v>
      </c>
      <c r="B8363" s="2">
        <v>-37.780580190065663</v>
      </c>
    </row>
    <row r="8364" spans="1:2" x14ac:dyDescent="0.25">
      <c r="A8364" s="1">
        <v>41704.806944444441</v>
      </c>
      <c r="B8364" s="2">
        <v>-33.139523393244112</v>
      </c>
    </row>
    <row r="8365" spans="1:2" x14ac:dyDescent="0.25">
      <c r="A8365" s="1">
        <v>41704.807638888888</v>
      </c>
      <c r="B8365" s="2">
        <v>-39.563862645251596</v>
      </c>
    </row>
    <row r="8366" spans="1:2" x14ac:dyDescent="0.25">
      <c r="A8366" s="1">
        <v>41704.808333333334</v>
      </c>
      <c r="B8366" s="2">
        <v>-41.928645240484911</v>
      </c>
    </row>
    <row r="8367" spans="1:2" x14ac:dyDescent="0.25">
      <c r="A8367" s="1">
        <v>41704.809027777781</v>
      </c>
      <c r="B8367" s="2">
        <v>-31.404989021941827</v>
      </c>
    </row>
    <row r="8368" spans="1:2" x14ac:dyDescent="0.25">
      <c r="A8368" s="1">
        <v>41704.80972222222</v>
      </c>
      <c r="B8368" s="2">
        <v>-13.481006651175933</v>
      </c>
    </row>
    <row r="8369" spans="1:2" x14ac:dyDescent="0.25">
      <c r="A8369" s="1">
        <v>41704.810416666667</v>
      </c>
      <c r="B8369" s="2">
        <v>-35.165181815940983</v>
      </c>
    </row>
    <row r="8370" spans="1:2" x14ac:dyDescent="0.25">
      <c r="A8370" s="1">
        <v>41704.811111111114</v>
      </c>
      <c r="B8370" s="2">
        <v>-49.480619082685735</v>
      </c>
    </row>
    <row r="8371" spans="1:2" x14ac:dyDescent="0.25">
      <c r="A8371" s="1">
        <v>41704.811805555553</v>
      </c>
      <c r="B8371" s="2">
        <v>-53.001141377065991</v>
      </c>
    </row>
    <row r="8372" spans="1:2" x14ac:dyDescent="0.25">
      <c r="A8372" s="1">
        <v>41704.8125</v>
      </c>
      <c r="B8372" s="2">
        <v>-15.812904101665906</v>
      </c>
    </row>
    <row r="8373" spans="1:2" x14ac:dyDescent="0.25">
      <c r="A8373" s="1">
        <v>41704.813194444447</v>
      </c>
      <c r="B8373" s="2">
        <v>-22.832598343152373</v>
      </c>
    </row>
    <row r="8374" spans="1:2" x14ac:dyDescent="0.25">
      <c r="A8374" s="1">
        <v>41704.813888888886</v>
      </c>
      <c r="B8374" s="2">
        <v>-41.798539534967858</v>
      </c>
    </row>
    <row r="8375" spans="1:2" x14ac:dyDescent="0.25">
      <c r="A8375" s="1">
        <v>41704.814583333333</v>
      </c>
      <c r="B8375" s="2">
        <v>-35.633988601573222</v>
      </c>
    </row>
    <row r="8376" spans="1:2" x14ac:dyDescent="0.25">
      <c r="A8376" s="1">
        <v>41704.81527777778</v>
      </c>
      <c r="B8376" s="2">
        <v>-35.956025493577421</v>
      </c>
    </row>
    <row r="8377" spans="1:2" x14ac:dyDescent="0.25">
      <c r="A8377" s="1">
        <v>41704.815972222219</v>
      </c>
      <c r="B8377" s="2">
        <v>-36.221116498389165</v>
      </c>
    </row>
    <row r="8378" spans="1:2" x14ac:dyDescent="0.25">
      <c r="A8378" s="1">
        <v>41704.816666666666</v>
      </c>
      <c r="B8378" s="2">
        <v>-41.571639385066618</v>
      </c>
    </row>
    <row r="8379" spans="1:2" x14ac:dyDescent="0.25">
      <c r="A8379" s="1">
        <v>41704.817361111112</v>
      </c>
      <c r="B8379" s="2">
        <v>-32.432508096088831</v>
      </c>
    </row>
    <row r="8380" spans="1:2" x14ac:dyDescent="0.25">
      <c r="A8380" s="1">
        <v>41704.818055555559</v>
      </c>
      <c r="B8380" s="2">
        <v>-34.115211967103342</v>
      </c>
    </row>
    <row r="8381" spans="1:2" x14ac:dyDescent="0.25">
      <c r="A8381" s="1">
        <v>41704.818749999999</v>
      </c>
      <c r="B8381" s="2">
        <v>-23.190893830964828</v>
      </c>
    </row>
    <row r="8382" spans="1:2" x14ac:dyDescent="0.25">
      <c r="A8382" s="1">
        <v>41704.819444444445</v>
      </c>
      <c r="B8382" s="2">
        <v>-28.922856859190507</v>
      </c>
    </row>
    <row r="8383" spans="1:2" x14ac:dyDescent="0.25">
      <c r="A8383" s="1">
        <v>41704.820138888892</v>
      </c>
      <c r="B8383" s="2">
        <v>-57.763756481719128</v>
      </c>
    </row>
    <row r="8384" spans="1:2" x14ac:dyDescent="0.25">
      <c r="A8384" s="1">
        <v>41704.820833333331</v>
      </c>
      <c r="B8384" s="2">
        <v>-62.153563052828154</v>
      </c>
    </row>
    <row r="8385" spans="1:2" x14ac:dyDescent="0.25">
      <c r="A8385" s="1">
        <v>41704.821527777778</v>
      </c>
      <c r="B8385" s="2">
        <v>-34.247728793839755</v>
      </c>
    </row>
    <row r="8386" spans="1:2" x14ac:dyDescent="0.25">
      <c r="A8386" s="1">
        <v>41704.822222222225</v>
      </c>
      <c r="B8386" s="2">
        <v>6.7871373521846783</v>
      </c>
    </row>
    <row r="8387" spans="1:2" x14ac:dyDescent="0.25">
      <c r="A8387" s="1">
        <v>41704.822916666664</v>
      </c>
      <c r="B8387" s="2">
        <v>11.985833383425234</v>
      </c>
    </row>
    <row r="8388" spans="1:2" x14ac:dyDescent="0.25">
      <c r="A8388" s="1">
        <v>41704.823611111111</v>
      </c>
      <c r="B8388" s="2">
        <v>-1.7874029621964533</v>
      </c>
    </row>
    <row r="8389" spans="1:2" x14ac:dyDescent="0.25">
      <c r="A8389" s="1">
        <v>41704.824305555558</v>
      </c>
      <c r="B8389" s="2">
        <v>6.3048224499371521</v>
      </c>
    </row>
    <row r="8390" spans="1:2" x14ac:dyDescent="0.25">
      <c r="A8390" s="1">
        <v>41704.824999999997</v>
      </c>
      <c r="B8390" s="2">
        <v>17.113512148853019</v>
      </c>
    </row>
    <row r="8391" spans="1:2" x14ac:dyDescent="0.25">
      <c r="A8391" s="1">
        <v>41704.825694444444</v>
      </c>
      <c r="B8391" s="2">
        <v>16.554894150105913</v>
      </c>
    </row>
    <row r="8392" spans="1:2" x14ac:dyDescent="0.25">
      <c r="A8392" s="1">
        <v>41704.826388888891</v>
      </c>
      <c r="B8392" s="2">
        <v>6.721418551648215</v>
      </c>
    </row>
    <row r="8393" spans="1:2" x14ac:dyDescent="0.25">
      <c r="A8393" s="1">
        <v>41704.82708333333</v>
      </c>
      <c r="B8393" s="2">
        <v>-13.113133787166468</v>
      </c>
    </row>
    <row r="8394" spans="1:2" x14ac:dyDescent="0.25">
      <c r="A8394" s="1">
        <v>41704.827777777777</v>
      </c>
      <c r="B8394" s="2">
        <v>15.173376532387314</v>
      </c>
    </row>
    <row r="8395" spans="1:2" x14ac:dyDescent="0.25">
      <c r="A8395" s="1">
        <v>41704.828472222223</v>
      </c>
      <c r="B8395" s="2">
        <v>-58.405410343298961</v>
      </c>
    </row>
    <row r="8396" spans="1:2" x14ac:dyDescent="0.25">
      <c r="A8396" s="1">
        <v>41704.82916666667</v>
      </c>
      <c r="B8396" s="2">
        <v>-44.679271103526119</v>
      </c>
    </row>
    <row r="8397" spans="1:2" x14ac:dyDescent="0.25">
      <c r="A8397" s="1">
        <v>41704.829861111109</v>
      </c>
      <c r="B8397" s="2">
        <v>-51.612522899666025</v>
      </c>
    </row>
    <row r="8398" spans="1:2" x14ac:dyDescent="0.25">
      <c r="A8398" s="1">
        <v>41704.830555555556</v>
      </c>
      <c r="B8398" s="2">
        <v>-3.4720762863859513</v>
      </c>
    </row>
    <row r="8399" spans="1:2" x14ac:dyDescent="0.25">
      <c r="A8399" s="1">
        <v>41704.831250000003</v>
      </c>
      <c r="B8399" s="2">
        <v>-24.440323103916793</v>
      </c>
    </row>
    <row r="8400" spans="1:2" x14ac:dyDescent="0.25">
      <c r="A8400" s="1">
        <v>41704.831944444442</v>
      </c>
      <c r="B8400" s="2">
        <v>-27.889141437540093</v>
      </c>
    </row>
    <row r="8401" spans="1:2" x14ac:dyDescent="0.25">
      <c r="A8401" s="1">
        <v>41704.832638888889</v>
      </c>
      <c r="B8401" s="2">
        <v>-19.532406783461919</v>
      </c>
    </row>
    <row r="8402" spans="1:2" x14ac:dyDescent="0.25">
      <c r="A8402" s="1">
        <v>41704.833333333336</v>
      </c>
      <c r="B8402" s="2">
        <v>-36.833899635711717</v>
      </c>
    </row>
    <row r="8403" spans="1:2" x14ac:dyDescent="0.25">
      <c r="A8403" s="1">
        <v>41704.834027777775</v>
      </c>
      <c r="B8403" s="2">
        <v>-52.050029059799272</v>
      </c>
    </row>
    <row r="8404" spans="1:2" x14ac:dyDescent="0.25">
      <c r="A8404" s="1">
        <v>41704.834722222222</v>
      </c>
      <c r="B8404" s="2">
        <v>-44.95629293383633</v>
      </c>
    </row>
    <row r="8405" spans="1:2" x14ac:dyDescent="0.25">
      <c r="A8405" s="1">
        <v>41704.835416666669</v>
      </c>
      <c r="B8405" s="2">
        <v>-48.111418922616579</v>
      </c>
    </row>
    <row r="8406" spans="1:2" x14ac:dyDescent="0.25">
      <c r="A8406" s="1">
        <v>41704.836111111108</v>
      </c>
      <c r="B8406" s="2">
        <v>-38.573092397098662</v>
      </c>
    </row>
    <row r="8407" spans="1:2" x14ac:dyDescent="0.25">
      <c r="A8407" s="1">
        <v>41704.836805555555</v>
      </c>
      <c r="B8407" s="2">
        <v>-34.391181760465408</v>
      </c>
    </row>
    <row r="8408" spans="1:2" x14ac:dyDescent="0.25">
      <c r="A8408" s="1">
        <v>41704.837500000001</v>
      </c>
      <c r="B8408" s="2">
        <v>-47.350704909423072</v>
      </c>
    </row>
    <row r="8409" spans="1:2" x14ac:dyDescent="0.25">
      <c r="A8409" s="1">
        <v>41704.838194444441</v>
      </c>
      <c r="B8409" s="2">
        <v>-40.838150267371866</v>
      </c>
    </row>
    <row r="8410" spans="1:2" x14ac:dyDescent="0.25">
      <c r="A8410" s="1">
        <v>41704.838888888888</v>
      </c>
      <c r="B8410" s="2">
        <v>-61.320096359270003</v>
      </c>
    </row>
    <row r="8411" spans="1:2" x14ac:dyDescent="0.25">
      <c r="A8411" s="1">
        <v>41704.839583333334</v>
      </c>
      <c r="B8411" s="2">
        <v>-42.835941225190375</v>
      </c>
    </row>
    <row r="8412" spans="1:2" x14ac:dyDescent="0.25">
      <c r="A8412" s="1">
        <v>41704.840277777781</v>
      </c>
      <c r="B8412" s="2">
        <v>-47.586326836246492</v>
      </c>
    </row>
    <row r="8413" spans="1:2" x14ac:dyDescent="0.25">
      <c r="A8413" s="1">
        <v>41704.84097222222</v>
      </c>
      <c r="B8413" s="2">
        <v>-11.316527764296067</v>
      </c>
    </row>
    <row r="8414" spans="1:2" x14ac:dyDescent="0.25">
      <c r="A8414" s="1">
        <v>41704.841666666667</v>
      </c>
      <c r="B8414" s="2">
        <v>-22.515537346427543</v>
      </c>
    </row>
    <row r="8415" spans="1:2" x14ac:dyDescent="0.25">
      <c r="A8415" s="1">
        <v>41704.842361111114</v>
      </c>
      <c r="B8415" s="2">
        <v>-32.185860922448043</v>
      </c>
    </row>
    <row r="8416" spans="1:2" x14ac:dyDescent="0.25">
      <c r="A8416" s="1">
        <v>41704.843055555553</v>
      </c>
      <c r="B8416" s="2">
        <v>-33.464289256245927</v>
      </c>
    </row>
    <row r="8417" spans="1:2" x14ac:dyDescent="0.25">
      <c r="A8417" s="1">
        <v>41704.84375</v>
      </c>
      <c r="B8417" s="2">
        <v>-8.4814656435696332</v>
      </c>
    </row>
    <row r="8418" spans="1:2" x14ac:dyDescent="0.25">
      <c r="A8418" s="1">
        <v>41704.844444444447</v>
      </c>
      <c r="B8418" s="2">
        <v>-32.520859094706246</v>
      </c>
    </row>
    <row r="8419" spans="1:2" x14ac:dyDescent="0.25">
      <c r="A8419" s="1">
        <v>41704.845138888886</v>
      </c>
      <c r="B8419" s="2">
        <v>-31.800366087381555</v>
      </c>
    </row>
    <row r="8420" spans="1:2" x14ac:dyDescent="0.25">
      <c r="A8420" s="1">
        <v>41704.845833333333</v>
      </c>
      <c r="B8420" s="2">
        <v>-34.051818284992869</v>
      </c>
    </row>
    <row r="8421" spans="1:2" x14ac:dyDescent="0.25">
      <c r="A8421" s="1">
        <v>41704.84652777778</v>
      </c>
      <c r="B8421" s="2">
        <v>-37.052126196421156</v>
      </c>
    </row>
    <row r="8422" spans="1:2" x14ac:dyDescent="0.25">
      <c r="A8422" s="1">
        <v>41704.847222222219</v>
      </c>
      <c r="B8422" s="2">
        <v>-42.413228014097449</v>
      </c>
    </row>
    <row r="8423" spans="1:2" x14ac:dyDescent="0.25">
      <c r="A8423" s="1">
        <v>41704.847916666666</v>
      </c>
      <c r="B8423" s="2">
        <v>-34.164991279290312</v>
      </c>
    </row>
    <row r="8424" spans="1:2" x14ac:dyDescent="0.25">
      <c r="A8424" s="1">
        <v>41704.848611111112</v>
      </c>
      <c r="B8424" s="2">
        <v>-26.960152325222587</v>
      </c>
    </row>
    <row r="8425" spans="1:2" x14ac:dyDescent="0.25">
      <c r="A8425" s="1">
        <v>41704.849305555559</v>
      </c>
      <c r="B8425" s="2">
        <v>-25.432457708572958</v>
      </c>
    </row>
    <row r="8426" spans="1:2" x14ac:dyDescent="0.25">
      <c r="A8426" s="1">
        <v>41704.85</v>
      </c>
      <c r="B8426" s="2">
        <v>-26.733242440934553</v>
      </c>
    </row>
    <row r="8427" spans="1:2" x14ac:dyDescent="0.25">
      <c r="A8427" s="1">
        <v>41704.850694444445</v>
      </c>
      <c r="B8427" s="2">
        <v>-37.240981701626154</v>
      </c>
    </row>
    <row r="8428" spans="1:2" x14ac:dyDescent="0.25">
      <c r="A8428" s="1">
        <v>41704.851388888892</v>
      </c>
      <c r="B8428" s="2">
        <v>-16.210709959265355</v>
      </c>
    </row>
    <row r="8429" spans="1:2" x14ac:dyDescent="0.25">
      <c r="A8429" s="1">
        <v>41704.852083333331</v>
      </c>
      <c r="B8429" s="2">
        <v>-36.238972239492732</v>
      </c>
    </row>
    <row r="8430" spans="1:2" x14ac:dyDescent="0.25">
      <c r="A8430" s="1">
        <v>41704.852777777778</v>
      </c>
      <c r="B8430" s="2">
        <v>-39.580783833246578</v>
      </c>
    </row>
    <row r="8431" spans="1:2" x14ac:dyDescent="0.25">
      <c r="A8431" s="1">
        <v>41704.853472222225</v>
      </c>
      <c r="B8431" s="2">
        <v>-47.445179677314201</v>
      </c>
    </row>
    <row r="8432" spans="1:2" x14ac:dyDescent="0.25">
      <c r="A8432" s="1">
        <v>41704.854166666664</v>
      </c>
      <c r="B8432" s="2">
        <v>-23.916956917704617</v>
      </c>
    </row>
    <row r="8433" spans="1:2" x14ac:dyDescent="0.25">
      <c r="A8433" s="1">
        <v>41704.854861111111</v>
      </c>
      <c r="B8433" s="2">
        <v>-18.346614881568165</v>
      </c>
    </row>
    <row r="8434" spans="1:2" x14ac:dyDescent="0.25">
      <c r="A8434" s="1">
        <v>41704.855555555558</v>
      </c>
      <c r="B8434" s="2">
        <v>-41.83573715913905</v>
      </c>
    </row>
    <row r="8435" spans="1:2" x14ac:dyDescent="0.25">
      <c r="A8435" s="1">
        <v>41704.856249999997</v>
      </c>
      <c r="B8435" s="2">
        <v>-25.747314020151013</v>
      </c>
    </row>
    <row r="8436" spans="1:2" x14ac:dyDescent="0.25">
      <c r="A8436" s="1">
        <v>41704.856944444444</v>
      </c>
      <c r="B8436" s="2">
        <v>-15.535406892202626</v>
      </c>
    </row>
    <row r="8437" spans="1:2" x14ac:dyDescent="0.25">
      <c r="A8437" s="1">
        <v>41704.857638888891</v>
      </c>
      <c r="B8437" s="2">
        <v>-34.966644509310818</v>
      </c>
    </row>
    <row r="8438" spans="1:2" x14ac:dyDescent="0.25">
      <c r="A8438" s="1">
        <v>41704.85833333333</v>
      </c>
      <c r="B8438" s="2">
        <v>-28.868140315833624</v>
      </c>
    </row>
    <row r="8439" spans="1:2" x14ac:dyDescent="0.25">
      <c r="A8439" s="1">
        <v>41704.859027777777</v>
      </c>
      <c r="B8439" s="2">
        <v>-35.795308175696121</v>
      </c>
    </row>
    <row r="8440" spans="1:2" x14ac:dyDescent="0.25">
      <c r="A8440" s="1">
        <v>41704.859722222223</v>
      </c>
      <c r="B8440" s="2">
        <v>-38.513210855320601</v>
      </c>
    </row>
    <row r="8441" spans="1:2" x14ac:dyDescent="0.25">
      <c r="A8441" s="1">
        <v>41704.86041666667</v>
      </c>
      <c r="B8441" s="2">
        <v>-36.390157321706646</v>
      </c>
    </row>
    <row r="8442" spans="1:2" x14ac:dyDescent="0.25">
      <c r="A8442" s="1">
        <v>41704.861111111109</v>
      </c>
      <c r="B8442" s="2">
        <v>-22.548966293106364</v>
      </c>
    </row>
    <row r="8443" spans="1:2" x14ac:dyDescent="0.25">
      <c r="A8443" s="1">
        <v>41704.861805555556</v>
      </c>
      <c r="B8443" s="2">
        <v>-1.0278275675588853</v>
      </c>
    </row>
    <row r="8444" spans="1:2" x14ac:dyDescent="0.25">
      <c r="A8444" s="1">
        <v>41704.862500000003</v>
      </c>
      <c r="B8444" s="2">
        <v>-14.591149642990906</v>
      </c>
    </row>
    <row r="8445" spans="1:2" x14ac:dyDescent="0.25">
      <c r="A8445" s="1">
        <v>41704.863194444442</v>
      </c>
      <c r="B8445" s="2">
        <v>-30.117859221045002</v>
      </c>
    </row>
    <row r="8446" spans="1:2" x14ac:dyDescent="0.25">
      <c r="A8446" s="1">
        <v>41704.863888888889</v>
      </c>
      <c r="B8446" s="2">
        <v>-4.7068767085436169</v>
      </c>
    </row>
    <row r="8447" spans="1:2" x14ac:dyDescent="0.25">
      <c r="A8447" s="1">
        <v>41704.864583333336</v>
      </c>
      <c r="B8447" s="2">
        <v>-13.61451619193055</v>
      </c>
    </row>
    <row r="8448" spans="1:2" x14ac:dyDescent="0.25">
      <c r="A8448" s="1">
        <v>41704.865277777775</v>
      </c>
      <c r="B8448" s="2">
        <v>-21.100420156228452</v>
      </c>
    </row>
    <row r="8449" spans="1:2" x14ac:dyDescent="0.25">
      <c r="A8449" s="1">
        <v>41704.865972222222</v>
      </c>
      <c r="B8449" s="2">
        <v>14.225621776432186</v>
      </c>
    </row>
    <row r="8450" spans="1:2" x14ac:dyDescent="0.25">
      <c r="A8450" s="1">
        <v>41704.866666666669</v>
      </c>
      <c r="B8450" s="2">
        <v>-13.288035753972281</v>
      </c>
    </row>
    <row r="8451" spans="1:2" x14ac:dyDescent="0.25">
      <c r="A8451" s="1">
        <v>41704.867361111108</v>
      </c>
      <c r="B8451" s="2">
        <v>4.5608274349933104</v>
      </c>
    </row>
    <row r="8452" spans="1:2" x14ac:dyDescent="0.25">
      <c r="A8452" s="1">
        <v>41704.868055555555</v>
      </c>
      <c r="B8452" s="2">
        <v>-7.0313178881291609</v>
      </c>
    </row>
    <row r="8453" spans="1:2" x14ac:dyDescent="0.25">
      <c r="A8453" s="1">
        <v>41704.868750000001</v>
      </c>
      <c r="B8453" s="2">
        <v>-16.461086142524739</v>
      </c>
    </row>
    <row r="8454" spans="1:2" x14ac:dyDescent="0.25">
      <c r="A8454" s="1">
        <v>41704.869444444441</v>
      </c>
      <c r="B8454" s="2">
        <v>3.6949011047746656</v>
      </c>
    </row>
    <row r="8455" spans="1:2" x14ac:dyDescent="0.25">
      <c r="A8455" s="1">
        <v>41704.870138888888</v>
      </c>
      <c r="B8455" s="2">
        <v>10.192215498692894</v>
      </c>
    </row>
    <row r="8456" spans="1:2" x14ac:dyDescent="0.25">
      <c r="A8456" s="1">
        <v>41704.870833333334</v>
      </c>
      <c r="B8456" s="2">
        <v>-6.2933804025940843</v>
      </c>
    </row>
    <row r="8457" spans="1:2" x14ac:dyDescent="0.25">
      <c r="A8457" s="1">
        <v>41704.871527777781</v>
      </c>
      <c r="B8457" s="2">
        <v>3.0023806824356143</v>
      </c>
    </row>
    <row r="8458" spans="1:2" x14ac:dyDescent="0.25">
      <c r="A8458" s="1">
        <v>41704.87222222222</v>
      </c>
      <c r="B8458" s="2">
        <v>-11.869866018955122</v>
      </c>
    </row>
    <row r="8459" spans="1:2" x14ac:dyDescent="0.25">
      <c r="A8459" s="1">
        <v>41704.872916666667</v>
      </c>
      <c r="B8459" s="2">
        <v>-15.373951021656771</v>
      </c>
    </row>
    <row r="8460" spans="1:2" x14ac:dyDescent="0.25">
      <c r="A8460" s="1">
        <v>41704.873611111114</v>
      </c>
      <c r="B8460" s="2">
        <v>-24.145257700031166</v>
      </c>
    </row>
    <row r="8461" spans="1:2" x14ac:dyDescent="0.25">
      <c r="A8461" s="1">
        <v>41704.874305555553</v>
      </c>
      <c r="B8461" s="2">
        <v>-23.840135797526212</v>
      </c>
    </row>
    <row r="8462" spans="1:2" x14ac:dyDescent="0.25">
      <c r="A8462" s="1">
        <v>41704.875</v>
      </c>
      <c r="B8462" s="2">
        <v>-15.150517175663724</v>
      </c>
    </row>
    <row r="8463" spans="1:2" x14ac:dyDescent="0.25">
      <c r="A8463" s="1">
        <v>41704.875694444447</v>
      </c>
      <c r="B8463" s="2">
        <v>-15.279832655774589</v>
      </c>
    </row>
    <row r="8464" spans="1:2" x14ac:dyDescent="0.25">
      <c r="A8464" s="1">
        <v>41704.876388888886</v>
      </c>
      <c r="B8464" s="2">
        <v>-9.019926974116304</v>
      </c>
    </row>
    <row r="8465" spans="1:2" x14ac:dyDescent="0.25">
      <c r="A8465" s="1">
        <v>41704.877083333333</v>
      </c>
      <c r="B8465" s="2">
        <v>-4.877929596182609</v>
      </c>
    </row>
    <row r="8466" spans="1:2" x14ac:dyDescent="0.25">
      <c r="A8466" s="1">
        <v>41704.87777777778</v>
      </c>
      <c r="B8466" s="2">
        <v>-4.4221242743199882</v>
      </c>
    </row>
    <row r="8467" spans="1:2" x14ac:dyDescent="0.25">
      <c r="A8467" s="1">
        <v>41704.878472222219</v>
      </c>
      <c r="B8467" s="2">
        <v>4.6030901627433192</v>
      </c>
    </row>
    <row r="8468" spans="1:2" x14ac:dyDescent="0.25">
      <c r="A8468" s="1">
        <v>41704.879166666666</v>
      </c>
      <c r="B8468" s="2">
        <v>4.9116749066462946</v>
      </c>
    </row>
    <row r="8469" spans="1:2" x14ac:dyDescent="0.25">
      <c r="A8469" s="1">
        <v>41704.879861111112</v>
      </c>
      <c r="B8469" s="2">
        <v>6.8005664294885113</v>
      </c>
    </row>
    <row r="8470" spans="1:2" x14ac:dyDescent="0.25">
      <c r="A8470" s="1">
        <v>41704.880555555559</v>
      </c>
      <c r="B8470" s="2">
        <v>-0.94092866621855742</v>
      </c>
    </row>
    <row r="8471" spans="1:2" x14ac:dyDescent="0.25">
      <c r="A8471" s="1">
        <v>41704.881249999999</v>
      </c>
      <c r="B8471" s="2">
        <v>8.7963851362612324</v>
      </c>
    </row>
    <row r="8472" spans="1:2" x14ac:dyDescent="0.25">
      <c r="A8472" s="1">
        <v>41704.881944444445</v>
      </c>
      <c r="B8472" s="2">
        <v>18.921504528290523</v>
      </c>
    </row>
    <row r="8473" spans="1:2" x14ac:dyDescent="0.25">
      <c r="A8473" s="1">
        <v>41704.882638888892</v>
      </c>
      <c r="B8473" s="2">
        <v>29.431222381467766</v>
      </c>
    </row>
    <row r="8474" spans="1:2" x14ac:dyDescent="0.25">
      <c r="A8474" s="1">
        <v>41704.883333333331</v>
      </c>
      <c r="B8474" s="2">
        <v>23.339713866618208</v>
      </c>
    </row>
    <row r="8475" spans="1:2" x14ac:dyDescent="0.25">
      <c r="A8475" s="1">
        <v>41704.884027777778</v>
      </c>
      <c r="B8475" s="2">
        <v>29.002941778970126</v>
      </c>
    </row>
    <row r="8476" spans="1:2" x14ac:dyDescent="0.25">
      <c r="A8476" s="1">
        <v>41704.884722222225</v>
      </c>
      <c r="B8476" s="2">
        <v>32.30101516296078</v>
      </c>
    </row>
    <row r="8477" spans="1:2" x14ac:dyDescent="0.25">
      <c r="A8477" s="1">
        <v>41704.885416666664</v>
      </c>
      <c r="B8477" s="2">
        <v>43.773156957931739</v>
      </c>
    </row>
    <row r="8478" spans="1:2" x14ac:dyDescent="0.25">
      <c r="A8478" s="1">
        <v>41704.886111111111</v>
      </c>
      <c r="B8478" s="2">
        <v>50.949086316671064</v>
      </c>
    </row>
    <row r="8479" spans="1:2" x14ac:dyDescent="0.25">
      <c r="A8479" s="1">
        <v>41704.886805555558</v>
      </c>
      <c r="B8479" s="2">
        <v>46.512319632614769</v>
      </c>
    </row>
    <row r="8480" spans="1:2" x14ac:dyDescent="0.25">
      <c r="A8480" s="1">
        <v>41704.887499999997</v>
      </c>
      <c r="B8480" s="2">
        <v>31.985489989788039</v>
      </c>
    </row>
    <row r="8481" spans="1:2" x14ac:dyDescent="0.25">
      <c r="A8481" s="1">
        <v>41704.888194444444</v>
      </c>
      <c r="B8481" s="2">
        <v>23.474295866226264</v>
      </c>
    </row>
    <row r="8482" spans="1:2" x14ac:dyDescent="0.25">
      <c r="A8482" s="1">
        <v>41704.888888888891</v>
      </c>
      <c r="B8482" s="2">
        <v>31.059652217586699</v>
      </c>
    </row>
    <row r="8483" spans="1:2" x14ac:dyDescent="0.25">
      <c r="A8483" s="1">
        <v>41704.88958333333</v>
      </c>
      <c r="B8483" s="2">
        <v>20.791921122680286</v>
      </c>
    </row>
    <row r="8484" spans="1:2" x14ac:dyDescent="0.25">
      <c r="A8484" s="1">
        <v>41704.890277777777</v>
      </c>
      <c r="B8484" s="2">
        <v>35.208704139749656</v>
      </c>
    </row>
    <row r="8485" spans="1:2" x14ac:dyDescent="0.25">
      <c r="A8485" s="1">
        <v>41704.890972222223</v>
      </c>
      <c r="B8485" s="2">
        <v>38.83331480577035</v>
      </c>
    </row>
    <row r="8486" spans="1:2" x14ac:dyDescent="0.25">
      <c r="A8486" s="1">
        <v>41704.89166666667</v>
      </c>
      <c r="B8486" s="2">
        <v>36.146670213300965</v>
      </c>
    </row>
    <row r="8487" spans="1:2" x14ac:dyDescent="0.25">
      <c r="A8487" s="1">
        <v>41704.892361111109</v>
      </c>
      <c r="B8487" s="2">
        <v>50.510299536454838</v>
      </c>
    </row>
    <row r="8488" spans="1:2" x14ac:dyDescent="0.25">
      <c r="A8488" s="1">
        <v>41704.893055555556</v>
      </c>
      <c r="B8488" s="2">
        <v>51.822415515289563</v>
      </c>
    </row>
    <row r="8489" spans="1:2" x14ac:dyDescent="0.25">
      <c r="A8489" s="1">
        <v>41704.893750000003</v>
      </c>
      <c r="B8489" s="2">
        <v>46.745938556300828</v>
      </c>
    </row>
    <row r="8490" spans="1:2" x14ac:dyDescent="0.25">
      <c r="A8490" s="1">
        <v>41704.894444444442</v>
      </c>
      <c r="B8490" s="2">
        <v>54.752859150827859</v>
      </c>
    </row>
    <row r="8491" spans="1:2" x14ac:dyDescent="0.25">
      <c r="A8491" s="1">
        <v>41704.895138888889</v>
      </c>
      <c r="B8491" s="2">
        <v>60.87537799557613</v>
      </c>
    </row>
    <row r="8492" spans="1:2" x14ac:dyDescent="0.25">
      <c r="A8492" s="1">
        <v>41704.895833333336</v>
      </c>
      <c r="B8492" s="2">
        <v>67.015545410061407</v>
      </c>
    </row>
    <row r="8493" spans="1:2" x14ac:dyDescent="0.25">
      <c r="A8493" s="1">
        <v>41704.896527777775</v>
      </c>
      <c r="B8493" s="2">
        <v>74.53388070638951</v>
      </c>
    </row>
    <row r="8494" spans="1:2" x14ac:dyDescent="0.25">
      <c r="A8494" s="1">
        <v>41704.897222222222</v>
      </c>
      <c r="B8494" s="2">
        <v>80.272832423696912</v>
      </c>
    </row>
    <row r="8495" spans="1:2" x14ac:dyDescent="0.25">
      <c r="A8495" s="1">
        <v>41704.897916666669</v>
      </c>
      <c r="B8495" s="2">
        <v>78.152050237532237</v>
      </c>
    </row>
    <row r="8496" spans="1:2" x14ac:dyDescent="0.25">
      <c r="A8496" s="1">
        <v>41704.898611111108</v>
      </c>
      <c r="B8496" s="2">
        <v>79.227642596806007</v>
      </c>
    </row>
    <row r="8497" spans="1:2" x14ac:dyDescent="0.25">
      <c r="A8497" s="1">
        <v>41704.899305555555</v>
      </c>
      <c r="B8497" s="2">
        <v>84.05334005510376</v>
      </c>
    </row>
    <row r="8498" spans="1:2" x14ac:dyDescent="0.25">
      <c r="A8498" s="1">
        <v>41704.9</v>
      </c>
      <c r="B8498" s="2">
        <v>89.507383076458552</v>
      </c>
    </row>
    <row r="8499" spans="1:2" x14ac:dyDescent="0.25">
      <c r="A8499" s="1">
        <v>41704.900694444441</v>
      </c>
      <c r="B8499" s="2">
        <v>75.352936635347817</v>
      </c>
    </row>
    <row r="8500" spans="1:2" x14ac:dyDescent="0.25">
      <c r="A8500" s="1">
        <v>41704.901388888888</v>
      </c>
      <c r="B8500" s="2">
        <v>53.57467033419622</v>
      </c>
    </row>
    <row r="8501" spans="1:2" x14ac:dyDescent="0.25">
      <c r="A8501" s="1">
        <v>41704.902083333334</v>
      </c>
      <c r="B8501" s="2">
        <v>55.582119384773733</v>
      </c>
    </row>
    <row r="8502" spans="1:2" x14ac:dyDescent="0.25">
      <c r="A8502" s="1">
        <v>41704.902777777781</v>
      </c>
      <c r="B8502" s="2">
        <v>49.372145331134867</v>
      </c>
    </row>
    <row r="8503" spans="1:2" x14ac:dyDescent="0.25">
      <c r="A8503" s="1">
        <v>41704.90347222222</v>
      </c>
      <c r="B8503" s="2">
        <v>23.409273090096878</v>
      </c>
    </row>
    <row r="8504" spans="1:2" x14ac:dyDescent="0.25">
      <c r="A8504" s="1">
        <v>41704.904166666667</v>
      </c>
      <c r="B8504" s="2">
        <v>12.91281220672281</v>
      </c>
    </row>
    <row r="8505" spans="1:2" x14ac:dyDescent="0.25">
      <c r="A8505" s="1">
        <v>41704.904861111114</v>
      </c>
      <c r="B8505" s="2">
        <v>10.315528747170658</v>
      </c>
    </row>
    <row r="8506" spans="1:2" x14ac:dyDescent="0.25">
      <c r="A8506" s="1">
        <v>41704.905555555553</v>
      </c>
      <c r="B8506" s="2">
        <v>3.814880418312411</v>
      </c>
    </row>
    <row r="8507" spans="1:2" x14ac:dyDescent="0.25">
      <c r="A8507" s="1">
        <v>41704.90625</v>
      </c>
      <c r="B8507" s="2">
        <v>3.3473507415800365</v>
      </c>
    </row>
    <row r="8508" spans="1:2" x14ac:dyDescent="0.25">
      <c r="A8508" s="1">
        <v>41704.906944444447</v>
      </c>
      <c r="B8508" s="2">
        <v>-9.7557030364519353</v>
      </c>
    </row>
    <row r="8509" spans="1:2" x14ac:dyDescent="0.25">
      <c r="A8509" s="1">
        <v>41704.907638888886</v>
      </c>
      <c r="B8509" s="2">
        <v>-26.26041301647771</v>
      </c>
    </row>
    <row r="8510" spans="1:2" x14ac:dyDescent="0.25">
      <c r="A8510" s="1">
        <v>41704.908333333333</v>
      </c>
      <c r="B8510" s="2">
        <v>-28.553542154390986</v>
      </c>
    </row>
    <row r="8511" spans="1:2" x14ac:dyDescent="0.25">
      <c r="A8511" s="1">
        <v>41704.90902777778</v>
      </c>
      <c r="B8511" s="2">
        <v>-19.632629015711913</v>
      </c>
    </row>
    <row r="8512" spans="1:2" x14ac:dyDescent="0.25">
      <c r="A8512" s="1">
        <v>41704.909722222219</v>
      </c>
      <c r="B8512" s="2">
        <v>-34.082149249758849</v>
      </c>
    </row>
    <row r="8513" spans="1:2" x14ac:dyDescent="0.25">
      <c r="A8513" s="1">
        <v>41704.910416666666</v>
      </c>
      <c r="B8513" s="2">
        <v>-24.85601898782091</v>
      </c>
    </row>
    <row r="8514" spans="1:2" x14ac:dyDescent="0.25">
      <c r="A8514" s="1">
        <v>41704.911111111112</v>
      </c>
      <c r="B8514" s="2">
        <v>-10.8984835323492</v>
      </c>
    </row>
    <row r="8515" spans="1:2" x14ac:dyDescent="0.25">
      <c r="A8515" s="1">
        <v>41704.911805555559</v>
      </c>
      <c r="B8515" s="2">
        <v>2.0983061097619307</v>
      </c>
    </row>
    <row r="8516" spans="1:2" x14ac:dyDescent="0.25">
      <c r="A8516" s="1">
        <v>41704.912499999999</v>
      </c>
      <c r="B8516" s="2">
        <v>-19.191439606675278</v>
      </c>
    </row>
    <row r="8517" spans="1:2" x14ac:dyDescent="0.25">
      <c r="A8517" s="1">
        <v>41704.913194444445</v>
      </c>
      <c r="B8517" s="2">
        <v>9.5846173817983065</v>
      </c>
    </row>
    <row r="8518" spans="1:2" x14ac:dyDescent="0.25">
      <c r="A8518" s="1">
        <v>41704.913888888892</v>
      </c>
      <c r="B8518" s="2">
        <v>22.224248898430112</v>
      </c>
    </row>
    <row r="8519" spans="1:2" x14ac:dyDescent="0.25">
      <c r="A8519" s="1">
        <v>41704.914583333331</v>
      </c>
      <c r="B8519" s="2">
        <v>12.446403850201143</v>
      </c>
    </row>
    <row r="8520" spans="1:2" x14ac:dyDescent="0.25">
      <c r="A8520" s="1">
        <v>41704.915277777778</v>
      </c>
      <c r="B8520" s="2">
        <v>9.9085571671468031</v>
      </c>
    </row>
    <row r="8521" spans="1:2" x14ac:dyDescent="0.25">
      <c r="A8521" s="1">
        <v>41704.915972222225</v>
      </c>
      <c r="B8521" s="2">
        <v>27.076858864667884</v>
      </c>
    </row>
    <row r="8522" spans="1:2" x14ac:dyDescent="0.25">
      <c r="A8522" s="1">
        <v>41704.916666666664</v>
      </c>
      <c r="B8522" s="2">
        <v>16.386328698446537</v>
      </c>
    </row>
    <row r="8523" spans="1:2" x14ac:dyDescent="0.25">
      <c r="A8523" s="1">
        <v>41704.917361111111</v>
      </c>
      <c r="B8523" s="2">
        <v>24.589501535192298</v>
      </c>
    </row>
    <row r="8524" spans="1:2" x14ac:dyDescent="0.25">
      <c r="A8524" s="1">
        <v>41704.918055555558</v>
      </c>
      <c r="B8524" s="2">
        <v>23.338921832459892</v>
      </c>
    </row>
    <row r="8525" spans="1:2" x14ac:dyDescent="0.25">
      <c r="A8525" s="1">
        <v>41704.918749999997</v>
      </c>
      <c r="B8525" s="2">
        <v>35.007334199184697</v>
      </c>
    </row>
    <row r="8526" spans="1:2" x14ac:dyDescent="0.25">
      <c r="A8526" s="1">
        <v>41704.919444444444</v>
      </c>
      <c r="B8526" s="2">
        <v>33.40312047953315</v>
      </c>
    </row>
    <row r="8527" spans="1:2" x14ac:dyDescent="0.25">
      <c r="A8527" s="1">
        <v>41704.920138888891</v>
      </c>
      <c r="B8527" s="2">
        <v>40.707115692795682</v>
      </c>
    </row>
    <row r="8528" spans="1:2" x14ac:dyDescent="0.25">
      <c r="A8528" s="1">
        <v>41704.92083333333</v>
      </c>
      <c r="B8528" s="2">
        <v>35.443006923851016</v>
      </c>
    </row>
    <row r="8529" spans="1:2" x14ac:dyDescent="0.25">
      <c r="A8529" s="1">
        <v>41704.921527777777</v>
      </c>
      <c r="B8529" s="2">
        <v>40.203474801514794</v>
      </c>
    </row>
    <row r="8530" spans="1:2" x14ac:dyDescent="0.25">
      <c r="A8530" s="1">
        <v>41704.922222222223</v>
      </c>
      <c r="B8530" s="2">
        <v>28.489994435704041</v>
      </c>
    </row>
    <row r="8531" spans="1:2" x14ac:dyDescent="0.25">
      <c r="A8531" s="1">
        <v>41704.92291666667</v>
      </c>
      <c r="B8531" s="2">
        <v>34.729103870815742</v>
      </c>
    </row>
    <row r="8532" spans="1:2" x14ac:dyDescent="0.25">
      <c r="A8532" s="1">
        <v>41704.923611111109</v>
      </c>
      <c r="B8532" s="2">
        <v>41.368706573450375</v>
      </c>
    </row>
    <row r="8533" spans="1:2" x14ac:dyDescent="0.25">
      <c r="A8533" s="1">
        <v>41704.924305555556</v>
      </c>
      <c r="B8533" s="2">
        <v>41.199325922163069</v>
      </c>
    </row>
    <row r="8534" spans="1:2" x14ac:dyDescent="0.25">
      <c r="A8534" s="1">
        <v>41704.925000000003</v>
      </c>
      <c r="B8534" s="2">
        <v>43.618203344333843</v>
      </c>
    </row>
    <row r="8535" spans="1:2" x14ac:dyDescent="0.25">
      <c r="A8535" s="1">
        <v>41704.925694444442</v>
      </c>
      <c r="B8535" s="2">
        <v>66.81204161336548</v>
      </c>
    </row>
    <row r="8536" spans="1:2" x14ac:dyDescent="0.25">
      <c r="A8536" s="1">
        <v>41704.926388888889</v>
      </c>
      <c r="B8536" s="2">
        <v>101.98761417509716</v>
      </c>
    </row>
    <row r="8537" spans="1:2" x14ac:dyDescent="0.25">
      <c r="A8537" s="1">
        <v>41704.927083333336</v>
      </c>
      <c r="B8537" s="2">
        <v>90.478433427623045</v>
      </c>
    </row>
    <row r="8538" spans="1:2" x14ac:dyDescent="0.25">
      <c r="A8538" s="1">
        <v>41704.927777777775</v>
      </c>
      <c r="B8538" s="2">
        <v>64.276719635786137</v>
      </c>
    </row>
    <row r="8539" spans="1:2" x14ac:dyDescent="0.25">
      <c r="A8539" s="1">
        <v>41704.928472222222</v>
      </c>
      <c r="B8539" s="2">
        <v>88.306472781484871</v>
      </c>
    </row>
    <row r="8540" spans="1:2" x14ac:dyDescent="0.25">
      <c r="A8540" s="1">
        <v>41704.929166666669</v>
      </c>
      <c r="B8540" s="2">
        <v>62.318656838022676</v>
      </c>
    </row>
    <row r="8541" spans="1:2" x14ac:dyDescent="0.25">
      <c r="A8541" s="1">
        <v>41704.929861111108</v>
      </c>
      <c r="B8541" s="2">
        <v>64.74910602807455</v>
      </c>
    </row>
    <row r="8542" spans="1:2" x14ac:dyDescent="0.25">
      <c r="A8542" s="1">
        <v>41704.930555555555</v>
      </c>
      <c r="B8542" s="2">
        <v>41.080214074226873</v>
      </c>
    </row>
    <row r="8543" spans="1:2" x14ac:dyDescent="0.25">
      <c r="A8543" s="1">
        <v>41704.931250000001</v>
      </c>
      <c r="B8543" s="2">
        <v>45.851178091375914</v>
      </c>
    </row>
    <row r="8544" spans="1:2" x14ac:dyDescent="0.25">
      <c r="A8544" s="1">
        <v>41704.931944444441</v>
      </c>
      <c r="B8544" s="2">
        <v>36.199336034628018</v>
      </c>
    </row>
    <row r="8545" spans="1:2" x14ac:dyDescent="0.25">
      <c r="A8545" s="1">
        <v>41704.932638888888</v>
      </c>
      <c r="B8545" s="2">
        <v>32.125857009087731</v>
      </c>
    </row>
    <row r="8546" spans="1:2" x14ac:dyDescent="0.25">
      <c r="A8546" s="1">
        <v>41704.933333333334</v>
      </c>
      <c r="B8546" s="2">
        <v>40.773887683477369</v>
      </c>
    </row>
    <row r="8547" spans="1:2" x14ac:dyDescent="0.25">
      <c r="A8547" s="1">
        <v>41704.934027777781</v>
      </c>
      <c r="B8547" s="2">
        <v>49.838450029057761</v>
      </c>
    </row>
    <row r="8548" spans="1:2" x14ac:dyDescent="0.25">
      <c r="A8548" s="1">
        <v>41704.93472222222</v>
      </c>
      <c r="B8548" s="2">
        <v>53.412154575466893</v>
      </c>
    </row>
    <row r="8549" spans="1:2" x14ac:dyDescent="0.25">
      <c r="A8549" s="1">
        <v>41704.935416666667</v>
      </c>
      <c r="B8549" s="2">
        <v>59.560856654830665</v>
      </c>
    </row>
    <row r="8550" spans="1:2" x14ac:dyDescent="0.25">
      <c r="A8550" s="1">
        <v>41704.936111111114</v>
      </c>
      <c r="B8550" s="2">
        <v>54.603620019694787</v>
      </c>
    </row>
    <row r="8551" spans="1:2" x14ac:dyDescent="0.25">
      <c r="A8551" s="1">
        <v>41704.936805555553</v>
      </c>
      <c r="B8551" s="2">
        <v>37.570692716404544</v>
      </c>
    </row>
    <row r="8552" spans="1:2" x14ac:dyDescent="0.25">
      <c r="A8552" s="1">
        <v>41704.9375</v>
      </c>
      <c r="B8552" s="2">
        <v>10.161154530309311</v>
      </c>
    </row>
    <row r="8553" spans="1:2" x14ac:dyDescent="0.25">
      <c r="A8553" s="1">
        <v>41704.938194444447</v>
      </c>
      <c r="B8553" s="2">
        <v>64.725095600486384</v>
      </c>
    </row>
    <row r="8554" spans="1:2" x14ac:dyDescent="0.25">
      <c r="A8554" s="1">
        <v>41704.938888888886</v>
      </c>
      <c r="B8554" s="2">
        <v>58.888790297756593</v>
      </c>
    </row>
    <row r="8555" spans="1:2" x14ac:dyDescent="0.25">
      <c r="A8555" s="1">
        <v>41704.939583333333</v>
      </c>
      <c r="B8555" s="2">
        <v>33.938839821609143</v>
      </c>
    </row>
    <row r="8556" spans="1:2" x14ac:dyDescent="0.25">
      <c r="A8556" s="1">
        <v>41704.94027777778</v>
      </c>
      <c r="B8556" s="2">
        <v>-17.053510753156782</v>
      </c>
    </row>
    <row r="8557" spans="1:2" x14ac:dyDescent="0.25">
      <c r="A8557" s="1">
        <v>41704.940972222219</v>
      </c>
      <c r="B8557" s="2">
        <v>-16.232297029819406</v>
      </c>
    </row>
    <row r="8558" spans="1:2" x14ac:dyDescent="0.25">
      <c r="A8558" s="1">
        <v>41704.941666666666</v>
      </c>
      <c r="B8558" s="2">
        <v>-20.851376525453816</v>
      </c>
    </row>
    <row r="8559" spans="1:2" x14ac:dyDescent="0.25">
      <c r="A8559" s="1">
        <v>41704.942361111112</v>
      </c>
      <c r="B8559" s="2">
        <v>-14.620268218082007</v>
      </c>
    </row>
    <row r="8560" spans="1:2" x14ac:dyDescent="0.25">
      <c r="A8560" s="1">
        <v>41704.943055555559</v>
      </c>
      <c r="B8560" s="2">
        <v>-15.286412792624954</v>
      </c>
    </row>
    <row r="8561" spans="1:2" x14ac:dyDescent="0.25">
      <c r="A8561" s="1">
        <v>41704.943749999999</v>
      </c>
      <c r="B8561" s="2">
        <v>-15.010197825777384</v>
      </c>
    </row>
    <row r="8562" spans="1:2" x14ac:dyDescent="0.25">
      <c r="A8562" s="1">
        <v>41704.944444444445</v>
      </c>
      <c r="B8562" s="2">
        <v>19.271474221170745</v>
      </c>
    </row>
    <row r="8563" spans="1:2" x14ac:dyDescent="0.25">
      <c r="A8563" s="1">
        <v>41704.945138888892</v>
      </c>
      <c r="B8563" s="2">
        <v>-0.17628693836474366</v>
      </c>
    </row>
    <row r="8564" spans="1:2" x14ac:dyDescent="0.25">
      <c r="A8564" s="1">
        <v>41704.945833333331</v>
      </c>
      <c r="B8564" s="2">
        <v>-1.3391856415764778</v>
      </c>
    </row>
    <row r="8565" spans="1:2" x14ac:dyDescent="0.25">
      <c r="A8565" s="1">
        <v>41704.946527777778</v>
      </c>
      <c r="B8565" s="2">
        <v>-15.952533946455514</v>
      </c>
    </row>
    <row r="8566" spans="1:2" x14ac:dyDescent="0.25">
      <c r="A8566" s="1">
        <v>41704.947222222225</v>
      </c>
      <c r="B8566" s="2">
        <v>-6.2723237783065997</v>
      </c>
    </row>
    <row r="8567" spans="1:2" x14ac:dyDescent="0.25">
      <c r="A8567" s="1">
        <v>41704.947916666664</v>
      </c>
      <c r="B8567" s="2">
        <v>32.699600245258139</v>
      </c>
    </row>
    <row r="8568" spans="1:2" x14ac:dyDescent="0.25">
      <c r="A8568" s="1">
        <v>41704.948611111111</v>
      </c>
      <c r="B8568" s="2">
        <v>37.953417074013124</v>
      </c>
    </row>
    <row r="8569" spans="1:2" x14ac:dyDescent="0.25">
      <c r="A8569" s="1">
        <v>41704.949305555558</v>
      </c>
      <c r="B8569" s="2">
        <v>-10.967568460409288</v>
      </c>
    </row>
    <row r="8570" spans="1:2" x14ac:dyDescent="0.25">
      <c r="A8570" s="1">
        <v>41704.949999999997</v>
      </c>
      <c r="B8570" s="2">
        <v>-27.689714128710087</v>
      </c>
    </row>
    <row r="8571" spans="1:2" x14ac:dyDescent="0.25">
      <c r="A8571" s="1">
        <v>41704.950694444444</v>
      </c>
      <c r="B8571" s="2">
        <v>-17.361730402320244</v>
      </c>
    </row>
    <row r="8572" spans="1:2" x14ac:dyDescent="0.25">
      <c r="A8572" s="1">
        <v>41704.951388888891</v>
      </c>
      <c r="B8572" s="2">
        <v>-23.570142316858497</v>
      </c>
    </row>
    <row r="8573" spans="1:2" x14ac:dyDescent="0.25">
      <c r="A8573" s="1">
        <v>41704.95208333333</v>
      </c>
      <c r="B8573" s="2">
        <v>-14.059516609464238</v>
      </c>
    </row>
    <row r="8574" spans="1:2" x14ac:dyDescent="0.25">
      <c r="A8574" s="1">
        <v>41704.952777777777</v>
      </c>
      <c r="B8574" s="2">
        <v>-6.0264820562537356</v>
      </c>
    </row>
    <row r="8575" spans="1:2" x14ac:dyDescent="0.25">
      <c r="A8575" s="1">
        <v>41704.953472222223</v>
      </c>
      <c r="B8575" s="2">
        <v>-16.016675971132404</v>
      </c>
    </row>
    <row r="8576" spans="1:2" x14ac:dyDescent="0.25">
      <c r="A8576" s="1">
        <v>41704.95416666667</v>
      </c>
      <c r="B8576" s="2">
        <v>-18.159759646675472</v>
      </c>
    </row>
    <row r="8577" spans="1:2" x14ac:dyDescent="0.25">
      <c r="A8577" s="1">
        <v>41704.954861111109</v>
      </c>
      <c r="B8577" s="2">
        <v>-13.15659647099892</v>
      </c>
    </row>
    <row r="8578" spans="1:2" x14ac:dyDescent="0.25">
      <c r="A8578" s="1">
        <v>41704.955555555556</v>
      </c>
      <c r="B8578" s="2">
        <v>-12.962691206016947</v>
      </c>
    </row>
    <row r="8579" spans="1:2" x14ac:dyDescent="0.25">
      <c r="A8579" s="1">
        <v>41704.956250000003</v>
      </c>
      <c r="B8579" s="2">
        <v>-27.672232930060819</v>
      </c>
    </row>
    <row r="8580" spans="1:2" x14ac:dyDescent="0.25">
      <c r="A8580" s="1">
        <v>41704.956944444442</v>
      </c>
      <c r="B8580" s="2">
        <v>-33.341914640108492</v>
      </c>
    </row>
    <row r="8581" spans="1:2" x14ac:dyDescent="0.25">
      <c r="A8581" s="1">
        <v>41704.957638888889</v>
      </c>
      <c r="B8581" s="2">
        <v>-24.173111147881475</v>
      </c>
    </row>
    <row r="8582" spans="1:2" x14ac:dyDescent="0.25">
      <c r="A8582" s="1">
        <v>41704.958333333336</v>
      </c>
      <c r="B8582" s="2">
        <v>-57.921154614471988</v>
      </c>
    </row>
    <row r="8583" spans="1:2" x14ac:dyDescent="0.25">
      <c r="A8583" s="1">
        <v>41704.959027777775</v>
      </c>
      <c r="B8583" s="2">
        <v>-28.962567692757389</v>
      </c>
    </row>
    <row r="8584" spans="1:2" x14ac:dyDescent="0.25">
      <c r="A8584" s="1">
        <v>41704.959722222222</v>
      </c>
      <c r="B8584" s="2">
        <v>-34.930825587313059</v>
      </c>
    </row>
    <row r="8585" spans="1:2" x14ac:dyDescent="0.25">
      <c r="A8585" s="1">
        <v>41704.960416666669</v>
      </c>
      <c r="B8585" s="2">
        <v>-53.088008216508385</v>
      </c>
    </row>
    <row r="8586" spans="1:2" x14ac:dyDescent="0.25">
      <c r="A8586" s="1">
        <v>41704.961111111108</v>
      </c>
      <c r="B8586" s="2">
        <v>14.481375847134162</v>
      </c>
    </row>
    <row r="8587" spans="1:2" x14ac:dyDescent="0.25">
      <c r="A8587" s="1">
        <v>41704.961805555555</v>
      </c>
      <c r="B8587" s="2">
        <v>-55.181599622461363</v>
      </c>
    </row>
    <row r="8588" spans="1:2" x14ac:dyDescent="0.25">
      <c r="A8588" s="1">
        <v>41704.962500000001</v>
      </c>
      <c r="B8588" s="2">
        <v>-37.628311288360663</v>
      </c>
    </row>
    <row r="8589" spans="1:2" x14ac:dyDescent="0.25">
      <c r="A8589" s="1">
        <v>41704.963194444441</v>
      </c>
      <c r="B8589" s="2">
        <v>-49.23132862323061</v>
      </c>
    </row>
    <row r="8590" spans="1:2" x14ac:dyDescent="0.25">
      <c r="A8590" s="1">
        <v>41704.963888888888</v>
      </c>
      <c r="B8590" s="2">
        <v>-31.811733100555525</v>
      </c>
    </row>
    <row r="8591" spans="1:2" x14ac:dyDescent="0.25">
      <c r="A8591" s="1">
        <v>41704.964583333334</v>
      </c>
      <c r="B8591" s="2">
        <v>-35.50732292384491</v>
      </c>
    </row>
    <row r="8592" spans="1:2" x14ac:dyDescent="0.25">
      <c r="A8592" s="1">
        <v>41704.965277777781</v>
      </c>
      <c r="B8592" s="2">
        <v>-50.409143939591011</v>
      </c>
    </row>
    <row r="8593" spans="1:2" x14ac:dyDescent="0.25">
      <c r="A8593" s="1">
        <v>41704.96597222222</v>
      </c>
      <c r="B8593" s="2">
        <v>-51.722713785965851</v>
      </c>
    </row>
    <row r="8594" spans="1:2" x14ac:dyDescent="0.25">
      <c r="A8594" s="1">
        <v>41704.966666666667</v>
      </c>
      <c r="B8594" s="2">
        <v>-47.474403722915063</v>
      </c>
    </row>
    <row r="8595" spans="1:2" x14ac:dyDescent="0.25">
      <c r="A8595" s="1">
        <v>41704.967361111114</v>
      </c>
      <c r="B8595" s="2">
        <v>-47.927612911602289</v>
      </c>
    </row>
    <row r="8596" spans="1:2" x14ac:dyDescent="0.25">
      <c r="A8596" s="1">
        <v>41704.968055555553</v>
      </c>
      <c r="B8596" s="2">
        <v>-30.835009657042246</v>
      </c>
    </row>
    <row r="8597" spans="1:2" x14ac:dyDescent="0.25">
      <c r="A8597" s="1">
        <v>41704.96875</v>
      </c>
      <c r="B8597" s="2">
        <v>-27.098663722633017</v>
      </c>
    </row>
    <row r="8598" spans="1:2" x14ac:dyDescent="0.25">
      <c r="A8598" s="1">
        <v>41704.969444444447</v>
      </c>
      <c r="B8598" s="2">
        <v>-21.067998934623876</v>
      </c>
    </row>
    <row r="8599" spans="1:2" x14ac:dyDescent="0.25">
      <c r="A8599" s="1">
        <v>41704.970138888886</v>
      </c>
      <c r="B8599" s="2">
        <v>-11.002347745228144</v>
      </c>
    </row>
    <row r="8600" spans="1:2" x14ac:dyDescent="0.25">
      <c r="A8600" s="1">
        <v>41704.970833333333</v>
      </c>
      <c r="B8600" s="2">
        <v>-17.56077354578095</v>
      </c>
    </row>
    <row r="8601" spans="1:2" x14ac:dyDescent="0.25">
      <c r="A8601" s="1">
        <v>41704.97152777778</v>
      </c>
      <c r="B8601" s="2">
        <v>-14.475544449208368</v>
      </c>
    </row>
    <row r="8602" spans="1:2" x14ac:dyDescent="0.25">
      <c r="A8602" s="1">
        <v>41704.972222222219</v>
      </c>
      <c r="B8602" s="2">
        <v>-16.560407089077611</v>
      </c>
    </row>
    <row r="8603" spans="1:2" x14ac:dyDescent="0.25">
      <c r="A8603" s="1">
        <v>41704.972916666666</v>
      </c>
      <c r="B8603" s="2">
        <v>-6.9423027286228409</v>
      </c>
    </row>
    <row r="8604" spans="1:2" x14ac:dyDescent="0.25">
      <c r="A8604" s="1">
        <v>41704.973611111112</v>
      </c>
      <c r="B8604" s="2">
        <v>-14.214867554595246</v>
      </c>
    </row>
    <row r="8605" spans="1:2" x14ac:dyDescent="0.25">
      <c r="A8605" s="1">
        <v>41704.974305555559</v>
      </c>
      <c r="B8605" s="2">
        <v>-3.6846951119675699</v>
      </c>
    </row>
    <row r="8606" spans="1:2" x14ac:dyDescent="0.25">
      <c r="A8606" s="1">
        <v>41704.974999999999</v>
      </c>
      <c r="B8606" s="2">
        <v>0.53726604572645253</v>
      </c>
    </row>
    <row r="8607" spans="1:2" x14ac:dyDescent="0.25">
      <c r="A8607" s="1">
        <v>41704.975694444445</v>
      </c>
      <c r="B8607" s="2">
        <v>-2.9402546224632715</v>
      </c>
    </row>
    <row r="8608" spans="1:2" x14ac:dyDescent="0.25">
      <c r="A8608" s="1">
        <v>41704.976388888892</v>
      </c>
      <c r="B8608" s="2">
        <v>7.2836825123765268</v>
      </c>
    </row>
    <row r="8609" spans="1:2" x14ac:dyDescent="0.25">
      <c r="A8609" s="1">
        <v>41704.977083333331</v>
      </c>
      <c r="B8609" s="2">
        <v>3.2060618323069017</v>
      </c>
    </row>
    <row r="8610" spans="1:2" x14ac:dyDescent="0.25">
      <c r="A8610" s="1">
        <v>41704.977777777778</v>
      </c>
      <c r="B8610" s="2">
        <v>15.966115584772584</v>
      </c>
    </row>
    <row r="8611" spans="1:2" x14ac:dyDescent="0.25">
      <c r="A8611" s="1">
        <v>41704.978472222225</v>
      </c>
      <c r="B8611" s="2">
        <v>11.088113066147828</v>
      </c>
    </row>
    <row r="8612" spans="1:2" x14ac:dyDescent="0.25">
      <c r="A8612" s="1">
        <v>41704.979166666664</v>
      </c>
      <c r="B8612" s="2">
        <v>15.168593573105802</v>
      </c>
    </row>
    <row r="8613" spans="1:2" x14ac:dyDescent="0.25">
      <c r="A8613" s="1">
        <v>41704.979861111111</v>
      </c>
      <c r="B8613" s="2">
        <v>24.268501226579428</v>
      </c>
    </row>
    <row r="8614" spans="1:2" x14ac:dyDescent="0.25">
      <c r="A8614" s="1">
        <v>41704.980555555558</v>
      </c>
      <c r="B8614" s="2">
        <v>29.872446362892514</v>
      </c>
    </row>
    <row r="8615" spans="1:2" x14ac:dyDescent="0.25">
      <c r="A8615" s="1">
        <v>41704.981249999997</v>
      </c>
      <c r="B8615" s="2">
        <v>33.18680810864025</v>
      </c>
    </row>
    <row r="8616" spans="1:2" x14ac:dyDescent="0.25">
      <c r="A8616" s="1">
        <v>41704.981944444444</v>
      </c>
      <c r="B8616" s="2">
        <v>34.352454361125517</v>
      </c>
    </row>
    <row r="8617" spans="1:2" x14ac:dyDescent="0.25">
      <c r="A8617" s="1">
        <v>41704.982638888891</v>
      </c>
      <c r="B8617" s="2">
        <v>39.38502281913631</v>
      </c>
    </row>
    <row r="8618" spans="1:2" x14ac:dyDescent="0.25">
      <c r="A8618" s="1">
        <v>41704.98333333333</v>
      </c>
      <c r="B8618" s="2">
        <v>43.157825582877557</v>
      </c>
    </row>
    <row r="8619" spans="1:2" x14ac:dyDescent="0.25">
      <c r="A8619" s="1">
        <v>41704.984027777777</v>
      </c>
      <c r="B8619" s="2">
        <v>46.646478669758167</v>
      </c>
    </row>
    <row r="8620" spans="1:2" x14ac:dyDescent="0.25">
      <c r="A8620" s="1">
        <v>41704.984722222223</v>
      </c>
      <c r="B8620" s="2">
        <v>48.214512916146973</v>
      </c>
    </row>
    <row r="8621" spans="1:2" x14ac:dyDescent="0.25">
      <c r="A8621" s="1">
        <v>41704.98541666667</v>
      </c>
      <c r="B8621" s="2">
        <v>47.692336876017116</v>
      </c>
    </row>
    <row r="8622" spans="1:2" x14ac:dyDescent="0.25">
      <c r="A8622" s="1">
        <v>41704.986111111109</v>
      </c>
      <c r="B8622" s="2">
        <v>44.700250340883699</v>
      </c>
    </row>
    <row r="8623" spans="1:2" x14ac:dyDescent="0.25">
      <c r="A8623" s="1">
        <v>41704.986805555556</v>
      </c>
      <c r="B8623" s="2">
        <v>52.13118810552308</v>
      </c>
    </row>
    <row r="8624" spans="1:2" x14ac:dyDescent="0.25">
      <c r="A8624" s="1">
        <v>41704.987500000003</v>
      </c>
      <c r="B8624" s="2">
        <v>41.874807580885921</v>
      </c>
    </row>
    <row r="8625" spans="1:2" x14ac:dyDescent="0.25">
      <c r="A8625" s="1">
        <v>41704.988194444442</v>
      </c>
      <c r="B8625" s="2">
        <v>48.559346050300036</v>
      </c>
    </row>
    <row r="8626" spans="1:2" x14ac:dyDescent="0.25">
      <c r="A8626" s="1">
        <v>41704.988888888889</v>
      </c>
      <c r="B8626" s="2">
        <v>61.356176186030886</v>
      </c>
    </row>
    <row r="8627" spans="1:2" x14ac:dyDescent="0.25">
      <c r="A8627" s="1">
        <v>41704.989583333336</v>
      </c>
      <c r="B8627" s="2">
        <v>62.857998894978664</v>
      </c>
    </row>
    <row r="8628" spans="1:2" x14ac:dyDescent="0.25">
      <c r="A8628" s="1">
        <v>41704.990277777775</v>
      </c>
      <c r="B8628" s="2">
        <v>68.731234499990634</v>
      </c>
    </row>
    <row r="8629" spans="1:2" x14ac:dyDescent="0.25">
      <c r="A8629" s="1">
        <v>41704.990972222222</v>
      </c>
      <c r="B8629" s="2">
        <v>63.713641240374031</v>
      </c>
    </row>
    <row r="8630" spans="1:2" x14ac:dyDescent="0.25">
      <c r="A8630" s="1">
        <v>41704.991666666669</v>
      </c>
      <c r="B8630" s="2">
        <v>58.308785029682134</v>
      </c>
    </row>
    <row r="8631" spans="1:2" x14ac:dyDescent="0.25">
      <c r="A8631" s="1">
        <v>41704.992361111108</v>
      </c>
      <c r="B8631" s="2">
        <v>75.362652329039221</v>
      </c>
    </row>
    <row r="8632" spans="1:2" x14ac:dyDescent="0.25">
      <c r="A8632" s="1">
        <v>41704.993055555555</v>
      </c>
      <c r="B8632" s="2">
        <v>58.259435353968485</v>
      </c>
    </row>
    <row r="8633" spans="1:2" x14ac:dyDescent="0.25">
      <c r="A8633" s="1">
        <v>41704.993750000001</v>
      </c>
      <c r="B8633" s="2">
        <v>40.446484080913066</v>
      </c>
    </row>
    <row r="8634" spans="1:2" x14ac:dyDescent="0.25">
      <c r="A8634" s="1">
        <v>41704.994444444441</v>
      </c>
      <c r="B8634" s="2">
        <v>47.842844308470859</v>
      </c>
    </row>
    <row r="8635" spans="1:2" x14ac:dyDescent="0.25">
      <c r="A8635" s="1">
        <v>41704.995138888888</v>
      </c>
      <c r="B8635" s="2">
        <v>-1.1186105265171742</v>
      </c>
    </row>
    <row r="8636" spans="1:2" x14ac:dyDescent="0.25">
      <c r="A8636" s="1">
        <v>41704.995833333334</v>
      </c>
      <c r="B8636" s="2">
        <v>-7.7776568620727629</v>
      </c>
    </row>
    <row r="8637" spans="1:2" x14ac:dyDescent="0.25">
      <c r="A8637" s="1">
        <v>41704.996527777781</v>
      </c>
      <c r="B8637" s="2">
        <v>-17.267304865518025</v>
      </c>
    </row>
    <row r="8638" spans="1:2" x14ac:dyDescent="0.25">
      <c r="A8638" s="1">
        <v>41704.99722222222</v>
      </c>
      <c r="B8638" s="2">
        <v>-10.902528452817812</v>
      </c>
    </row>
    <row r="8639" spans="1:2" x14ac:dyDescent="0.25">
      <c r="A8639" s="1">
        <v>41704.997916666667</v>
      </c>
      <c r="B8639" s="2">
        <v>-13.246927487578736</v>
      </c>
    </row>
    <row r="8640" spans="1:2" x14ac:dyDescent="0.25">
      <c r="A8640" s="1">
        <v>41704.998611111114</v>
      </c>
      <c r="B8640" s="2">
        <v>-12.675388780147902</v>
      </c>
    </row>
    <row r="8641" spans="1:2" x14ac:dyDescent="0.25">
      <c r="A8641" s="1">
        <v>41704.999305555553</v>
      </c>
      <c r="B8641" s="2">
        <v>8.5126464912277395</v>
      </c>
    </row>
    <row r="8642" spans="1:2" x14ac:dyDescent="0.25">
      <c r="A8642" s="1">
        <v>41705</v>
      </c>
      <c r="B8642" s="2">
        <v>17.797368396360493</v>
      </c>
    </row>
    <row r="8643" spans="1:2" x14ac:dyDescent="0.25">
      <c r="A8643" s="1">
        <v>41705.000694444447</v>
      </c>
      <c r="B8643" s="2">
        <v>27.501965644507923</v>
      </c>
    </row>
    <row r="8644" spans="1:2" x14ac:dyDescent="0.25">
      <c r="A8644" s="1">
        <v>41705.001388888886</v>
      </c>
      <c r="B8644" s="2">
        <v>19.633329287885864</v>
      </c>
    </row>
    <row r="8645" spans="1:2" x14ac:dyDescent="0.25">
      <c r="A8645" s="1">
        <v>41705.002083333333</v>
      </c>
      <c r="B8645" s="2">
        <v>27.041455988323044</v>
      </c>
    </row>
    <row r="8646" spans="1:2" x14ac:dyDescent="0.25">
      <c r="A8646" s="1">
        <v>41705.00277777778</v>
      </c>
      <c r="B8646" s="2">
        <v>63.87129399689244</v>
      </c>
    </row>
    <row r="8647" spans="1:2" x14ac:dyDescent="0.25">
      <c r="A8647" s="1">
        <v>41705.003472222219</v>
      </c>
      <c r="B8647" s="2">
        <v>70.728248939209152</v>
      </c>
    </row>
    <row r="8648" spans="1:2" x14ac:dyDescent="0.25">
      <c r="A8648" s="1">
        <v>41705.004166666666</v>
      </c>
      <c r="B8648" s="2">
        <v>82.377494471384367</v>
      </c>
    </row>
    <row r="8649" spans="1:2" x14ac:dyDescent="0.25">
      <c r="A8649" s="1">
        <v>41705.004861111112</v>
      </c>
      <c r="B8649" s="2">
        <v>82.141965056216577</v>
      </c>
    </row>
    <row r="8650" spans="1:2" x14ac:dyDescent="0.25">
      <c r="A8650" s="1">
        <v>41705.005555555559</v>
      </c>
      <c r="B8650" s="2">
        <v>91.704361400045073</v>
      </c>
    </row>
    <row r="8651" spans="1:2" x14ac:dyDescent="0.25">
      <c r="A8651" s="1">
        <v>41705.006249999999</v>
      </c>
      <c r="B8651" s="2">
        <v>91.821564097475488</v>
      </c>
    </row>
    <row r="8652" spans="1:2" x14ac:dyDescent="0.25">
      <c r="A8652" s="1">
        <v>41705.006944444445</v>
      </c>
      <c r="B8652" s="2">
        <v>76.082478909837661</v>
      </c>
    </row>
    <row r="8653" spans="1:2" x14ac:dyDescent="0.25">
      <c r="A8653" s="1">
        <v>41705.007638888892</v>
      </c>
      <c r="B8653" s="2">
        <v>62.616992002885674</v>
      </c>
    </row>
    <row r="8654" spans="1:2" x14ac:dyDescent="0.25">
      <c r="A8654" s="1">
        <v>41705.008333333331</v>
      </c>
      <c r="B8654" s="2">
        <v>63.400799867698034</v>
      </c>
    </row>
    <row r="8655" spans="1:2" x14ac:dyDescent="0.25">
      <c r="A8655" s="1">
        <v>41705.009027777778</v>
      </c>
      <c r="B8655" s="2">
        <v>77.41304975948006</v>
      </c>
    </row>
    <row r="8656" spans="1:2" x14ac:dyDescent="0.25">
      <c r="A8656" s="1">
        <v>41705.009722222225</v>
      </c>
      <c r="B8656" s="2">
        <v>66.3442599404448</v>
      </c>
    </row>
    <row r="8657" spans="1:2" x14ac:dyDescent="0.25">
      <c r="A8657" s="1">
        <v>41705.010416666664</v>
      </c>
      <c r="B8657" s="2">
        <v>82.689882989126872</v>
      </c>
    </row>
    <row r="8658" spans="1:2" x14ac:dyDescent="0.25">
      <c r="A8658" s="1">
        <v>41705.011111111111</v>
      </c>
      <c r="B8658" s="2">
        <v>80.689200184950224</v>
      </c>
    </row>
    <row r="8659" spans="1:2" x14ac:dyDescent="0.25">
      <c r="A8659" s="1">
        <v>41705.011805555558</v>
      </c>
      <c r="B8659" s="2">
        <v>51.341623721991589</v>
      </c>
    </row>
    <row r="8660" spans="1:2" x14ac:dyDescent="0.25">
      <c r="A8660" s="1">
        <v>41705.012499999997</v>
      </c>
      <c r="B8660" s="2">
        <v>61.328879874573126</v>
      </c>
    </row>
    <row r="8661" spans="1:2" x14ac:dyDescent="0.25">
      <c r="A8661" s="1">
        <v>41705.013194444444</v>
      </c>
      <c r="B8661" s="2">
        <v>84.408278352286047</v>
      </c>
    </row>
    <row r="8662" spans="1:2" x14ac:dyDescent="0.25">
      <c r="A8662" s="1">
        <v>41705.013888888891</v>
      </c>
      <c r="B8662" s="2">
        <v>90.512291612148204</v>
      </c>
    </row>
    <row r="8663" spans="1:2" x14ac:dyDescent="0.25">
      <c r="A8663" s="1">
        <v>41705.01458333333</v>
      </c>
      <c r="B8663" s="2">
        <v>92.239025733311422</v>
      </c>
    </row>
    <row r="8664" spans="1:2" x14ac:dyDescent="0.25">
      <c r="A8664" s="1">
        <v>41705.015277777777</v>
      </c>
      <c r="B8664" s="2">
        <v>96.348163580139712</v>
      </c>
    </row>
    <row r="8665" spans="1:2" x14ac:dyDescent="0.25">
      <c r="A8665" s="1">
        <v>41705.015972222223</v>
      </c>
      <c r="B8665" s="2">
        <v>92.398349780610687</v>
      </c>
    </row>
    <row r="8666" spans="1:2" x14ac:dyDescent="0.25">
      <c r="A8666" s="1">
        <v>41705.01666666667</v>
      </c>
      <c r="B8666" s="2">
        <v>89.550280802058595</v>
      </c>
    </row>
    <row r="8667" spans="1:2" x14ac:dyDescent="0.25">
      <c r="A8667" s="1">
        <v>41705.017361111109</v>
      </c>
      <c r="B8667" s="2">
        <v>96.308009953447623</v>
      </c>
    </row>
    <row r="8668" spans="1:2" x14ac:dyDescent="0.25">
      <c r="A8668" s="1">
        <v>41705.018055555556</v>
      </c>
      <c r="B8668" s="2">
        <v>88.043705913678664</v>
      </c>
    </row>
    <row r="8669" spans="1:2" x14ac:dyDescent="0.25">
      <c r="A8669" s="1">
        <v>41705.018750000003</v>
      </c>
      <c r="B8669" s="2">
        <v>67.296233060740633</v>
      </c>
    </row>
    <row r="8670" spans="1:2" x14ac:dyDescent="0.25">
      <c r="A8670" s="1">
        <v>41705.019444444442</v>
      </c>
      <c r="B8670" s="2">
        <v>32.864040236095512</v>
      </c>
    </row>
    <row r="8671" spans="1:2" x14ac:dyDescent="0.25">
      <c r="A8671" s="1">
        <v>41705.020138888889</v>
      </c>
      <c r="B8671" s="2">
        <v>42.812067296302118</v>
      </c>
    </row>
    <row r="8672" spans="1:2" x14ac:dyDescent="0.25">
      <c r="A8672" s="1">
        <v>41705.020833333336</v>
      </c>
      <c r="B8672" s="2">
        <v>56.261045869193431</v>
      </c>
    </row>
    <row r="8673" spans="1:2" x14ac:dyDescent="0.25">
      <c r="A8673" s="1">
        <v>41705.021527777775</v>
      </c>
      <c r="B8673" s="2">
        <v>38.67904891612222</v>
      </c>
    </row>
    <row r="8674" spans="1:2" x14ac:dyDescent="0.25">
      <c r="A8674" s="1">
        <v>41705.022222222222</v>
      </c>
      <c r="B8674" s="2">
        <v>47.839031292949223</v>
      </c>
    </row>
    <row r="8675" spans="1:2" x14ac:dyDescent="0.25">
      <c r="A8675" s="1">
        <v>41705.022916666669</v>
      </c>
      <c r="B8675" s="2">
        <v>32.587340319454235</v>
      </c>
    </row>
    <row r="8676" spans="1:2" x14ac:dyDescent="0.25">
      <c r="A8676" s="1">
        <v>41705.023611111108</v>
      </c>
      <c r="B8676" s="2">
        <v>24.105520188760906</v>
      </c>
    </row>
    <row r="8677" spans="1:2" x14ac:dyDescent="0.25">
      <c r="A8677" s="1">
        <v>41705.024305555555</v>
      </c>
      <c r="B8677" s="2">
        <v>19.79065609058107</v>
      </c>
    </row>
    <row r="8678" spans="1:2" x14ac:dyDescent="0.25">
      <c r="A8678" s="1">
        <v>41705.025000000001</v>
      </c>
      <c r="B8678" s="2">
        <v>-1.7635940620746018</v>
      </c>
    </row>
    <row r="8679" spans="1:2" x14ac:dyDescent="0.25">
      <c r="A8679" s="1">
        <v>41705.025694444441</v>
      </c>
      <c r="B8679" s="2">
        <v>-26.515952515203388</v>
      </c>
    </row>
    <row r="8680" spans="1:2" x14ac:dyDescent="0.25">
      <c r="A8680" s="1">
        <v>41705.026388888888</v>
      </c>
      <c r="B8680" s="2">
        <v>-6.4183564131048119</v>
      </c>
    </row>
    <row r="8681" spans="1:2" x14ac:dyDescent="0.25">
      <c r="A8681" s="1">
        <v>41705.027083333334</v>
      </c>
      <c r="B8681" s="2">
        <v>-6.1608056352910356</v>
      </c>
    </row>
    <row r="8682" spans="1:2" x14ac:dyDescent="0.25">
      <c r="A8682" s="1">
        <v>41705.027777777781</v>
      </c>
      <c r="B8682" s="2">
        <v>-6.7779788706583837</v>
      </c>
    </row>
    <row r="8683" spans="1:2" x14ac:dyDescent="0.25">
      <c r="A8683" s="1">
        <v>41705.02847222222</v>
      </c>
      <c r="B8683" s="2">
        <v>-11.474972994130439</v>
      </c>
    </row>
    <row r="8684" spans="1:2" x14ac:dyDescent="0.25">
      <c r="A8684" s="1">
        <v>41705.029166666667</v>
      </c>
      <c r="B8684" s="2">
        <v>1.7768491504252779</v>
      </c>
    </row>
    <row r="8685" spans="1:2" x14ac:dyDescent="0.25">
      <c r="A8685" s="1">
        <v>41705.029861111114</v>
      </c>
      <c r="B8685" s="2">
        <v>8.217217273590359</v>
      </c>
    </row>
    <row r="8686" spans="1:2" x14ac:dyDescent="0.25">
      <c r="A8686" s="1">
        <v>41705.030555555553</v>
      </c>
      <c r="B8686" s="2">
        <v>1.8204239477883069</v>
      </c>
    </row>
    <row r="8687" spans="1:2" x14ac:dyDescent="0.25">
      <c r="A8687" s="1">
        <v>41705.03125</v>
      </c>
      <c r="B8687" s="2">
        <v>8.0696871552976521</v>
      </c>
    </row>
    <row r="8688" spans="1:2" x14ac:dyDescent="0.25">
      <c r="A8688" s="1">
        <v>41705.031944444447</v>
      </c>
      <c r="B8688" s="2">
        <v>3.4656367099069256</v>
      </c>
    </row>
    <row r="8689" spans="1:2" x14ac:dyDescent="0.25">
      <c r="A8689" s="1">
        <v>41705.032638888886</v>
      </c>
      <c r="B8689" s="2">
        <v>-3.5875118241977058</v>
      </c>
    </row>
    <row r="8690" spans="1:2" x14ac:dyDescent="0.25">
      <c r="A8690" s="1">
        <v>41705.033333333333</v>
      </c>
      <c r="B8690" s="2">
        <v>15.39380646395354</v>
      </c>
    </row>
    <row r="8691" spans="1:2" x14ac:dyDescent="0.25">
      <c r="A8691" s="1">
        <v>41705.03402777778</v>
      </c>
      <c r="B8691" s="2">
        <v>11.813080828173891</v>
      </c>
    </row>
    <row r="8692" spans="1:2" x14ac:dyDescent="0.25">
      <c r="A8692" s="1">
        <v>41705.034722222219</v>
      </c>
      <c r="B8692" s="2">
        <v>7.6612590321993288</v>
      </c>
    </row>
    <row r="8693" spans="1:2" x14ac:dyDescent="0.25">
      <c r="A8693" s="1">
        <v>41705.035416666666</v>
      </c>
      <c r="B8693" s="2">
        <v>23.691279136971087</v>
      </c>
    </row>
    <row r="8694" spans="1:2" x14ac:dyDescent="0.25">
      <c r="A8694" s="1">
        <v>41705.036111111112</v>
      </c>
      <c r="B8694" s="2">
        <v>20.451714338916887</v>
      </c>
    </row>
    <row r="8695" spans="1:2" x14ac:dyDescent="0.25">
      <c r="A8695" s="1">
        <v>41705.036805555559</v>
      </c>
      <c r="B8695" s="2">
        <v>9.1506527818699404</v>
      </c>
    </row>
    <row r="8696" spans="1:2" x14ac:dyDescent="0.25">
      <c r="A8696" s="1">
        <v>41705.037499999999</v>
      </c>
      <c r="B8696" s="2">
        <v>17.156358016529946</v>
      </c>
    </row>
    <row r="8697" spans="1:2" x14ac:dyDescent="0.25">
      <c r="A8697" s="1">
        <v>41705.038194444445</v>
      </c>
      <c r="B8697" s="2">
        <v>16.198022668621768</v>
      </c>
    </row>
    <row r="8698" spans="1:2" x14ac:dyDescent="0.25">
      <c r="A8698" s="1">
        <v>41705.038888888892</v>
      </c>
      <c r="B8698" s="2">
        <v>22.214210189583902</v>
      </c>
    </row>
    <row r="8699" spans="1:2" x14ac:dyDescent="0.25">
      <c r="A8699" s="1">
        <v>41705.039583333331</v>
      </c>
      <c r="B8699" s="2">
        <v>4.2167096337871275</v>
      </c>
    </row>
    <row r="8700" spans="1:2" x14ac:dyDescent="0.25">
      <c r="A8700" s="1">
        <v>41705.040277777778</v>
      </c>
      <c r="B8700" s="2">
        <v>13.830724823642988</v>
      </c>
    </row>
    <row r="8701" spans="1:2" x14ac:dyDescent="0.25">
      <c r="A8701" s="1">
        <v>41705.040972222225</v>
      </c>
      <c r="B8701" s="2">
        <v>15.332974863977871</v>
      </c>
    </row>
    <row r="8702" spans="1:2" x14ac:dyDescent="0.25">
      <c r="A8702" s="1">
        <v>41705.041666666664</v>
      </c>
      <c r="B8702" s="2">
        <v>26.874950664839769</v>
      </c>
    </row>
    <row r="8703" spans="1:2" x14ac:dyDescent="0.25">
      <c r="A8703" s="1">
        <v>41705.042361111111</v>
      </c>
      <c r="B8703" s="2">
        <v>18.363427311783987</v>
      </c>
    </row>
    <row r="8704" spans="1:2" x14ac:dyDescent="0.25">
      <c r="A8704" s="1">
        <v>41705.043055555558</v>
      </c>
      <c r="B8704" s="2">
        <v>17.238643143605888</v>
      </c>
    </row>
    <row r="8705" spans="1:2" x14ac:dyDescent="0.25">
      <c r="A8705" s="1">
        <v>41705.043749999997</v>
      </c>
      <c r="B8705" s="2">
        <v>21.535618763190239</v>
      </c>
    </row>
    <row r="8706" spans="1:2" x14ac:dyDescent="0.25">
      <c r="A8706" s="1">
        <v>41705.044444444444</v>
      </c>
      <c r="B8706" s="2">
        <v>11.974830335080696</v>
      </c>
    </row>
    <row r="8707" spans="1:2" x14ac:dyDescent="0.25">
      <c r="A8707" s="1">
        <v>41705.045138888891</v>
      </c>
      <c r="B8707" s="2">
        <v>-0.52610910270450406</v>
      </c>
    </row>
    <row r="8708" spans="1:2" x14ac:dyDescent="0.25">
      <c r="A8708" s="1">
        <v>41705.04583333333</v>
      </c>
      <c r="B8708" s="2">
        <v>16.020790438620192</v>
      </c>
    </row>
    <row r="8709" spans="1:2" x14ac:dyDescent="0.25">
      <c r="A8709" s="1">
        <v>41705.046527777777</v>
      </c>
      <c r="B8709" s="2">
        <v>-1.769692573628466E-2</v>
      </c>
    </row>
    <row r="8710" spans="1:2" x14ac:dyDescent="0.25">
      <c r="A8710" s="1">
        <v>41705.047222222223</v>
      </c>
      <c r="B8710" s="2">
        <v>17.061843235475742</v>
      </c>
    </row>
    <row r="8711" spans="1:2" x14ac:dyDescent="0.25">
      <c r="A8711" s="1">
        <v>41705.04791666667</v>
      </c>
      <c r="B8711" s="2">
        <v>14.1898191059292</v>
      </c>
    </row>
    <row r="8712" spans="1:2" x14ac:dyDescent="0.25">
      <c r="A8712" s="1">
        <v>41705.048611111109</v>
      </c>
      <c r="B8712" s="2">
        <v>12.930428390308588</v>
      </c>
    </row>
    <row r="8713" spans="1:2" x14ac:dyDescent="0.25">
      <c r="A8713" s="1">
        <v>41705.049305555556</v>
      </c>
      <c r="B8713" s="2">
        <v>-0.46967976001839512</v>
      </c>
    </row>
    <row r="8714" spans="1:2" x14ac:dyDescent="0.25">
      <c r="A8714" s="1">
        <v>41705.050000000003</v>
      </c>
      <c r="B8714" s="2">
        <v>6.2347253503817832</v>
      </c>
    </row>
    <row r="8715" spans="1:2" x14ac:dyDescent="0.25">
      <c r="A8715" s="1">
        <v>41705.050694444442</v>
      </c>
      <c r="B8715" s="2">
        <v>-8.5136589532740494</v>
      </c>
    </row>
    <row r="8716" spans="1:2" x14ac:dyDescent="0.25">
      <c r="A8716" s="1">
        <v>41705.051388888889</v>
      </c>
      <c r="B8716" s="2">
        <v>-12.687317601770095</v>
      </c>
    </row>
    <row r="8717" spans="1:2" x14ac:dyDescent="0.25">
      <c r="A8717" s="1">
        <v>41705.052083333336</v>
      </c>
      <c r="B8717" s="2">
        <v>-8.1201144266894207</v>
      </c>
    </row>
    <row r="8718" spans="1:2" x14ac:dyDescent="0.25">
      <c r="A8718" s="1">
        <v>41705.052777777775</v>
      </c>
      <c r="B8718" s="2">
        <v>-8.9686060118120317</v>
      </c>
    </row>
    <row r="8719" spans="1:2" x14ac:dyDescent="0.25">
      <c r="A8719" s="1">
        <v>41705.053472222222</v>
      </c>
      <c r="B8719" s="2">
        <v>-39.805030121709571</v>
      </c>
    </row>
    <row r="8720" spans="1:2" x14ac:dyDescent="0.25">
      <c r="A8720" s="1">
        <v>41705.054166666669</v>
      </c>
      <c r="B8720" s="2">
        <v>-36.87375900197803</v>
      </c>
    </row>
    <row r="8721" spans="1:2" x14ac:dyDescent="0.25">
      <c r="A8721" s="1">
        <v>41705.054861111108</v>
      </c>
      <c r="B8721" s="2">
        <v>-27.538687911328452</v>
      </c>
    </row>
    <row r="8722" spans="1:2" x14ac:dyDescent="0.25">
      <c r="A8722" s="1">
        <v>41705.055555555555</v>
      </c>
      <c r="B8722" s="2">
        <v>-33.07150466949291</v>
      </c>
    </row>
    <row r="8723" spans="1:2" x14ac:dyDescent="0.25">
      <c r="A8723" s="1">
        <v>41705.056250000001</v>
      </c>
      <c r="B8723" s="2">
        <v>-34.763079780523064</v>
      </c>
    </row>
    <row r="8724" spans="1:2" x14ac:dyDescent="0.25">
      <c r="A8724" s="1">
        <v>41705.056944444441</v>
      </c>
      <c r="B8724" s="2">
        <v>-39.424321670368471</v>
      </c>
    </row>
    <row r="8725" spans="1:2" x14ac:dyDescent="0.25">
      <c r="A8725" s="1">
        <v>41705.057638888888</v>
      </c>
      <c r="B8725" s="2">
        <v>-32.96911563060906</v>
      </c>
    </row>
    <row r="8726" spans="1:2" x14ac:dyDescent="0.25">
      <c r="A8726" s="1">
        <v>41705.058333333334</v>
      </c>
      <c r="B8726" s="2">
        <v>-41.149947379058965</v>
      </c>
    </row>
    <row r="8727" spans="1:2" x14ac:dyDescent="0.25">
      <c r="A8727" s="1">
        <v>41705.059027777781</v>
      </c>
      <c r="B8727" s="2">
        <v>-32.705491409544628</v>
      </c>
    </row>
    <row r="8728" spans="1:2" x14ac:dyDescent="0.25">
      <c r="A8728" s="1">
        <v>41705.05972222222</v>
      </c>
      <c r="B8728" s="2">
        <v>-32.845782397504564</v>
      </c>
    </row>
    <row r="8729" spans="1:2" x14ac:dyDescent="0.25">
      <c r="A8729" s="1">
        <v>41705.060416666667</v>
      </c>
      <c r="B8729" s="2">
        <v>-29.708057427275829</v>
      </c>
    </row>
    <row r="8730" spans="1:2" x14ac:dyDescent="0.25">
      <c r="A8730" s="1">
        <v>41705.061111111114</v>
      </c>
      <c r="B8730" s="2">
        <v>-25.437580878190541</v>
      </c>
    </row>
    <row r="8731" spans="1:2" x14ac:dyDescent="0.25">
      <c r="A8731" s="1">
        <v>41705.061805555553</v>
      </c>
      <c r="B8731" s="2">
        <v>-17.800586226550028</v>
      </c>
    </row>
    <row r="8732" spans="1:2" x14ac:dyDescent="0.25">
      <c r="A8732" s="1">
        <v>41705.0625</v>
      </c>
      <c r="B8732" s="2">
        <v>-22.577419863613127</v>
      </c>
    </row>
    <row r="8733" spans="1:2" x14ac:dyDescent="0.25">
      <c r="A8733" s="1">
        <v>41705.063194444447</v>
      </c>
      <c r="B8733" s="2">
        <v>-12.677354914545868</v>
      </c>
    </row>
    <row r="8734" spans="1:2" x14ac:dyDescent="0.25">
      <c r="A8734" s="1">
        <v>41705.063888888886</v>
      </c>
      <c r="B8734" s="2">
        <v>-10.184598889696039</v>
      </c>
    </row>
    <row r="8735" spans="1:2" x14ac:dyDescent="0.25">
      <c r="A8735" s="1">
        <v>41705.064583333333</v>
      </c>
      <c r="B8735" s="2">
        <v>-17.04936100107437</v>
      </c>
    </row>
    <row r="8736" spans="1:2" x14ac:dyDescent="0.25">
      <c r="A8736" s="1">
        <v>41705.06527777778</v>
      </c>
      <c r="B8736" s="2">
        <v>-14.654102656803419</v>
      </c>
    </row>
    <row r="8737" spans="1:2" x14ac:dyDescent="0.25">
      <c r="A8737" s="1">
        <v>41705.065972222219</v>
      </c>
      <c r="B8737" s="2">
        <v>-9.8766525270031398</v>
      </c>
    </row>
    <row r="8738" spans="1:2" x14ac:dyDescent="0.25">
      <c r="A8738" s="1">
        <v>41705.066666666666</v>
      </c>
      <c r="B8738" s="2">
        <v>-6.1682747632734998</v>
      </c>
    </row>
    <row r="8739" spans="1:2" x14ac:dyDescent="0.25">
      <c r="A8739" s="1">
        <v>41705.067361111112</v>
      </c>
      <c r="B8739" s="2">
        <v>-16.457730217532177</v>
      </c>
    </row>
    <row r="8740" spans="1:2" x14ac:dyDescent="0.25">
      <c r="A8740" s="1">
        <v>41705.068055555559</v>
      </c>
      <c r="B8740" s="2">
        <v>1.3122903935972621</v>
      </c>
    </row>
    <row r="8741" spans="1:2" x14ac:dyDescent="0.25">
      <c r="A8741" s="1">
        <v>41705.068749999999</v>
      </c>
      <c r="B8741" s="2">
        <v>-0.44803056270120578</v>
      </c>
    </row>
    <row r="8742" spans="1:2" x14ac:dyDescent="0.25">
      <c r="A8742" s="1">
        <v>41705.069444444445</v>
      </c>
      <c r="B8742" s="2">
        <v>8.3616853637890323</v>
      </c>
    </row>
    <row r="8743" spans="1:2" x14ac:dyDescent="0.25">
      <c r="A8743" s="1">
        <v>41705.070138888892</v>
      </c>
      <c r="B8743" s="2">
        <v>9.1229249102776517</v>
      </c>
    </row>
    <row r="8744" spans="1:2" x14ac:dyDescent="0.25">
      <c r="A8744" s="1">
        <v>41705.070833333331</v>
      </c>
      <c r="B8744" s="2">
        <v>16.956697841985928</v>
      </c>
    </row>
    <row r="8745" spans="1:2" x14ac:dyDescent="0.25">
      <c r="A8745" s="1">
        <v>41705.071527777778</v>
      </c>
      <c r="B8745" s="2">
        <v>1.8786531933078854</v>
      </c>
    </row>
    <row r="8746" spans="1:2" x14ac:dyDescent="0.25">
      <c r="A8746" s="1">
        <v>41705.072222222225</v>
      </c>
      <c r="B8746" s="2">
        <v>7.7959531252235443</v>
      </c>
    </row>
    <row r="8747" spans="1:2" x14ac:dyDescent="0.25">
      <c r="A8747" s="1">
        <v>41705.072916666664</v>
      </c>
      <c r="B8747" s="2">
        <v>11.649499392218422</v>
      </c>
    </row>
    <row r="8748" spans="1:2" x14ac:dyDescent="0.25">
      <c r="A8748" s="1">
        <v>41705.073611111111</v>
      </c>
      <c r="B8748" s="2">
        <v>19.163634871083438</v>
      </c>
    </row>
    <row r="8749" spans="1:2" x14ac:dyDescent="0.25">
      <c r="A8749" s="1">
        <v>41705.074305555558</v>
      </c>
      <c r="B8749" s="2">
        <v>18.180435943265667</v>
      </c>
    </row>
    <row r="8750" spans="1:2" x14ac:dyDescent="0.25">
      <c r="A8750" s="1">
        <v>41705.074999999997</v>
      </c>
      <c r="B8750" s="2">
        <v>25.812864768690392</v>
      </c>
    </row>
    <row r="8751" spans="1:2" x14ac:dyDescent="0.25">
      <c r="A8751" s="1">
        <v>41705.075694444444</v>
      </c>
      <c r="B8751" s="2">
        <v>20.932804092690276</v>
      </c>
    </row>
    <row r="8752" spans="1:2" x14ac:dyDescent="0.25">
      <c r="A8752" s="1">
        <v>41705.076388888891</v>
      </c>
      <c r="B8752" s="2">
        <v>32.993914670327044</v>
      </c>
    </row>
    <row r="8753" spans="1:2" x14ac:dyDescent="0.25">
      <c r="A8753" s="1">
        <v>41705.07708333333</v>
      </c>
      <c r="B8753" s="2">
        <v>35.889225815670216</v>
      </c>
    </row>
    <row r="8754" spans="1:2" x14ac:dyDescent="0.25">
      <c r="A8754" s="1">
        <v>41705.077777777777</v>
      </c>
      <c r="B8754" s="2">
        <v>38.361437108667452</v>
      </c>
    </row>
    <row r="8755" spans="1:2" x14ac:dyDescent="0.25">
      <c r="A8755" s="1">
        <v>41705.078472222223</v>
      </c>
      <c r="B8755" s="2">
        <v>32.272637877056454</v>
      </c>
    </row>
    <row r="8756" spans="1:2" x14ac:dyDescent="0.25">
      <c r="A8756" s="1">
        <v>41705.07916666667</v>
      </c>
      <c r="B8756" s="2">
        <v>35.300624006957513</v>
      </c>
    </row>
    <row r="8757" spans="1:2" x14ac:dyDescent="0.25">
      <c r="A8757" s="1">
        <v>41705.079861111109</v>
      </c>
      <c r="B8757" s="2">
        <v>30.775946300177505</v>
      </c>
    </row>
    <row r="8758" spans="1:2" x14ac:dyDescent="0.25">
      <c r="A8758" s="1">
        <v>41705.080555555556</v>
      </c>
      <c r="B8758" s="2">
        <v>42.902803142028276</v>
      </c>
    </row>
    <row r="8759" spans="1:2" x14ac:dyDescent="0.25">
      <c r="A8759" s="1">
        <v>41705.081250000003</v>
      </c>
      <c r="B8759" s="2">
        <v>31.88543094350025</v>
      </c>
    </row>
    <row r="8760" spans="1:2" x14ac:dyDescent="0.25">
      <c r="A8760" s="1">
        <v>41705.081944444442</v>
      </c>
      <c r="B8760" s="2">
        <v>50.404394563782262</v>
      </c>
    </row>
    <row r="8761" spans="1:2" x14ac:dyDescent="0.25">
      <c r="A8761" s="1">
        <v>41705.082638888889</v>
      </c>
      <c r="B8761" s="2">
        <v>50.665339827997379</v>
      </c>
    </row>
    <row r="8762" spans="1:2" x14ac:dyDescent="0.25">
      <c r="A8762" s="1">
        <v>41705.083333333336</v>
      </c>
      <c r="B8762" s="2">
        <v>53.347668100010679</v>
      </c>
    </row>
    <row r="8763" spans="1:2" x14ac:dyDescent="0.25">
      <c r="A8763" s="1">
        <v>41705.084027777775</v>
      </c>
      <c r="B8763" s="2">
        <v>51.14494618996202</v>
      </c>
    </row>
    <row r="8764" spans="1:2" x14ac:dyDescent="0.25">
      <c r="A8764" s="1">
        <v>41705.084722222222</v>
      </c>
      <c r="B8764" s="2">
        <v>56.872209890041269</v>
      </c>
    </row>
    <row r="8765" spans="1:2" x14ac:dyDescent="0.25">
      <c r="A8765" s="1">
        <v>41705.085416666669</v>
      </c>
      <c r="B8765" s="2">
        <v>49.778596101443206</v>
      </c>
    </row>
    <row r="8766" spans="1:2" x14ac:dyDescent="0.25">
      <c r="A8766" s="1">
        <v>41705.086111111108</v>
      </c>
      <c r="B8766" s="2">
        <v>61.093298539889901</v>
      </c>
    </row>
    <row r="8767" spans="1:2" x14ac:dyDescent="0.25">
      <c r="A8767" s="1">
        <v>41705.086805555555</v>
      </c>
      <c r="B8767" s="2">
        <v>33.222862259539639</v>
      </c>
    </row>
    <row r="8768" spans="1:2" x14ac:dyDescent="0.25">
      <c r="A8768" s="1">
        <v>41705.087500000001</v>
      </c>
      <c r="B8768" s="2">
        <v>52.423102078191974</v>
      </c>
    </row>
    <row r="8769" spans="1:2" x14ac:dyDescent="0.25">
      <c r="A8769" s="1">
        <v>41705.088194444441</v>
      </c>
      <c r="B8769" s="2">
        <v>58.84790552634319</v>
      </c>
    </row>
    <row r="8770" spans="1:2" x14ac:dyDescent="0.25">
      <c r="A8770" s="1">
        <v>41705.088888888888</v>
      </c>
      <c r="B8770" s="2">
        <v>48.440945478293969</v>
      </c>
    </row>
    <row r="8771" spans="1:2" x14ac:dyDescent="0.25">
      <c r="A8771" s="1">
        <v>41705.089583333334</v>
      </c>
      <c r="B8771" s="2">
        <v>55.507909019992802</v>
      </c>
    </row>
    <row r="8772" spans="1:2" x14ac:dyDescent="0.25">
      <c r="A8772" s="1">
        <v>41705.090277777781</v>
      </c>
      <c r="B8772" s="2">
        <v>47.679050010033343</v>
      </c>
    </row>
    <row r="8773" spans="1:2" x14ac:dyDescent="0.25">
      <c r="A8773" s="1">
        <v>41705.09097222222</v>
      </c>
      <c r="B8773" s="2">
        <v>61.520221873056535</v>
      </c>
    </row>
    <row r="8774" spans="1:2" x14ac:dyDescent="0.25">
      <c r="A8774" s="1">
        <v>41705.091666666667</v>
      </c>
      <c r="B8774" s="2">
        <v>62.540929952316219</v>
      </c>
    </row>
    <row r="8775" spans="1:2" x14ac:dyDescent="0.25">
      <c r="A8775" s="1">
        <v>41705.092361111114</v>
      </c>
      <c r="B8775" s="2">
        <v>62.393949254458612</v>
      </c>
    </row>
    <row r="8776" spans="1:2" x14ac:dyDescent="0.25">
      <c r="A8776" s="1">
        <v>41705.093055555553</v>
      </c>
      <c r="B8776" s="2">
        <v>45.624280224318497</v>
      </c>
    </row>
    <row r="8777" spans="1:2" x14ac:dyDescent="0.25">
      <c r="A8777" s="1">
        <v>41705.09375</v>
      </c>
      <c r="B8777" s="2">
        <v>38.719946811172846</v>
      </c>
    </row>
    <row r="8778" spans="1:2" x14ac:dyDescent="0.25">
      <c r="A8778" s="1">
        <v>41705.094444444447</v>
      </c>
      <c r="B8778" s="2">
        <v>48.742295583301647</v>
      </c>
    </row>
    <row r="8779" spans="1:2" x14ac:dyDescent="0.25">
      <c r="A8779" s="1">
        <v>41705.095138888886</v>
      </c>
      <c r="B8779" s="2">
        <v>62.547310793207728</v>
      </c>
    </row>
    <row r="8780" spans="1:2" x14ac:dyDescent="0.25">
      <c r="A8780" s="1">
        <v>41705.095833333333</v>
      </c>
      <c r="B8780" s="2">
        <v>65.104639304426385</v>
      </c>
    </row>
    <row r="8781" spans="1:2" x14ac:dyDescent="0.25">
      <c r="A8781" s="1">
        <v>41705.09652777778</v>
      </c>
      <c r="B8781" s="2">
        <v>40.713078751189457</v>
      </c>
    </row>
    <row r="8782" spans="1:2" x14ac:dyDescent="0.25">
      <c r="A8782" s="1">
        <v>41705.097222222219</v>
      </c>
      <c r="B8782" s="2">
        <v>55.148797003615378</v>
      </c>
    </row>
    <row r="8783" spans="1:2" x14ac:dyDescent="0.25">
      <c r="A8783" s="1">
        <v>41705.097916666666</v>
      </c>
      <c r="B8783" s="2">
        <v>48.723726979068793</v>
      </c>
    </row>
    <row r="8784" spans="1:2" x14ac:dyDescent="0.25">
      <c r="A8784" s="1">
        <v>41705.098611111112</v>
      </c>
      <c r="B8784" s="2">
        <v>45.96569703665979</v>
      </c>
    </row>
    <row r="8785" spans="1:2" x14ac:dyDescent="0.25">
      <c r="A8785" s="1">
        <v>41705.099305555559</v>
      </c>
      <c r="B8785" s="2">
        <v>68.373877685801318</v>
      </c>
    </row>
    <row r="8786" spans="1:2" x14ac:dyDescent="0.25">
      <c r="A8786" s="1">
        <v>41705.1</v>
      </c>
      <c r="B8786" s="2">
        <v>40.04911158942511</v>
      </c>
    </row>
    <row r="8787" spans="1:2" x14ac:dyDescent="0.25">
      <c r="A8787" s="1">
        <v>41705.100694444445</v>
      </c>
      <c r="B8787" s="2">
        <v>46.111312094917231</v>
      </c>
    </row>
    <row r="8788" spans="1:2" x14ac:dyDescent="0.25">
      <c r="A8788" s="1">
        <v>41705.101388888892</v>
      </c>
      <c r="B8788" s="2">
        <v>48.051619930488719</v>
      </c>
    </row>
    <row r="8789" spans="1:2" x14ac:dyDescent="0.25">
      <c r="A8789" s="1">
        <v>41705.102083333331</v>
      </c>
      <c r="B8789" s="2">
        <v>53.209431672816088</v>
      </c>
    </row>
    <row r="8790" spans="1:2" x14ac:dyDescent="0.25">
      <c r="A8790" s="1">
        <v>41705.102777777778</v>
      </c>
      <c r="B8790" s="2">
        <v>27.201511061830875</v>
      </c>
    </row>
    <row r="8791" spans="1:2" x14ac:dyDescent="0.25">
      <c r="A8791" s="1">
        <v>41705.103472222225</v>
      </c>
      <c r="B8791" s="2">
        <v>46.277379419382484</v>
      </c>
    </row>
    <row r="8792" spans="1:2" x14ac:dyDescent="0.25">
      <c r="A8792" s="1">
        <v>41705.104166666664</v>
      </c>
      <c r="B8792" s="2">
        <v>54.09879800976487</v>
      </c>
    </row>
    <row r="8793" spans="1:2" x14ac:dyDescent="0.25">
      <c r="A8793" s="1">
        <v>41705.104861111111</v>
      </c>
      <c r="B8793" s="2">
        <v>63.547728057624774</v>
      </c>
    </row>
    <row r="8794" spans="1:2" x14ac:dyDescent="0.25">
      <c r="A8794" s="1">
        <v>41705.105555555558</v>
      </c>
      <c r="B8794" s="2">
        <v>65.425193825967526</v>
      </c>
    </row>
    <row r="8795" spans="1:2" x14ac:dyDescent="0.25">
      <c r="A8795" s="1">
        <v>41705.106249999997</v>
      </c>
      <c r="B8795" s="2">
        <v>58.956753483969564</v>
      </c>
    </row>
    <row r="8796" spans="1:2" x14ac:dyDescent="0.25">
      <c r="A8796" s="1">
        <v>41705.106944444444</v>
      </c>
      <c r="B8796" s="2">
        <v>57.758210576986315</v>
      </c>
    </row>
    <row r="8797" spans="1:2" x14ac:dyDescent="0.25">
      <c r="A8797" s="1">
        <v>41705.107638888891</v>
      </c>
      <c r="B8797" s="2">
        <v>53.754923797832454</v>
      </c>
    </row>
    <row r="8798" spans="1:2" x14ac:dyDescent="0.25">
      <c r="A8798" s="1">
        <v>41705.10833333333</v>
      </c>
      <c r="B8798" s="2">
        <v>48.483691285486081</v>
      </c>
    </row>
    <row r="8799" spans="1:2" x14ac:dyDescent="0.25">
      <c r="A8799" s="1">
        <v>41705.109027777777</v>
      </c>
      <c r="B8799" s="2">
        <v>48.615878640644951</v>
      </c>
    </row>
    <row r="8800" spans="1:2" x14ac:dyDescent="0.25">
      <c r="A8800" s="1">
        <v>41705.109722222223</v>
      </c>
      <c r="B8800" s="2">
        <v>51.531192574537513</v>
      </c>
    </row>
    <row r="8801" spans="1:2" x14ac:dyDescent="0.25">
      <c r="A8801" s="1">
        <v>41705.11041666667</v>
      </c>
      <c r="B8801" s="2">
        <v>32.287861922852365</v>
      </c>
    </row>
    <row r="8802" spans="1:2" x14ac:dyDescent="0.25">
      <c r="A8802" s="1">
        <v>41705.111111111109</v>
      </c>
      <c r="B8802" s="2">
        <v>45.906771561202667</v>
      </c>
    </row>
    <row r="8803" spans="1:2" x14ac:dyDescent="0.25">
      <c r="A8803" s="1">
        <v>41705.111805555556</v>
      </c>
      <c r="B8803" s="2">
        <v>36.009132857147293</v>
      </c>
    </row>
    <row r="8804" spans="1:2" x14ac:dyDescent="0.25">
      <c r="A8804" s="1">
        <v>41705.112500000003</v>
      </c>
      <c r="B8804" s="2">
        <v>41.308833070127974</v>
      </c>
    </row>
    <row r="8805" spans="1:2" x14ac:dyDescent="0.25">
      <c r="A8805" s="1">
        <v>41705.113194444442</v>
      </c>
      <c r="B8805" s="2">
        <v>37.547709093527132</v>
      </c>
    </row>
    <row r="8806" spans="1:2" x14ac:dyDescent="0.25">
      <c r="A8806" s="1">
        <v>41705.113888888889</v>
      </c>
      <c r="B8806" s="2">
        <v>46.313359008802458</v>
      </c>
    </row>
    <row r="8807" spans="1:2" x14ac:dyDescent="0.25">
      <c r="A8807" s="1">
        <v>41705.114583333336</v>
      </c>
      <c r="B8807" s="2">
        <v>41.777245078821338</v>
      </c>
    </row>
    <row r="8808" spans="1:2" x14ac:dyDescent="0.25">
      <c r="A8808" s="1">
        <v>41705.115277777775</v>
      </c>
      <c r="B8808" s="2">
        <v>40.276709197056576</v>
      </c>
    </row>
    <row r="8809" spans="1:2" x14ac:dyDescent="0.25">
      <c r="A8809" s="1">
        <v>41705.115972222222</v>
      </c>
      <c r="B8809" s="2">
        <v>47.046959508039677</v>
      </c>
    </row>
    <row r="8810" spans="1:2" x14ac:dyDescent="0.25">
      <c r="A8810" s="1">
        <v>41705.116666666669</v>
      </c>
      <c r="B8810" s="2">
        <v>46.328128488884737</v>
      </c>
    </row>
    <row r="8811" spans="1:2" x14ac:dyDescent="0.25">
      <c r="A8811" s="1">
        <v>41705.117361111108</v>
      </c>
      <c r="B8811" s="2">
        <v>62.778875395892342</v>
      </c>
    </row>
    <row r="8812" spans="1:2" x14ac:dyDescent="0.25">
      <c r="A8812" s="1">
        <v>41705.118055555555</v>
      </c>
      <c r="B8812" s="2">
        <v>46.4785461420106</v>
      </c>
    </row>
    <row r="8813" spans="1:2" x14ac:dyDescent="0.25">
      <c r="A8813" s="1">
        <v>41705.118750000001</v>
      </c>
      <c r="B8813" s="2">
        <v>52.845812699155552</v>
      </c>
    </row>
    <row r="8814" spans="1:2" x14ac:dyDescent="0.25">
      <c r="A8814" s="1">
        <v>41705.119444444441</v>
      </c>
      <c r="B8814" s="2">
        <v>50.645571213417377</v>
      </c>
    </row>
    <row r="8815" spans="1:2" x14ac:dyDescent="0.25">
      <c r="A8815" s="1">
        <v>41705.120138888888</v>
      </c>
      <c r="B8815" s="2">
        <v>56.620069833816764</v>
      </c>
    </row>
    <row r="8816" spans="1:2" x14ac:dyDescent="0.25">
      <c r="A8816" s="1">
        <v>41705.120833333334</v>
      </c>
      <c r="B8816" s="2">
        <v>55.397523176922306</v>
      </c>
    </row>
    <row r="8817" spans="1:2" x14ac:dyDescent="0.25">
      <c r="A8817" s="1">
        <v>41705.121527777781</v>
      </c>
      <c r="B8817" s="2">
        <v>56.47527267129238</v>
      </c>
    </row>
    <row r="8818" spans="1:2" x14ac:dyDescent="0.25">
      <c r="A8818" s="1">
        <v>41705.12222222222</v>
      </c>
      <c r="B8818" s="2">
        <v>52.840419362363171</v>
      </c>
    </row>
    <row r="8819" spans="1:2" x14ac:dyDescent="0.25">
      <c r="A8819" s="1">
        <v>41705.122916666667</v>
      </c>
      <c r="B8819" s="2">
        <v>42.932965397304116</v>
      </c>
    </row>
    <row r="8820" spans="1:2" x14ac:dyDescent="0.25">
      <c r="A8820" s="1">
        <v>41705.123611111114</v>
      </c>
      <c r="B8820" s="2">
        <v>59.396387955939282</v>
      </c>
    </row>
    <row r="8821" spans="1:2" x14ac:dyDescent="0.25">
      <c r="A8821" s="1">
        <v>41705.124305555553</v>
      </c>
      <c r="B8821" s="2">
        <v>47.500959558459002</v>
      </c>
    </row>
    <row r="8822" spans="1:2" x14ac:dyDescent="0.25">
      <c r="A8822" s="1">
        <v>41705.125</v>
      </c>
      <c r="B8822" s="2">
        <v>39.435806133060638</v>
      </c>
    </row>
    <row r="8823" spans="1:2" x14ac:dyDescent="0.25">
      <c r="A8823" s="1">
        <v>41705.125694444447</v>
      </c>
      <c r="B8823" s="2">
        <v>35.346038800172394</v>
      </c>
    </row>
    <row r="8824" spans="1:2" x14ac:dyDescent="0.25">
      <c r="A8824" s="1">
        <v>41705.126388888886</v>
      </c>
      <c r="B8824" s="2">
        <v>28.414582688891702</v>
      </c>
    </row>
    <row r="8825" spans="1:2" x14ac:dyDescent="0.25">
      <c r="A8825" s="1">
        <v>41705.127083333333</v>
      </c>
      <c r="B8825" s="2">
        <v>26.08193273305066</v>
      </c>
    </row>
    <row r="8826" spans="1:2" x14ac:dyDescent="0.25">
      <c r="A8826" s="1">
        <v>41705.12777777778</v>
      </c>
      <c r="B8826" s="2">
        <v>40.59240075048001</v>
      </c>
    </row>
    <row r="8827" spans="1:2" x14ac:dyDescent="0.25">
      <c r="A8827" s="1">
        <v>41705.128472222219</v>
      </c>
      <c r="B8827" s="2">
        <v>29.453490294256092</v>
      </c>
    </row>
    <row r="8828" spans="1:2" x14ac:dyDescent="0.25">
      <c r="A8828" s="1">
        <v>41705.129166666666</v>
      </c>
      <c r="B8828" s="2">
        <v>25.344357466021879</v>
      </c>
    </row>
    <row r="8829" spans="1:2" x14ac:dyDescent="0.25">
      <c r="A8829" s="1">
        <v>41705.129861111112</v>
      </c>
      <c r="B8829" s="2">
        <v>21.901380307423217</v>
      </c>
    </row>
    <row r="8830" spans="1:2" x14ac:dyDescent="0.25">
      <c r="A8830" s="1">
        <v>41705.130555555559</v>
      </c>
      <c r="B8830" s="2">
        <v>13.216778115955458</v>
      </c>
    </row>
    <row r="8831" spans="1:2" x14ac:dyDescent="0.25">
      <c r="A8831" s="1">
        <v>41705.131249999999</v>
      </c>
      <c r="B8831" s="2">
        <v>16.584358367220435</v>
      </c>
    </row>
    <row r="8832" spans="1:2" x14ac:dyDescent="0.25">
      <c r="A8832" s="1">
        <v>41705.131944444445</v>
      </c>
      <c r="B8832" s="2">
        <v>14.493233037010457</v>
      </c>
    </row>
    <row r="8833" spans="1:2" x14ac:dyDescent="0.25">
      <c r="A8833" s="1">
        <v>41705.132638888892</v>
      </c>
      <c r="B8833" s="2">
        <v>31.385510501290749</v>
      </c>
    </row>
    <row r="8834" spans="1:2" x14ac:dyDescent="0.25">
      <c r="A8834" s="1">
        <v>41705.133333333331</v>
      </c>
      <c r="B8834" s="2">
        <v>16.912692982022904</v>
      </c>
    </row>
    <row r="8835" spans="1:2" x14ac:dyDescent="0.25">
      <c r="A8835" s="1">
        <v>41705.134027777778</v>
      </c>
      <c r="B8835" s="2">
        <v>20.649744802392767</v>
      </c>
    </row>
    <row r="8836" spans="1:2" x14ac:dyDescent="0.25">
      <c r="A8836" s="1">
        <v>41705.134722222225</v>
      </c>
      <c r="B8836" s="2">
        <v>19.789293025638109</v>
      </c>
    </row>
    <row r="8837" spans="1:2" x14ac:dyDescent="0.25">
      <c r="A8837" s="1">
        <v>41705.135416666664</v>
      </c>
      <c r="B8837" s="2">
        <v>22.194148769732177</v>
      </c>
    </row>
    <row r="8838" spans="1:2" x14ac:dyDescent="0.25">
      <c r="A8838" s="1">
        <v>41705.136111111111</v>
      </c>
      <c r="B8838" s="2">
        <v>18.834243287175681</v>
      </c>
    </row>
    <row r="8839" spans="1:2" x14ac:dyDescent="0.25">
      <c r="A8839" s="1">
        <v>41705.136805555558</v>
      </c>
      <c r="B8839" s="2">
        <v>12.955611205694368</v>
      </c>
    </row>
    <row r="8840" spans="1:2" x14ac:dyDescent="0.25">
      <c r="A8840" s="1">
        <v>41705.137499999997</v>
      </c>
      <c r="B8840" s="2">
        <v>23.039832636773401</v>
      </c>
    </row>
    <row r="8841" spans="1:2" x14ac:dyDescent="0.25">
      <c r="A8841" s="1">
        <v>41705.138194444444</v>
      </c>
      <c r="B8841" s="2">
        <v>22.845704781280073</v>
      </c>
    </row>
    <row r="8842" spans="1:2" x14ac:dyDescent="0.25">
      <c r="A8842" s="1">
        <v>41705.138888888891</v>
      </c>
      <c r="B8842" s="2">
        <v>20.714905705601449</v>
      </c>
    </row>
    <row r="8843" spans="1:2" x14ac:dyDescent="0.25">
      <c r="A8843" s="1">
        <v>41705.13958333333</v>
      </c>
      <c r="B8843" s="2">
        <v>11.023855008892617</v>
      </c>
    </row>
    <row r="8844" spans="1:2" x14ac:dyDescent="0.25">
      <c r="A8844" s="1">
        <v>41705.140277777777</v>
      </c>
      <c r="B8844" s="2">
        <v>23.498329964348521</v>
      </c>
    </row>
    <row r="8845" spans="1:2" x14ac:dyDescent="0.25">
      <c r="A8845" s="1">
        <v>41705.140972222223</v>
      </c>
      <c r="B8845" s="2">
        <v>10.907241511483578</v>
      </c>
    </row>
    <row r="8846" spans="1:2" x14ac:dyDescent="0.25">
      <c r="A8846" s="1">
        <v>41705.14166666667</v>
      </c>
      <c r="B8846" s="2">
        <v>21.69714523964576</v>
      </c>
    </row>
    <row r="8847" spans="1:2" x14ac:dyDescent="0.25">
      <c r="A8847" s="1">
        <v>41705.142361111109</v>
      </c>
      <c r="B8847" s="2">
        <v>24.996618207093949</v>
      </c>
    </row>
    <row r="8848" spans="1:2" x14ac:dyDescent="0.25">
      <c r="A8848" s="1">
        <v>41705.143055555556</v>
      </c>
      <c r="B8848" s="2">
        <v>23.475815318488035</v>
      </c>
    </row>
    <row r="8849" spans="1:2" x14ac:dyDescent="0.25">
      <c r="A8849" s="1">
        <v>41705.143750000003</v>
      </c>
      <c r="B8849" s="2">
        <v>12.378258640447468</v>
      </c>
    </row>
    <row r="8850" spans="1:2" x14ac:dyDescent="0.25">
      <c r="A8850" s="1">
        <v>41705.144444444442</v>
      </c>
      <c r="B8850" s="2">
        <v>8.6567218336978229</v>
      </c>
    </row>
    <row r="8851" spans="1:2" x14ac:dyDescent="0.25">
      <c r="A8851" s="1">
        <v>41705.145138888889</v>
      </c>
      <c r="B8851" s="2">
        <v>18.072441984181083</v>
      </c>
    </row>
    <row r="8852" spans="1:2" x14ac:dyDescent="0.25">
      <c r="A8852" s="1">
        <v>41705.145833333336</v>
      </c>
      <c r="B8852" s="2">
        <v>12.24178089870596</v>
      </c>
    </row>
    <row r="8853" spans="1:2" x14ac:dyDescent="0.25">
      <c r="A8853" s="1">
        <v>41705.146527777775</v>
      </c>
      <c r="B8853" s="2">
        <v>6.5275026114459855</v>
      </c>
    </row>
    <row r="8854" spans="1:2" x14ac:dyDescent="0.25">
      <c r="A8854" s="1">
        <v>41705.147222222222</v>
      </c>
      <c r="B8854" s="2">
        <v>11.23749197106093</v>
      </c>
    </row>
    <row r="8855" spans="1:2" x14ac:dyDescent="0.25">
      <c r="A8855" s="1">
        <v>41705.147916666669</v>
      </c>
      <c r="B8855" s="2">
        <v>3.6925779658829319</v>
      </c>
    </row>
    <row r="8856" spans="1:2" x14ac:dyDescent="0.25">
      <c r="A8856" s="1">
        <v>41705.148611111108</v>
      </c>
      <c r="B8856" s="2">
        <v>11.390939073969154</v>
      </c>
    </row>
    <row r="8857" spans="1:2" x14ac:dyDescent="0.25">
      <c r="A8857" s="1">
        <v>41705.149305555555</v>
      </c>
      <c r="B8857" s="2">
        <v>13.128365720195143</v>
      </c>
    </row>
    <row r="8858" spans="1:2" x14ac:dyDescent="0.25">
      <c r="A8858" s="1">
        <v>41705.15</v>
      </c>
      <c r="B8858" s="2">
        <v>22.276623678319933</v>
      </c>
    </row>
    <row r="8859" spans="1:2" x14ac:dyDescent="0.25">
      <c r="A8859" s="1">
        <v>41705.150694444441</v>
      </c>
      <c r="B8859" s="2">
        <v>28.808140307420398</v>
      </c>
    </row>
    <row r="8860" spans="1:2" x14ac:dyDescent="0.25">
      <c r="A8860" s="1">
        <v>41705.151388888888</v>
      </c>
      <c r="B8860" s="2">
        <v>26.069097389783323</v>
      </c>
    </row>
    <row r="8861" spans="1:2" x14ac:dyDescent="0.25">
      <c r="A8861" s="1">
        <v>41705.152083333334</v>
      </c>
      <c r="B8861" s="2">
        <v>10.250118872242137</v>
      </c>
    </row>
    <row r="8862" spans="1:2" x14ac:dyDescent="0.25">
      <c r="A8862" s="1">
        <v>41705.152777777781</v>
      </c>
      <c r="B8862" s="2">
        <v>6.3679649169471757</v>
      </c>
    </row>
    <row r="8863" spans="1:2" x14ac:dyDescent="0.25">
      <c r="A8863" s="1">
        <v>41705.15347222222</v>
      </c>
      <c r="B8863" s="2">
        <v>18.203884875763105</v>
      </c>
    </row>
    <row r="8864" spans="1:2" x14ac:dyDescent="0.25">
      <c r="A8864" s="1">
        <v>41705.154166666667</v>
      </c>
      <c r="B8864" s="2">
        <v>14.657877698233399</v>
      </c>
    </row>
    <row r="8865" spans="1:2" x14ac:dyDescent="0.25">
      <c r="A8865" s="1">
        <v>41705.154861111114</v>
      </c>
      <c r="B8865" s="2">
        <v>17.399794107483832</v>
      </c>
    </row>
    <row r="8866" spans="1:2" x14ac:dyDescent="0.25">
      <c r="A8866" s="1">
        <v>41705.155555555553</v>
      </c>
      <c r="B8866" s="2">
        <v>34.32158092204093</v>
      </c>
    </row>
    <row r="8867" spans="1:2" x14ac:dyDescent="0.25">
      <c r="A8867" s="1">
        <v>41705.15625</v>
      </c>
      <c r="B8867" s="2">
        <v>32.05132683087286</v>
      </c>
    </row>
    <row r="8868" spans="1:2" x14ac:dyDescent="0.25">
      <c r="A8868" s="1">
        <v>41705.156944444447</v>
      </c>
      <c r="B8868" s="2">
        <v>31.889563525758181</v>
      </c>
    </row>
    <row r="8869" spans="1:2" x14ac:dyDescent="0.25">
      <c r="A8869" s="1">
        <v>41705.157638888886</v>
      </c>
      <c r="B8869" s="2">
        <v>41.350318475268672</v>
      </c>
    </row>
    <row r="8870" spans="1:2" x14ac:dyDescent="0.25">
      <c r="A8870" s="1">
        <v>41705.158333333333</v>
      </c>
      <c r="B8870" s="2">
        <v>43.866720850403844</v>
      </c>
    </row>
    <row r="8871" spans="1:2" x14ac:dyDescent="0.25">
      <c r="A8871" s="1">
        <v>41705.15902777778</v>
      </c>
      <c r="B8871" s="2">
        <v>48.191805298955295</v>
      </c>
    </row>
    <row r="8872" spans="1:2" x14ac:dyDescent="0.25">
      <c r="A8872" s="1">
        <v>41705.159722222219</v>
      </c>
      <c r="B8872" s="2">
        <v>39.408809430880744</v>
      </c>
    </row>
    <row r="8873" spans="1:2" x14ac:dyDescent="0.25">
      <c r="A8873" s="1">
        <v>41705.160416666666</v>
      </c>
      <c r="B8873" s="2">
        <v>48.648458695139077</v>
      </c>
    </row>
    <row r="8874" spans="1:2" x14ac:dyDescent="0.25">
      <c r="A8874" s="1">
        <v>41705.161111111112</v>
      </c>
      <c r="B8874" s="2">
        <v>23.612916310506748</v>
      </c>
    </row>
    <row r="8875" spans="1:2" x14ac:dyDescent="0.25">
      <c r="A8875" s="1">
        <v>41705.161805555559</v>
      </c>
      <c r="B8875" s="2">
        <v>21.381265636915728</v>
      </c>
    </row>
    <row r="8876" spans="1:2" x14ac:dyDescent="0.25">
      <c r="A8876" s="1">
        <v>41705.162499999999</v>
      </c>
      <c r="B8876" s="2">
        <v>29.137986791567041</v>
      </c>
    </row>
    <row r="8877" spans="1:2" x14ac:dyDescent="0.25">
      <c r="A8877" s="1">
        <v>41705.163194444445</v>
      </c>
      <c r="B8877" s="2">
        <v>23.060133047760367</v>
      </c>
    </row>
    <row r="8878" spans="1:2" x14ac:dyDescent="0.25">
      <c r="A8878" s="1">
        <v>41705.163888888892</v>
      </c>
      <c r="B8878" s="2">
        <v>16.55483068424061</v>
      </c>
    </row>
    <row r="8879" spans="1:2" x14ac:dyDescent="0.25">
      <c r="A8879" s="1">
        <v>41705.164583333331</v>
      </c>
      <c r="B8879" s="2">
        <v>20.661140100264433</v>
      </c>
    </row>
    <row r="8880" spans="1:2" x14ac:dyDescent="0.25">
      <c r="A8880" s="1">
        <v>41705.165277777778</v>
      </c>
      <c r="B8880" s="2">
        <v>11.501159160584697</v>
      </c>
    </row>
    <row r="8881" spans="1:2" x14ac:dyDescent="0.25">
      <c r="A8881" s="1">
        <v>41705.165972222225</v>
      </c>
      <c r="B8881" s="2">
        <v>21.953239900681851</v>
      </c>
    </row>
    <row r="8882" spans="1:2" x14ac:dyDescent="0.25">
      <c r="A8882" s="1">
        <v>41705.166666666664</v>
      </c>
      <c r="B8882" s="2">
        <v>10.531367106953621</v>
      </c>
    </row>
    <row r="8883" spans="1:2" x14ac:dyDescent="0.25">
      <c r="A8883" s="1">
        <v>41705.167361111111</v>
      </c>
      <c r="B8883" s="2">
        <v>-10.65429955514046</v>
      </c>
    </row>
    <row r="8884" spans="1:2" x14ac:dyDescent="0.25">
      <c r="A8884" s="1">
        <v>41705.168055555558</v>
      </c>
      <c r="B8884" s="2">
        <v>-11.871256896150468</v>
      </c>
    </row>
    <row r="8885" spans="1:2" x14ac:dyDescent="0.25">
      <c r="A8885" s="1">
        <v>41705.168749999997</v>
      </c>
      <c r="B8885" s="2">
        <v>-11.3231261956651</v>
      </c>
    </row>
    <row r="8886" spans="1:2" x14ac:dyDescent="0.25">
      <c r="A8886" s="1">
        <v>41705.169444444444</v>
      </c>
      <c r="B8886" s="2">
        <v>16.939411281369395</v>
      </c>
    </row>
    <row r="8887" spans="1:2" x14ac:dyDescent="0.25">
      <c r="A8887" s="1">
        <v>41705.170138888891</v>
      </c>
      <c r="B8887" s="2">
        <v>21.026073378580563</v>
      </c>
    </row>
    <row r="8888" spans="1:2" x14ac:dyDescent="0.25">
      <c r="A8888" s="1">
        <v>41705.17083333333</v>
      </c>
      <c r="B8888" s="2">
        <v>21.289259452923336</v>
      </c>
    </row>
    <row r="8889" spans="1:2" x14ac:dyDescent="0.25">
      <c r="A8889" s="1">
        <v>41705.171527777777</v>
      </c>
      <c r="B8889" s="2">
        <v>13.695260716882087</v>
      </c>
    </row>
    <row r="8890" spans="1:2" x14ac:dyDescent="0.25">
      <c r="A8890" s="1">
        <v>41705.172222222223</v>
      </c>
      <c r="B8890" s="2">
        <v>-0.67147277533925565</v>
      </c>
    </row>
    <row r="8891" spans="1:2" x14ac:dyDescent="0.25">
      <c r="A8891" s="1">
        <v>41705.17291666667</v>
      </c>
      <c r="B8891" s="2">
        <v>-1.1533990346894523E-2</v>
      </c>
    </row>
    <row r="8892" spans="1:2" x14ac:dyDescent="0.25">
      <c r="A8892" s="1">
        <v>41705.173611111109</v>
      </c>
      <c r="B8892" s="2">
        <v>-5.0172126944752566</v>
      </c>
    </row>
    <row r="8893" spans="1:2" x14ac:dyDescent="0.25">
      <c r="A8893" s="1">
        <v>41705.174305555556</v>
      </c>
      <c r="B8893" s="2">
        <v>-3.6047964616337898</v>
      </c>
    </row>
    <row r="8894" spans="1:2" x14ac:dyDescent="0.25">
      <c r="A8894" s="1">
        <v>41705.175000000003</v>
      </c>
      <c r="B8894" s="2">
        <v>2.4310008842036042</v>
      </c>
    </row>
    <row r="8895" spans="1:2" x14ac:dyDescent="0.25">
      <c r="A8895" s="1">
        <v>41705.175694444442</v>
      </c>
      <c r="B8895" s="2">
        <v>7.845102194217664</v>
      </c>
    </row>
    <row r="8896" spans="1:2" x14ac:dyDescent="0.25">
      <c r="A8896" s="1">
        <v>41705.176388888889</v>
      </c>
      <c r="B8896" s="2">
        <v>5.7085782625376549</v>
      </c>
    </row>
    <row r="8897" spans="1:2" x14ac:dyDescent="0.25">
      <c r="A8897" s="1">
        <v>41705.177083333336</v>
      </c>
      <c r="B8897" s="2">
        <v>14.181729422625601</v>
      </c>
    </row>
    <row r="8898" spans="1:2" x14ac:dyDescent="0.25">
      <c r="A8898" s="1">
        <v>41705.177777777775</v>
      </c>
      <c r="B8898" s="2">
        <v>8.7724940772074955</v>
      </c>
    </row>
    <row r="8899" spans="1:2" x14ac:dyDescent="0.25">
      <c r="A8899" s="1">
        <v>41705.178472222222</v>
      </c>
      <c r="B8899" s="2">
        <v>9.3731754290958627</v>
      </c>
    </row>
    <row r="8900" spans="1:2" x14ac:dyDescent="0.25">
      <c r="A8900" s="1">
        <v>41705.179166666669</v>
      </c>
      <c r="B8900" s="2">
        <v>6.5731026805336414</v>
      </c>
    </row>
    <row r="8901" spans="1:2" x14ac:dyDescent="0.25">
      <c r="A8901" s="1">
        <v>41705.179861111108</v>
      </c>
      <c r="B8901" s="2">
        <v>1.0004490877869103</v>
      </c>
    </row>
    <row r="8902" spans="1:2" x14ac:dyDescent="0.25">
      <c r="A8902" s="1">
        <v>41705.180555555555</v>
      </c>
      <c r="B8902" s="2">
        <v>18.220186968955325</v>
      </c>
    </row>
    <row r="8903" spans="1:2" x14ac:dyDescent="0.25">
      <c r="A8903" s="1">
        <v>41705.181250000001</v>
      </c>
      <c r="B8903" s="2">
        <v>7.4046405341348871</v>
      </c>
    </row>
    <row r="8904" spans="1:2" x14ac:dyDescent="0.25">
      <c r="A8904" s="1">
        <v>41705.181944444441</v>
      </c>
      <c r="B8904" s="2">
        <v>14.734852500633375</v>
      </c>
    </row>
    <row r="8905" spans="1:2" x14ac:dyDescent="0.25">
      <c r="A8905" s="1">
        <v>41705.182638888888</v>
      </c>
      <c r="B8905" s="2">
        <v>22.014262908623156</v>
      </c>
    </row>
    <row r="8906" spans="1:2" x14ac:dyDescent="0.25">
      <c r="A8906" s="1">
        <v>41705.183333333334</v>
      </c>
      <c r="B8906" s="2">
        <v>3.2119967972050292</v>
      </c>
    </row>
    <row r="8907" spans="1:2" x14ac:dyDescent="0.25">
      <c r="A8907" s="1">
        <v>41705.184027777781</v>
      </c>
      <c r="B8907" s="2">
        <v>-1.0323215589234072</v>
      </c>
    </row>
    <row r="8908" spans="1:2" x14ac:dyDescent="0.25">
      <c r="A8908" s="1">
        <v>41705.18472222222</v>
      </c>
      <c r="B8908" s="2">
        <v>12.335458617149197</v>
      </c>
    </row>
    <row r="8909" spans="1:2" x14ac:dyDescent="0.25">
      <c r="A8909" s="1">
        <v>41705.185416666667</v>
      </c>
      <c r="B8909" s="2">
        <v>-0.10854425968136638</v>
      </c>
    </row>
    <row r="8910" spans="1:2" x14ac:dyDescent="0.25">
      <c r="A8910" s="1">
        <v>41705.186111111114</v>
      </c>
      <c r="B8910" s="2">
        <v>-1.1148417519561917</v>
      </c>
    </row>
    <row r="8911" spans="1:2" x14ac:dyDescent="0.25">
      <c r="A8911" s="1">
        <v>41705.186805555553</v>
      </c>
      <c r="B8911" s="2">
        <v>-12.522572547313757</v>
      </c>
    </row>
    <row r="8912" spans="1:2" x14ac:dyDescent="0.25">
      <c r="A8912" s="1">
        <v>41705.1875</v>
      </c>
      <c r="B8912" s="2">
        <v>-9.6209540527664625</v>
      </c>
    </row>
    <row r="8913" spans="1:2" x14ac:dyDescent="0.25">
      <c r="A8913" s="1">
        <v>41705.188194444447</v>
      </c>
      <c r="B8913" s="2">
        <v>-17.930864825494062</v>
      </c>
    </row>
    <row r="8914" spans="1:2" x14ac:dyDescent="0.25">
      <c r="A8914" s="1">
        <v>41705.188888888886</v>
      </c>
      <c r="B8914" s="2">
        <v>-22.655106954553048</v>
      </c>
    </row>
    <row r="8915" spans="1:2" x14ac:dyDescent="0.25">
      <c r="A8915" s="1">
        <v>41705.189583333333</v>
      </c>
      <c r="B8915" s="2">
        <v>-8.4842784257328887</v>
      </c>
    </row>
    <row r="8916" spans="1:2" x14ac:dyDescent="0.25">
      <c r="A8916" s="1">
        <v>41705.19027777778</v>
      </c>
      <c r="B8916" s="2">
        <v>-70.044811110077589</v>
      </c>
    </row>
    <row r="8917" spans="1:2" x14ac:dyDescent="0.25">
      <c r="A8917" s="1">
        <v>41705.190972222219</v>
      </c>
      <c r="B8917" s="2">
        <v>-68.001018958498022</v>
      </c>
    </row>
    <row r="8918" spans="1:2" x14ac:dyDescent="0.25">
      <c r="A8918" s="1">
        <v>41705.191666666666</v>
      </c>
      <c r="B8918" s="2">
        <v>-71.442918462038506</v>
      </c>
    </row>
    <row r="8919" spans="1:2" x14ac:dyDescent="0.25">
      <c r="A8919" s="1">
        <v>41705.192361111112</v>
      </c>
      <c r="B8919" s="2">
        <v>-75.886483916135816</v>
      </c>
    </row>
    <row r="8920" spans="1:2" x14ac:dyDescent="0.25">
      <c r="A8920" s="1">
        <v>41705.193055555559</v>
      </c>
      <c r="B8920" s="2">
        <v>-72.591714291912893</v>
      </c>
    </row>
    <row r="8921" spans="1:2" x14ac:dyDescent="0.25">
      <c r="A8921" s="1">
        <v>41705.193749999999</v>
      </c>
      <c r="B8921" s="2">
        <v>-64.28907050176349</v>
      </c>
    </row>
    <row r="8922" spans="1:2" x14ac:dyDescent="0.25">
      <c r="A8922" s="1">
        <v>41705.194444444445</v>
      </c>
      <c r="B8922" s="2">
        <v>-61.685103584063469</v>
      </c>
    </row>
    <row r="8923" spans="1:2" x14ac:dyDescent="0.25">
      <c r="A8923" s="1">
        <v>41705.195138888892</v>
      </c>
      <c r="B8923" s="2">
        <v>-39.086163063588415</v>
      </c>
    </row>
    <row r="8924" spans="1:2" x14ac:dyDescent="0.25">
      <c r="A8924" s="1">
        <v>41705.195833333331</v>
      </c>
      <c r="B8924" s="2">
        <v>-31.629849407852696</v>
      </c>
    </row>
    <row r="8925" spans="1:2" x14ac:dyDescent="0.25">
      <c r="A8925" s="1">
        <v>41705.196527777778</v>
      </c>
      <c r="B8925" s="2">
        <v>-23.128480919837116</v>
      </c>
    </row>
    <row r="8926" spans="1:2" x14ac:dyDescent="0.25">
      <c r="A8926" s="1">
        <v>41705.197222222225</v>
      </c>
      <c r="B8926" s="2">
        <v>-27.016815371957879</v>
      </c>
    </row>
    <row r="8927" spans="1:2" x14ac:dyDescent="0.25">
      <c r="A8927" s="1">
        <v>41705.197916666664</v>
      </c>
      <c r="B8927" s="2">
        <v>-24.893854916650163</v>
      </c>
    </row>
    <row r="8928" spans="1:2" x14ac:dyDescent="0.25">
      <c r="A8928" s="1">
        <v>41705.198611111111</v>
      </c>
      <c r="B8928" s="2">
        <v>-14.82668325367813</v>
      </c>
    </row>
    <row r="8929" spans="1:2" x14ac:dyDescent="0.25">
      <c r="A8929" s="1">
        <v>41705.199305555558</v>
      </c>
      <c r="B8929" s="2">
        <v>-10.643457698655766</v>
      </c>
    </row>
    <row r="8930" spans="1:2" x14ac:dyDescent="0.25">
      <c r="A8930" s="1">
        <v>41705.199999999997</v>
      </c>
      <c r="B8930" s="2">
        <v>5.839046386925717</v>
      </c>
    </row>
    <row r="8931" spans="1:2" x14ac:dyDescent="0.25">
      <c r="A8931" s="1">
        <v>41705.200694444444</v>
      </c>
      <c r="B8931" s="2">
        <v>-3.2665731932395525</v>
      </c>
    </row>
    <row r="8932" spans="1:2" x14ac:dyDescent="0.25">
      <c r="A8932" s="1">
        <v>41705.201388888891</v>
      </c>
      <c r="B8932" s="2">
        <v>13.93972614258746</v>
      </c>
    </row>
    <row r="8933" spans="1:2" x14ac:dyDescent="0.25">
      <c r="A8933" s="1">
        <v>41705.20208333333</v>
      </c>
      <c r="B8933" s="2">
        <v>23.016191796003842</v>
      </c>
    </row>
    <row r="8934" spans="1:2" x14ac:dyDescent="0.25">
      <c r="A8934" s="1">
        <v>41705.202777777777</v>
      </c>
      <c r="B8934" s="2">
        <v>16.997024286071003</v>
      </c>
    </row>
    <row r="8935" spans="1:2" x14ac:dyDescent="0.25">
      <c r="A8935" s="1">
        <v>41705.203472222223</v>
      </c>
      <c r="B8935" s="2">
        <v>27.182090161119412</v>
      </c>
    </row>
    <row r="8936" spans="1:2" x14ac:dyDescent="0.25">
      <c r="A8936" s="1">
        <v>41705.20416666667</v>
      </c>
      <c r="B8936" s="2">
        <v>29.664193620561129</v>
      </c>
    </row>
    <row r="8937" spans="1:2" x14ac:dyDescent="0.25">
      <c r="A8937" s="1">
        <v>41705.204861111109</v>
      </c>
      <c r="B8937" s="2">
        <v>48.628193522113726</v>
      </c>
    </row>
    <row r="8938" spans="1:2" x14ac:dyDescent="0.25">
      <c r="A8938" s="1">
        <v>41705.205555555556</v>
      </c>
      <c r="B8938" s="2">
        <v>40.722759080991331</v>
      </c>
    </row>
    <row r="8939" spans="1:2" x14ac:dyDescent="0.25">
      <c r="A8939" s="1">
        <v>41705.206250000003</v>
      </c>
      <c r="B8939" s="2">
        <v>55.890784707823578</v>
      </c>
    </row>
    <row r="8940" spans="1:2" x14ac:dyDescent="0.25">
      <c r="A8940" s="1">
        <v>41705.206944444442</v>
      </c>
      <c r="B8940" s="2">
        <v>61.402752961581669</v>
      </c>
    </row>
    <row r="8941" spans="1:2" x14ac:dyDescent="0.25">
      <c r="A8941" s="1">
        <v>41705.207638888889</v>
      </c>
      <c r="B8941" s="2">
        <v>56.493405276055761</v>
      </c>
    </row>
    <row r="8942" spans="1:2" x14ac:dyDescent="0.25">
      <c r="A8942" s="1">
        <v>41705.208333333336</v>
      </c>
      <c r="B8942" s="2">
        <v>64.517920568889039</v>
      </c>
    </row>
    <row r="8943" spans="1:2" x14ac:dyDescent="0.25">
      <c r="A8943" s="1">
        <v>41705.209027777775</v>
      </c>
      <c r="B8943" s="2">
        <v>63.9932281636274</v>
      </c>
    </row>
    <row r="8944" spans="1:2" x14ac:dyDescent="0.25">
      <c r="A8944" s="1">
        <v>41705.209722222222</v>
      </c>
      <c r="B8944" s="2">
        <v>45.644791193156074</v>
      </c>
    </row>
    <row r="8945" spans="1:2" x14ac:dyDescent="0.25">
      <c r="A8945" s="1">
        <v>41705.210416666669</v>
      </c>
      <c r="B8945" s="2">
        <v>36.674125245159665</v>
      </c>
    </row>
    <row r="8946" spans="1:2" x14ac:dyDescent="0.25">
      <c r="A8946" s="1">
        <v>41705.211111111108</v>
      </c>
      <c r="B8946" s="2">
        <v>40.184387650826345</v>
      </c>
    </row>
    <row r="8947" spans="1:2" x14ac:dyDescent="0.25">
      <c r="A8947" s="1">
        <v>41705.211805555555</v>
      </c>
      <c r="B8947" s="2">
        <v>9.2268539036538648</v>
      </c>
    </row>
    <row r="8948" spans="1:2" x14ac:dyDescent="0.25">
      <c r="A8948" s="1">
        <v>41705.212500000001</v>
      </c>
      <c r="B8948" s="2">
        <v>18.178643813608264</v>
      </c>
    </row>
    <row r="8949" spans="1:2" x14ac:dyDescent="0.25">
      <c r="A8949" s="1">
        <v>41705.213194444441</v>
      </c>
      <c r="B8949" s="2">
        <v>23.448953255030695</v>
      </c>
    </row>
    <row r="8950" spans="1:2" x14ac:dyDescent="0.25">
      <c r="A8950" s="1">
        <v>41705.213888888888</v>
      </c>
      <c r="B8950" s="2">
        <v>23.244737789406887</v>
      </c>
    </row>
    <row r="8951" spans="1:2" x14ac:dyDescent="0.25">
      <c r="A8951" s="1">
        <v>41705.214583333334</v>
      </c>
      <c r="B8951" s="2">
        <v>15.137633708340582</v>
      </c>
    </row>
    <row r="8952" spans="1:2" x14ac:dyDescent="0.25">
      <c r="A8952" s="1">
        <v>41705.215277777781</v>
      </c>
      <c r="B8952" s="2">
        <v>10.356189080873992</v>
      </c>
    </row>
    <row r="8953" spans="1:2" x14ac:dyDescent="0.25">
      <c r="A8953" s="1">
        <v>41705.21597222222</v>
      </c>
      <c r="B8953" s="2">
        <v>7.743081675304226</v>
      </c>
    </row>
    <row r="8954" spans="1:2" x14ac:dyDescent="0.25">
      <c r="A8954" s="1">
        <v>41705.216666666667</v>
      </c>
      <c r="B8954" s="2">
        <v>-5.4516099078058078</v>
      </c>
    </row>
    <row r="8955" spans="1:2" x14ac:dyDescent="0.25">
      <c r="A8955" s="1">
        <v>41705.217361111114</v>
      </c>
      <c r="B8955" s="2">
        <v>-16.75109942225566</v>
      </c>
    </row>
    <row r="8956" spans="1:2" x14ac:dyDescent="0.25">
      <c r="A8956" s="1">
        <v>41705.218055555553</v>
      </c>
      <c r="B8956" s="2">
        <v>-17.218338838454169</v>
      </c>
    </row>
    <row r="8957" spans="1:2" x14ac:dyDescent="0.25">
      <c r="A8957" s="1">
        <v>41705.21875</v>
      </c>
      <c r="B8957" s="2">
        <v>-1.7800138590399002</v>
      </c>
    </row>
    <row r="8958" spans="1:2" x14ac:dyDescent="0.25">
      <c r="A8958" s="1">
        <v>41705.219444444447</v>
      </c>
      <c r="B8958" s="2">
        <v>-21.240541389245241</v>
      </c>
    </row>
    <row r="8959" spans="1:2" x14ac:dyDescent="0.25">
      <c r="A8959" s="1">
        <v>41705.220138888886</v>
      </c>
      <c r="B8959" s="2">
        <v>-27.430013822409091</v>
      </c>
    </row>
    <row r="8960" spans="1:2" x14ac:dyDescent="0.25">
      <c r="A8960" s="1">
        <v>41705.220833333333</v>
      </c>
      <c r="B8960" s="2">
        <v>-17.349106008887368</v>
      </c>
    </row>
    <row r="8961" spans="1:2" x14ac:dyDescent="0.25">
      <c r="A8961" s="1">
        <v>41705.22152777778</v>
      </c>
      <c r="B8961" s="2">
        <v>-25.241795632008628</v>
      </c>
    </row>
    <row r="8962" spans="1:2" x14ac:dyDescent="0.25">
      <c r="A8962" s="1">
        <v>41705.222222222219</v>
      </c>
      <c r="B8962" s="2">
        <v>-34.807311525797076</v>
      </c>
    </row>
    <row r="8963" spans="1:2" x14ac:dyDescent="0.25">
      <c r="A8963" s="1">
        <v>41705.222916666666</v>
      </c>
      <c r="B8963" s="2">
        <v>-44.590685653720961</v>
      </c>
    </row>
    <row r="8964" spans="1:2" x14ac:dyDescent="0.25">
      <c r="A8964" s="1">
        <v>41705.223611111112</v>
      </c>
      <c r="B8964" s="2">
        <v>-40.880168305327246</v>
      </c>
    </row>
    <row r="8965" spans="1:2" x14ac:dyDescent="0.25">
      <c r="A8965" s="1">
        <v>41705.224305555559</v>
      </c>
      <c r="B8965" s="2">
        <v>-29.839628379458251</v>
      </c>
    </row>
    <row r="8966" spans="1:2" x14ac:dyDescent="0.25">
      <c r="A8966" s="1">
        <v>41705.224999999999</v>
      </c>
      <c r="B8966" s="2">
        <v>-26.883241468875347</v>
      </c>
    </row>
    <row r="8967" spans="1:2" x14ac:dyDescent="0.25">
      <c r="A8967" s="1">
        <v>41705.225694444445</v>
      </c>
      <c r="B8967" s="2">
        <v>-19.722973343666187</v>
      </c>
    </row>
    <row r="8968" spans="1:2" x14ac:dyDescent="0.25">
      <c r="A8968" s="1">
        <v>41705.226388888892</v>
      </c>
      <c r="B8968" s="2">
        <v>-21.878621105354735</v>
      </c>
    </row>
    <row r="8969" spans="1:2" x14ac:dyDescent="0.25">
      <c r="A8969" s="1">
        <v>41705.227083333331</v>
      </c>
      <c r="B8969" s="2">
        <v>-15.884725416614916</v>
      </c>
    </row>
    <row r="8970" spans="1:2" x14ac:dyDescent="0.25">
      <c r="A8970" s="1">
        <v>41705.227777777778</v>
      </c>
      <c r="B8970" s="2">
        <v>-3.8514370812935037</v>
      </c>
    </row>
    <row r="8971" spans="1:2" x14ac:dyDescent="0.25">
      <c r="A8971" s="1">
        <v>41705.228472222225</v>
      </c>
      <c r="B8971" s="2">
        <v>-4.1915586986887012</v>
      </c>
    </row>
    <row r="8972" spans="1:2" x14ac:dyDescent="0.25">
      <c r="A8972" s="1">
        <v>41705.229166666664</v>
      </c>
      <c r="B8972" s="2">
        <v>-16.437716951111362</v>
      </c>
    </row>
    <row r="8973" spans="1:2" x14ac:dyDescent="0.25">
      <c r="A8973" s="1">
        <v>41705.229861111111</v>
      </c>
      <c r="B8973" s="2">
        <v>29.033406953529145</v>
      </c>
    </row>
    <row r="8974" spans="1:2" x14ac:dyDescent="0.25">
      <c r="A8974" s="1">
        <v>41705.230555555558</v>
      </c>
      <c r="B8974" s="2">
        <v>35.155488375101413</v>
      </c>
    </row>
    <row r="8975" spans="1:2" x14ac:dyDescent="0.25">
      <c r="A8975" s="1">
        <v>41705.231249999997</v>
      </c>
      <c r="B8975" s="2">
        <v>60.449029164517803</v>
      </c>
    </row>
    <row r="8976" spans="1:2" x14ac:dyDescent="0.25">
      <c r="A8976" s="1">
        <v>41705.231944444444</v>
      </c>
      <c r="B8976" s="2">
        <v>80.566345713592213</v>
      </c>
    </row>
    <row r="8977" spans="1:2" x14ac:dyDescent="0.25">
      <c r="A8977" s="1">
        <v>41705.232638888891</v>
      </c>
      <c r="B8977" s="2">
        <v>84.078013279543185</v>
      </c>
    </row>
    <row r="8978" spans="1:2" x14ac:dyDescent="0.25">
      <c r="A8978" s="1">
        <v>41705.23333333333</v>
      </c>
      <c r="B8978" s="2">
        <v>75.770391000712209</v>
      </c>
    </row>
    <row r="8979" spans="1:2" x14ac:dyDescent="0.25">
      <c r="A8979" s="1">
        <v>41705.234027777777</v>
      </c>
      <c r="B8979" s="2">
        <v>89.900694858187734</v>
      </c>
    </row>
    <row r="8980" spans="1:2" x14ac:dyDescent="0.25">
      <c r="A8980" s="1">
        <v>41705.234722222223</v>
      </c>
      <c r="B8980" s="2">
        <v>76.57385957241253</v>
      </c>
    </row>
    <row r="8981" spans="1:2" x14ac:dyDescent="0.25">
      <c r="A8981" s="1">
        <v>41705.23541666667</v>
      </c>
      <c r="B8981" s="2">
        <v>75.500798244870381</v>
      </c>
    </row>
    <row r="8982" spans="1:2" x14ac:dyDescent="0.25">
      <c r="A8982" s="1">
        <v>41705.236111111109</v>
      </c>
      <c r="B8982" s="2">
        <v>73.238513192338488</v>
      </c>
    </row>
    <row r="8983" spans="1:2" x14ac:dyDescent="0.25">
      <c r="A8983" s="1">
        <v>41705.236805555556</v>
      </c>
      <c r="B8983" s="2">
        <v>93.2680274801872</v>
      </c>
    </row>
    <row r="8984" spans="1:2" x14ac:dyDescent="0.25">
      <c r="A8984" s="1">
        <v>41705.237500000003</v>
      </c>
      <c r="B8984" s="2">
        <v>92.357927113515331</v>
      </c>
    </row>
    <row r="8985" spans="1:2" x14ac:dyDescent="0.25">
      <c r="A8985" s="1">
        <v>41705.238194444442</v>
      </c>
      <c r="B8985" s="2">
        <v>40.618927522641023</v>
      </c>
    </row>
    <row r="8986" spans="1:2" x14ac:dyDescent="0.25">
      <c r="A8986" s="1">
        <v>41705.238888888889</v>
      </c>
      <c r="B8986" s="2">
        <v>27.272102374218228</v>
      </c>
    </row>
    <row r="8987" spans="1:2" x14ac:dyDescent="0.25">
      <c r="A8987" s="1">
        <v>41705.239583333336</v>
      </c>
      <c r="B8987" s="2">
        <v>25.050668458249127</v>
      </c>
    </row>
    <row r="8988" spans="1:2" x14ac:dyDescent="0.25">
      <c r="A8988" s="1">
        <v>41705.240277777775</v>
      </c>
      <c r="B8988" s="2">
        <v>29.652989525500441</v>
      </c>
    </row>
    <row r="8989" spans="1:2" x14ac:dyDescent="0.25">
      <c r="A8989" s="1">
        <v>41705.240972222222</v>
      </c>
      <c r="B8989" s="2">
        <v>15.565257557521788</v>
      </c>
    </row>
    <row r="8990" spans="1:2" x14ac:dyDescent="0.25">
      <c r="A8990" s="1">
        <v>41705.241666666669</v>
      </c>
      <c r="B8990" s="2">
        <v>12.418611869300124</v>
      </c>
    </row>
    <row r="8991" spans="1:2" x14ac:dyDescent="0.25">
      <c r="A8991" s="1">
        <v>41705.242361111108</v>
      </c>
      <c r="B8991" s="2">
        <v>7.8969951424985387</v>
      </c>
    </row>
    <row r="8992" spans="1:2" x14ac:dyDescent="0.25">
      <c r="A8992" s="1">
        <v>41705.243055555555</v>
      </c>
      <c r="B8992" s="2">
        <v>22.132839177677671</v>
      </c>
    </row>
    <row r="8993" spans="1:2" x14ac:dyDescent="0.25">
      <c r="A8993" s="1">
        <v>41705.243750000001</v>
      </c>
      <c r="B8993" s="2">
        <v>25.323568418217231</v>
      </c>
    </row>
    <row r="8994" spans="1:2" x14ac:dyDescent="0.25">
      <c r="A8994" s="1">
        <v>41705.244444444441</v>
      </c>
      <c r="B8994" s="2">
        <v>35.8005746588465</v>
      </c>
    </row>
    <row r="8995" spans="1:2" x14ac:dyDescent="0.25">
      <c r="A8995" s="1">
        <v>41705.245138888888</v>
      </c>
      <c r="B8995" s="2">
        <v>27.251257646656935</v>
      </c>
    </row>
    <row r="8996" spans="1:2" x14ac:dyDescent="0.25">
      <c r="A8996" s="1">
        <v>41705.245833333334</v>
      </c>
      <c r="B8996" s="2">
        <v>69.376442332276682</v>
      </c>
    </row>
    <row r="8997" spans="1:2" x14ac:dyDescent="0.25">
      <c r="A8997" s="1">
        <v>41705.246527777781</v>
      </c>
      <c r="B8997" s="2">
        <v>96.383931252911381</v>
      </c>
    </row>
    <row r="8998" spans="1:2" x14ac:dyDescent="0.25">
      <c r="A8998" s="1">
        <v>41705.24722222222</v>
      </c>
      <c r="B8998" s="2">
        <v>111.17883351998947</v>
      </c>
    </row>
    <row r="8999" spans="1:2" x14ac:dyDescent="0.25">
      <c r="A8999" s="1">
        <v>41705.247916666667</v>
      </c>
      <c r="B8999" s="2">
        <v>133.30205580848462</v>
      </c>
    </row>
    <row r="9000" spans="1:2" x14ac:dyDescent="0.25">
      <c r="A9000" s="1">
        <v>41705.248611111114</v>
      </c>
      <c r="B9000" s="2">
        <v>127.83182423995264</v>
      </c>
    </row>
    <row r="9001" spans="1:2" x14ac:dyDescent="0.25">
      <c r="A9001" s="1">
        <v>41705.249305555553</v>
      </c>
      <c r="B9001" s="2">
        <v>152.19246754673466</v>
      </c>
    </row>
    <row r="9002" spans="1:2" x14ac:dyDescent="0.25">
      <c r="A9002" s="1">
        <v>41705.25</v>
      </c>
      <c r="B9002" s="2">
        <v>148.33350987563998</v>
      </c>
    </row>
    <row r="9003" spans="1:2" x14ac:dyDescent="0.25">
      <c r="A9003" s="1">
        <v>41705.250694444447</v>
      </c>
      <c r="B9003" s="2">
        <v>136.90765199015149</v>
      </c>
    </row>
    <row r="9004" spans="1:2" x14ac:dyDescent="0.25">
      <c r="A9004" s="1">
        <v>41705.251388888886</v>
      </c>
      <c r="B9004" s="2">
        <v>134.68528869186218</v>
      </c>
    </row>
    <row r="9005" spans="1:2" x14ac:dyDescent="0.25">
      <c r="A9005" s="1">
        <v>41705.252083333333</v>
      </c>
      <c r="B9005" s="2">
        <v>118.86316889284645</v>
      </c>
    </row>
    <row r="9006" spans="1:2" x14ac:dyDescent="0.25">
      <c r="A9006" s="1">
        <v>41705.25277777778</v>
      </c>
      <c r="B9006" s="2">
        <v>104.38229858755366</v>
      </c>
    </row>
    <row r="9007" spans="1:2" x14ac:dyDescent="0.25">
      <c r="A9007" s="1">
        <v>41705.253472222219</v>
      </c>
      <c r="B9007" s="2">
        <v>113.86710383408936</v>
      </c>
    </row>
    <row r="9008" spans="1:2" x14ac:dyDescent="0.25">
      <c r="A9008" s="1">
        <v>41705.254166666666</v>
      </c>
      <c r="B9008" s="2">
        <v>118.96915222854392</v>
      </c>
    </row>
    <row r="9009" spans="1:2" x14ac:dyDescent="0.25">
      <c r="A9009" s="1">
        <v>41705.254861111112</v>
      </c>
      <c r="B9009" s="2">
        <v>108.81412879816101</v>
      </c>
    </row>
    <row r="9010" spans="1:2" x14ac:dyDescent="0.25">
      <c r="A9010" s="1">
        <v>41705.255555555559</v>
      </c>
      <c r="B9010" s="2">
        <v>110.95124098128289</v>
      </c>
    </row>
    <row r="9011" spans="1:2" x14ac:dyDescent="0.25">
      <c r="A9011" s="1">
        <v>41705.256249999999</v>
      </c>
      <c r="B9011" s="2">
        <v>104.46185645372024</v>
      </c>
    </row>
    <row r="9012" spans="1:2" x14ac:dyDescent="0.25">
      <c r="A9012" s="1">
        <v>41705.256944444445</v>
      </c>
      <c r="B9012" s="2">
        <v>117.16601384238844</v>
      </c>
    </row>
    <row r="9013" spans="1:2" x14ac:dyDescent="0.25">
      <c r="A9013" s="1">
        <v>41705.257638888892</v>
      </c>
      <c r="B9013" s="2">
        <v>113.89791210390395</v>
      </c>
    </row>
    <row r="9014" spans="1:2" x14ac:dyDescent="0.25">
      <c r="A9014" s="1">
        <v>41705.258333333331</v>
      </c>
      <c r="B9014" s="2">
        <v>113.64895046071032</v>
      </c>
    </row>
    <row r="9015" spans="1:2" x14ac:dyDescent="0.25">
      <c r="A9015" s="1">
        <v>41705.259027777778</v>
      </c>
      <c r="B9015" s="2">
        <v>105.45277083346154</v>
      </c>
    </row>
    <row r="9016" spans="1:2" x14ac:dyDescent="0.25">
      <c r="A9016" s="1">
        <v>41705.259722222225</v>
      </c>
      <c r="B9016" s="2">
        <v>103.67604793839467</v>
      </c>
    </row>
    <row r="9017" spans="1:2" x14ac:dyDescent="0.25">
      <c r="A9017" s="1">
        <v>41705.260416666664</v>
      </c>
      <c r="B9017" s="2">
        <v>96.52976949238024</v>
      </c>
    </row>
    <row r="9018" spans="1:2" x14ac:dyDescent="0.25">
      <c r="A9018" s="1">
        <v>41705.261111111111</v>
      </c>
      <c r="B9018" s="2">
        <v>86.754587052793553</v>
      </c>
    </row>
    <row r="9019" spans="1:2" x14ac:dyDescent="0.25">
      <c r="A9019" s="1">
        <v>41705.261805555558</v>
      </c>
      <c r="B9019" s="2">
        <v>84.762076140773331</v>
      </c>
    </row>
    <row r="9020" spans="1:2" x14ac:dyDescent="0.25">
      <c r="A9020" s="1">
        <v>41705.262499999997</v>
      </c>
      <c r="B9020" s="2">
        <v>63.539464973056845</v>
      </c>
    </row>
    <row r="9021" spans="1:2" x14ac:dyDescent="0.25">
      <c r="A9021" s="1">
        <v>41705.263194444444</v>
      </c>
      <c r="B9021" s="2">
        <v>70.426649553556729</v>
      </c>
    </row>
    <row r="9022" spans="1:2" x14ac:dyDescent="0.25">
      <c r="A9022" s="1">
        <v>41705.263888888891</v>
      </c>
      <c r="B9022" s="2">
        <v>58.634265626197639</v>
      </c>
    </row>
    <row r="9023" spans="1:2" x14ac:dyDescent="0.25">
      <c r="A9023" s="1">
        <v>41705.26458333333</v>
      </c>
      <c r="B9023" s="2">
        <v>55.466942338559114</v>
      </c>
    </row>
    <row r="9024" spans="1:2" x14ac:dyDescent="0.25">
      <c r="A9024" s="1">
        <v>41705.265277777777</v>
      </c>
      <c r="B9024" s="2">
        <v>41.057110072309541</v>
      </c>
    </row>
    <row r="9025" spans="1:2" x14ac:dyDescent="0.25">
      <c r="A9025" s="1">
        <v>41705.265972222223</v>
      </c>
      <c r="B9025" s="2">
        <v>49.97415688493323</v>
      </c>
    </row>
    <row r="9026" spans="1:2" x14ac:dyDescent="0.25">
      <c r="A9026" s="1">
        <v>41705.26666666667</v>
      </c>
      <c r="B9026" s="2">
        <v>37.363943413545108</v>
      </c>
    </row>
    <row r="9027" spans="1:2" x14ac:dyDescent="0.25">
      <c r="A9027" s="1">
        <v>41705.267361111109</v>
      </c>
      <c r="B9027" s="2">
        <v>30.528144418516604</v>
      </c>
    </row>
    <row r="9028" spans="1:2" x14ac:dyDescent="0.25">
      <c r="A9028" s="1">
        <v>41705.268055555556</v>
      </c>
      <c r="B9028" s="2">
        <v>27.247434685152744</v>
      </c>
    </row>
    <row r="9029" spans="1:2" x14ac:dyDescent="0.25">
      <c r="A9029" s="1">
        <v>41705.268750000003</v>
      </c>
      <c r="B9029" s="2">
        <v>23.857818235977053</v>
      </c>
    </row>
    <row r="9030" spans="1:2" x14ac:dyDescent="0.25">
      <c r="A9030" s="1">
        <v>41705.269444444442</v>
      </c>
      <c r="B9030" s="2">
        <v>27.043484200718133</v>
      </c>
    </row>
    <row r="9031" spans="1:2" x14ac:dyDescent="0.25">
      <c r="A9031" s="1">
        <v>41705.270138888889</v>
      </c>
      <c r="B9031" s="2">
        <v>19.427106991195128</v>
      </c>
    </row>
    <row r="9032" spans="1:2" x14ac:dyDescent="0.25">
      <c r="A9032" s="1">
        <v>41705.270833333336</v>
      </c>
      <c r="B9032" s="2">
        <v>16.741593977537317</v>
      </c>
    </row>
    <row r="9033" spans="1:2" x14ac:dyDescent="0.25">
      <c r="A9033" s="1">
        <v>41705.271527777775</v>
      </c>
      <c r="B9033" s="2">
        <v>4.110435657597554</v>
      </c>
    </row>
    <row r="9034" spans="1:2" x14ac:dyDescent="0.25">
      <c r="A9034" s="1">
        <v>41705.272222222222</v>
      </c>
      <c r="B9034" s="2">
        <v>2.9212113246627269</v>
      </c>
    </row>
    <row r="9035" spans="1:2" x14ac:dyDescent="0.25">
      <c r="A9035" s="1">
        <v>41705.272916666669</v>
      </c>
      <c r="B9035" s="2">
        <v>4.4242466041211932</v>
      </c>
    </row>
    <row r="9036" spans="1:2" x14ac:dyDescent="0.25">
      <c r="A9036" s="1">
        <v>41705.273611111108</v>
      </c>
      <c r="B9036" s="2">
        <v>2.2966265868275513</v>
      </c>
    </row>
    <row r="9037" spans="1:2" x14ac:dyDescent="0.25">
      <c r="A9037" s="1">
        <v>41705.274305555555</v>
      </c>
      <c r="B9037" s="2">
        <v>-7.1285457034658366</v>
      </c>
    </row>
    <row r="9038" spans="1:2" x14ac:dyDescent="0.25">
      <c r="A9038" s="1">
        <v>41705.275000000001</v>
      </c>
      <c r="B9038" s="2">
        <v>3.064677232300892</v>
      </c>
    </row>
    <row r="9039" spans="1:2" x14ac:dyDescent="0.25">
      <c r="A9039" s="1">
        <v>41705.275694444441</v>
      </c>
      <c r="B9039" s="2">
        <v>-9.3420076880296019</v>
      </c>
    </row>
    <row r="9040" spans="1:2" x14ac:dyDescent="0.25">
      <c r="A9040" s="1">
        <v>41705.276388888888</v>
      </c>
      <c r="B9040" s="2">
        <v>-3.4726423587229269</v>
      </c>
    </row>
    <row r="9041" spans="1:2" x14ac:dyDescent="0.25">
      <c r="A9041" s="1">
        <v>41705.277083333334</v>
      </c>
      <c r="B9041" s="2">
        <v>-7.2081164893917355</v>
      </c>
    </row>
    <row r="9042" spans="1:2" x14ac:dyDescent="0.25">
      <c r="A9042" s="1">
        <v>41705.277777777781</v>
      </c>
      <c r="B9042" s="2">
        <v>-12.205218630527089</v>
      </c>
    </row>
    <row r="9043" spans="1:2" x14ac:dyDescent="0.25">
      <c r="A9043" s="1">
        <v>41705.27847222222</v>
      </c>
      <c r="B9043" s="2">
        <v>-8.5748686943067387</v>
      </c>
    </row>
    <row r="9044" spans="1:2" x14ac:dyDescent="0.25">
      <c r="A9044" s="1">
        <v>41705.279166666667</v>
      </c>
      <c r="B9044" s="2">
        <v>-11.434099812653706</v>
      </c>
    </row>
    <row r="9045" spans="1:2" x14ac:dyDescent="0.25">
      <c r="A9045" s="1">
        <v>41705.279861111114</v>
      </c>
      <c r="B9045" s="2">
        <v>-9.5954335225661147</v>
      </c>
    </row>
    <row r="9046" spans="1:2" x14ac:dyDescent="0.25">
      <c r="A9046" s="1">
        <v>41705.280555555553</v>
      </c>
      <c r="B9046" s="2">
        <v>-3.1219817936475618</v>
      </c>
    </row>
    <row r="9047" spans="1:2" x14ac:dyDescent="0.25">
      <c r="A9047" s="1">
        <v>41705.28125</v>
      </c>
      <c r="B9047" s="2">
        <v>-22.725418435976099</v>
      </c>
    </row>
    <row r="9048" spans="1:2" x14ac:dyDescent="0.25">
      <c r="A9048" s="1">
        <v>41705.281944444447</v>
      </c>
      <c r="B9048" s="2">
        <v>-0.89229008407758859</v>
      </c>
    </row>
    <row r="9049" spans="1:2" x14ac:dyDescent="0.25">
      <c r="A9049" s="1">
        <v>41705.282638888886</v>
      </c>
      <c r="B9049" s="2">
        <v>-5.8526162914292099</v>
      </c>
    </row>
    <row r="9050" spans="1:2" x14ac:dyDescent="0.25">
      <c r="A9050" s="1">
        <v>41705.283333333333</v>
      </c>
      <c r="B9050" s="2">
        <v>-19.199310018785944</v>
      </c>
    </row>
    <row r="9051" spans="1:2" x14ac:dyDescent="0.25">
      <c r="A9051" s="1">
        <v>41705.28402777778</v>
      </c>
      <c r="B9051" s="2">
        <v>-5.9818563670178264</v>
      </c>
    </row>
    <row r="9052" spans="1:2" x14ac:dyDescent="0.25">
      <c r="A9052" s="1">
        <v>41705.284722222219</v>
      </c>
      <c r="B9052" s="2">
        <v>-16.5173432740857</v>
      </c>
    </row>
    <row r="9053" spans="1:2" x14ac:dyDescent="0.25">
      <c r="A9053" s="1">
        <v>41705.285416666666</v>
      </c>
      <c r="B9053" s="2">
        <v>-3.2399158855545465</v>
      </c>
    </row>
    <row r="9054" spans="1:2" x14ac:dyDescent="0.25">
      <c r="A9054" s="1">
        <v>41705.286111111112</v>
      </c>
      <c r="B9054" s="2">
        <v>-11.227912407697234</v>
      </c>
    </row>
    <row r="9055" spans="1:2" x14ac:dyDescent="0.25">
      <c r="A9055" s="1">
        <v>41705.286805555559</v>
      </c>
      <c r="B9055" s="2">
        <v>1.5412851153310385</v>
      </c>
    </row>
    <row r="9056" spans="1:2" x14ac:dyDescent="0.25">
      <c r="A9056" s="1">
        <v>41705.287499999999</v>
      </c>
      <c r="B9056" s="2">
        <v>-17.865598576907026</v>
      </c>
    </row>
    <row r="9057" spans="1:2" x14ac:dyDescent="0.25">
      <c r="A9057" s="1">
        <v>41705.288194444445</v>
      </c>
      <c r="B9057" s="2">
        <v>-5.4865327689483818</v>
      </c>
    </row>
    <row r="9058" spans="1:2" x14ac:dyDescent="0.25">
      <c r="A9058" s="1">
        <v>41705.288888888892</v>
      </c>
      <c r="B9058" s="2">
        <v>-2.9149050274440622</v>
      </c>
    </row>
    <row r="9059" spans="1:2" x14ac:dyDescent="0.25">
      <c r="A9059" s="1">
        <v>41705.289583333331</v>
      </c>
      <c r="B9059" s="2">
        <v>-1.417526451582368</v>
      </c>
    </row>
    <row r="9060" spans="1:2" x14ac:dyDescent="0.25">
      <c r="A9060" s="1">
        <v>41705.290277777778</v>
      </c>
      <c r="B9060" s="2">
        <v>3.0353531202822825</v>
      </c>
    </row>
    <row r="9061" spans="1:2" x14ac:dyDescent="0.25">
      <c r="A9061" s="1">
        <v>41705.290972222225</v>
      </c>
      <c r="B9061" s="2">
        <v>21.747320089588417</v>
      </c>
    </row>
    <row r="9062" spans="1:2" x14ac:dyDescent="0.25">
      <c r="A9062" s="1">
        <v>41705.291666666664</v>
      </c>
      <c r="B9062" s="2">
        <v>6.8719930304796435</v>
      </c>
    </row>
    <row r="9063" spans="1:2" x14ac:dyDescent="0.25">
      <c r="A9063" s="1">
        <v>41705.292361111111</v>
      </c>
      <c r="B9063" s="2">
        <v>17.863760534910885</v>
      </c>
    </row>
    <row r="9064" spans="1:2" x14ac:dyDescent="0.25">
      <c r="A9064" s="1">
        <v>41705.293055555558</v>
      </c>
      <c r="B9064" s="2">
        <v>6.589189171742813</v>
      </c>
    </row>
    <row r="9065" spans="1:2" x14ac:dyDescent="0.25">
      <c r="A9065" s="1">
        <v>41705.293749999997</v>
      </c>
      <c r="B9065" s="2">
        <v>11.356826096557779</v>
      </c>
    </row>
    <row r="9066" spans="1:2" x14ac:dyDescent="0.25">
      <c r="A9066" s="1">
        <v>41705.294444444444</v>
      </c>
      <c r="B9066" s="2">
        <v>19.68062318507582</v>
      </c>
    </row>
    <row r="9067" spans="1:2" x14ac:dyDescent="0.25">
      <c r="A9067" s="1">
        <v>41705.295138888891</v>
      </c>
      <c r="B9067" s="2">
        <v>30.734738257514255</v>
      </c>
    </row>
    <row r="9068" spans="1:2" x14ac:dyDescent="0.25">
      <c r="A9068" s="1">
        <v>41705.29583333333</v>
      </c>
      <c r="B9068" s="2">
        <v>23.168594585802445</v>
      </c>
    </row>
    <row r="9069" spans="1:2" x14ac:dyDescent="0.25">
      <c r="A9069" s="1">
        <v>41705.296527777777</v>
      </c>
      <c r="B9069" s="2">
        <v>27.849930305102315</v>
      </c>
    </row>
    <row r="9070" spans="1:2" x14ac:dyDescent="0.25">
      <c r="A9070" s="1">
        <v>41705.297222222223</v>
      </c>
      <c r="B9070" s="2">
        <v>34.216119282819754</v>
      </c>
    </row>
    <row r="9071" spans="1:2" x14ac:dyDescent="0.25">
      <c r="A9071" s="1">
        <v>41705.29791666667</v>
      </c>
      <c r="B9071" s="2">
        <v>38.063472965829718</v>
      </c>
    </row>
    <row r="9072" spans="1:2" x14ac:dyDescent="0.25">
      <c r="A9072" s="1">
        <v>41705.298611111109</v>
      </c>
      <c r="B9072" s="2">
        <v>29.891896291216351</v>
      </c>
    </row>
    <row r="9073" spans="1:2" x14ac:dyDescent="0.25">
      <c r="A9073" s="1">
        <v>41705.299305555556</v>
      </c>
      <c r="B9073" s="2">
        <v>25.132766542590616</v>
      </c>
    </row>
    <row r="9074" spans="1:2" x14ac:dyDescent="0.25">
      <c r="A9074" s="1">
        <v>41705.300000000003</v>
      </c>
      <c r="B9074" s="2">
        <v>36.985198549321893</v>
      </c>
    </row>
    <row r="9075" spans="1:2" x14ac:dyDescent="0.25">
      <c r="A9075" s="1">
        <v>41705.300694444442</v>
      </c>
      <c r="B9075" s="2">
        <v>47.129572312136105</v>
      </c>
    </row>
    <row r="9076" spans="1:2" x14ac:dyDescent="0.25">
      <c r="A9076" s="1">
        <v>41705.301388888889</v>
      </c>
      <c r="B9076" s="2">
        <v>19.734796929982259</v>
      </c>
    </row>
    <row r="9077" spans="1:2" x14ac:dyDescent="0.25">
      <c r="A9077" s="1">
        <v>41705.302083333336</v>
      </c>
      <c r="B9077" s="2">
        <v>-233.85852844523808</v>
      </c>
    </row>
    <row r="9078" spans="1:2" x14ac:dyDescent="0.25">
      <c r="A9078" s="1">
        <v>41705.302777777775</v>
      </c>
      <c r="B9078" s="2">
        <v>-102.32128771008381</v>
      </c>
    </row>
    <row r="9079" spans="1:2" x14ac:dyDescent="0.25">
      <c r="A9079" s="1">
        <v>41705.303472222222</v>
      </c>
      <c r="B9079" s="2">
        <v>7.2658377250498836</v>
      </c>
    </row>
    <row r="9080" spans="1:2" x14ac:dyDescent="0.25">
      <c r="A9080" s="1">
        <v>41705.304166666669</v>
      </c>
      <c r="B9080" s="2">
        <v>47.171794221662758</v>
      </c>
    </row>
    <row r="9081" spans="1:2" x14ac:dyDescent="0.25">
      <c r="A9081" s="1">
        <v>41705.304861111108</v>
      </c>
      <c r="B9081" s="2">
        <v>73.131008671254193</v>
      </c>
    </row>
    <row r="9082" spans="1:2" x14ac:dyDescent="0.25">
      <c r="A9082" s="1">
        <v>41705.305555555555</v>
      </c>
      <c r="B9082" s="2">
        <v>89.604408610916778</v>
      </c>
    </row>
    <row r="9083" spans="1:2" x14ac:dyDescent="0.25">
      <c r="A9083" s="1">
        <v>41705.306250000001</v>
      </c>
      <c r="B9083" s="2">
        <v>76.223127816615062</v>
      </c>
    </row>
    <row r="9084" spans="1:2" x14ac:dyDescent="0.25">
      <c r="A9084" s="1">
        <v>41705.306944444441</v>
      </c>
      <c r="B9084" s="2">
        <v>22.951586948732984</v>
      </c>
    </row>
    <row r="9085" spans="1:2" x14ac:dyDescent="0.25">
      <c r="A9085" s="1">
        <v>41705.307638888888</v>
      </c>
      <c r="B9085" s="2">
        <v>28.74655848057931</v>
      </c>
    </row>
    <row r="9086" spans="1:2" x14ac:dyDescent="0.25">
      <c r="A9086" s="1">
        <v>41705.308333333334</v>
      </c>
      <c r="B9086" s="2">
        <v>23.240644623950597</v>
      </c>
    </row>
    <row r="9087" spans="1:2" x14ac:dyDescent="0.25">
      <c r="A9087" s="1">
        <v>41705.309027777781</v>
      </c>
      <c r="B9087" s="2">
        <v>16.073121945783594</v>
      </c>
    </row>
    <row r="9088" spans="1:2" x14ac:dyDescent="0.25">
      <c r="A9088" s="1">
        <v>41705.30972222222</v>
      </c>
      <c r="B9088" s="2">
        <v>35.971092784205396</v>
      </c>
    </row>
    <row r="9089" spans="1:2" x14ac:dyDescent="0.25">
      <c r="A9089" s="1">
        <v>41705.310416666667</v>
      </c>
      <c r="B9089" s="2">
        <v>26.859171528281877</v>
      </c>
    </row>
    <row r="9090" spans="1:2" x14ac:dyDescent="0.25">
      <c r="A9090" s="1">
        <v>41705.311111111114</v>
      </c>
      <c r="B9090" s="2">
        <v>19.640700295742256</v>
      </c>
    </row>
    <row r="9091" spans="1:2" x14ac:dyDescent="0.25">
      <c r="A9091" s="1">
        <v>41705.311805555553</v>
      </c>
      <c r="B9091" s="2">
        <v>41.595725122534596</v>
      </c>
    </row>
    <row r="9092" spans="1:2" x14ac:dyDescent="0.25">
      <c r="A9092" s="1">
        <v>41705.3125</v>
      </c>
      <c r="B9092" s="2">
        <v>37.188230369223071</v>
      </c>
    </row>
    <row r="9093" spans="1:2" x14ac:dyDescent="0.25">
      <c r="A9093" s="1">
        <v>41705.313194444447</v>
      </c>
      <c r="B9093" s="2">
        <v>26.986813106138289</v>
      </c>
    </row>
    <row r="9094" spans="1:2" x14ac:dyDescent="0.25">
      <c r="A9094" s="1">
        <v>41705.313888888886</v>
      </c>
      <c r="B9094" s="2">
        <v>14.067942335600128</v>
      </c>
    </row>
    <row r="9095" spans="1:2" x14ac:dyDescent="0.25">
      <c r="A9095" s="1">
        <v>41705.314583333333</v>
      </c>
      <c r="B9095" s="2">
        <v>3.7957816036631509</v>
      </c>
    </row>
    <row r="9096" spans="1:2" x14ac:dyDescent="0.25">
      <c r="A9096" s="1">
        <v>41705.31527777778</v>
      </c>
      <c r="B9096" s="2">
        <v>11.104893681537094</v>
      </c>
    </row>
    <row r="9097" spans="1:2" x14ac:dyDescent="0.25">
      <c r="A9097" s="1">
        <v>41705.315972222219</v>
      </c>
      <c r="B9097" s="2">
        <v>5.6695027040910571</v>
      </c>
    </row>
    <row r="9098" spans="1:2" x14ac:dyDescent="0.25">
      <c r="A9098" s="1">
        <v>41705.316666666666</v>
      </c>
      <c r="B9098" s="2">
        <v>0.82503048790143418</v>
      </c>
    </row>
    <row r="9099" spans="1:2" x14ac:dyDescent="0.25">
      <c r="A9099" s="1">
        <v>41705.317361111112</v>
      </c>
      <c r="B9099" s="2">
        <v>9.3531536106685351</v>
      </c>
    </row>
    <row r="9100" spans="1:2" x14ac:dyDescent="0.25">
      <c r="A9100" s="1">
        <v>41705.318055555559</v>
      </c>
      <c r="B9100" s="2">
        <v>4.3176868725001745</v>
      </c>
    </row>
    <row r="9101" spans="1:2" x14ac:dyDescent="0.25">
      <c r="A9101" s="1">
        <v>41705.318749999999</v>
      </c>
      <c r="B9101" s="2">
        <v>1.5018146205206599</v>
      </c>
    </row>
    <row r="9102" spans="1:2" x14ac:dyDescent="0.25">
      <c r="A9102" s="1">
        <v>41705.319444444445</v>
      </c>
      <c r="B9102" s="2">
        <v>8.8182222563790376</v>
      </c>
    </row>
    <row r="9103" spans="1:2" x14ac:dyDescent="0.25">
      <c r="A9103" s="1">
        <v>41705.320138888892</v>
      </c>
      <c r="B9103" s="2">
        <v>9.4109807123611358</v>
      </c>
    </row>
    <row r="9104" spans="1:2" x14ac:dyDescent="0.25">
      <c r="A9104" s="1">
        <v>41705.320833333331</v>
      </c>
      <c r="B9104" s="2">
        <v>13.045648696355299</v>
      </c>
    </row>
    <row r="9105" spans="1:2" x14ac:dyDescent="0.25">
      <c r="A9105" s="1">
        <v>41705.321527777778</v>
      </c>
      <c r="B9105" s="2">
        <v>4.3876526881474396</v>
      </c>
    </row>
    <row r="9106" spans="1:2" x14ac:dyDescent="0.25">
      <c r="A9106" s="1">
        <v>41705.322222222225</v>
      </c>
      <c r="B9106" s="2">
        <v>5.4615297506392384</v>
      </c>
    </row>
    <row r="9107" spans="1:2" x14ac:dyDescent="0.25">
      <c r="A9107" s="1">
        <v>41705.322916666664</v>
      </c>
      <c r="B9107" s="2">
        <v>3.9577959290926326</v>
      </c>
    </row>
    <row r="9108" spans="1:2" x14ac:dyDescent="0.25">
      <c r="A9108" s="1">
        <v>41705.323611111111</v>
      </c>
      <c r="B9108" s="2">
        <v>5.9909817130363079</v>
      </c>
    </row>
    <row r="9109" spans="1:2" x14ac:dyDescent="0.25">
      <c r="A9109" s="1">
        <v>41705.324305555558</v>
      </c>
      <c r="B9109" s="2">
        <v>-5.3023037418044021</v>
      </c>
    </row>
    <row r="9110" spans="1:2" x14ac:dyDescent="0.25">
      <c r="A9110" s="1">
        <v>41705.324999999997</v>
      </c>
      <c r="B9110" s="2">
        <v>-2.3445037107735214</v>
      </c>
    </row>
    <row r="9111" spans="1:2" x14ac:dyDescent="0.25">
      <c r="A9111" s="1">
        <v>41705.325694444444</v>
      </c>
      <c r="B9111" s="2">
        <v>-3.909922916611928</v>
      </c>
    </row>
    <row r="9112" spans="1:2" x14ac:dyDescent="0.25">
      <c r="A9112" s="1">
        <v>41705.326388888891</v>
      </c>
      <c r="B9112" s="2">
        <v>-6.8096655703072129</v>
      </c>
    </row>
    <row r="9113" spans="1:2" x14ac:dyDescent="0.25">
      <c r="A9113" s="1">
        <v>41705.32708333333</v>
      </c>
      <c r="B9113" s="2">
        <v>3.2765766641264538</v>
      </c>
    </row>
    <row r="9114" spans="1:2" x14ac:dyDescent="0.25">
      <c r="A9114" s="1">
        <v>41705.327777777777</v>
      </c>
      <c r="B9114" s="2">
        <v>21.459553682782278</v>
      </c>
    </row>
    <row r="9115" spans="1:2" x14ac:dyDescent="0.25">
      <c r="A9115" s="1">
        <v>41705.328472222223</v>
      </c>
      <c r="B9115" s="2">
        <v>22.838089144011125</v>
      </c>
    </row>
    <row r="9116" spans="1:2" x14ac:dyDescent="0.25">
      <c r="A9116" s="1">
        <v>41705.32916666667</v>
      </c>
      <c r="B9116" s="2">
        <v>30.276165086831799</v>
      </c>
    </row>
    <row r="9117" spans="1:2" x14ac:dyDescent="0.25">
      <c r="A9117" s="1">
        <v>41705.329861111109</v>
      </c>
      <c r="B9117" s="2">
        <v>24.781420429040249</v>
      </c>
    </row>
    <row r="9118" spans="1:2" x14ac:dyDescent="0.25">
      <c r="A9118" s="1">
        <v>41705.330555555556</v>
      </c>
      <c r="B9118" s="2">
        <v>41.66585863434787</v>
      </c>
    </row>
    <row r="9119" spans="1:2" x14ac:dyDescent="0.25">
      <c r="A9119" s="1">
        <v>41705.331250000003</v>
      </c>
      <c r="B9119" s="2">
        <v>54.279794930753994</v>
      </c>
    </row>
    <row r="9120" spans="1:2" x14ac:dyDescent="0.25">
      <c r="A9120" s="1">
        <v>41705.331944444442</v>
      </c>
      <c r="B9120" s="2">
        <v>42.992864403571488</v>
      </c>
    </row>
    <row r="9121" spans="1:2" x14ac:dyDescent="0.25">
      <c r="A9121" s="1">
        <v>41705.332638888889</v>
      </c>
      <c r="B9121" s="2">
        <v>42.333353102483187</v>
      </c>
    </row>
    <row r="9122" spans="1:2" x14ac:dyDescent="0.25">
      <c r="A9122" s="1">
        <v>41705.333333333336</v>
      </c>
      <c r="B9122" s="2">
        <v>47.813316364689186</v>
      </c>
    </row>
    <row r="9123" spans="1:2" x14ac:dyDescent="0.25">
      <c r="A9123" s="1">
        <v>41705.334027777775</v>
      </c>
      <c r="B9123" s="2">
        <v>53.964753867233718</v>
      </c>
    </row>
    <row r="9124" spans="1:2" x14ac:dyDescent="0.25">
      <c r="A9124" s="1">
        <v>41705.334722222222</v>
      </c>
      <c r="B9124" s="2">
        <v>72.276157503106518</v>
      </c>
    </row>
    <row r="9125" spans="1:2" x14ac:dyDescent="0.25">
      <c r="A9125" s="1">
        <v>41705.335416666669</v>
      </c>
      <c r="B9125" s="2">
        <v>64.248355441449291</v>
      </c>
    </row>
    <row r="9126" spans="1:2" x14ac:dyDescent="0.25">
      <c r="A9126" s="1">
        <v>41705.336111111108</v>
      </c>
      <c r="B9126" s="2">
        <v>79.739650062004031</v>
      </c>
    </row>
    <row r="9127" spans="1:2" x14ac:dyDescent="0.25">
      <c r="A9127" s="1">
        <v>41705.336805555555</v>
      </c>
      <c r="B9127" s="2">
        <v>88.335275262033491</v>
      </c>
    </row>
    <row r="9128" spans="1:2" x14ac:dyDescent="0.25">
      <c r="A9128" s="1">
        <v>41705.337500000001</v>
      </c>
      <c r="B9128" s="2">
        <v>90.350173587972918</v>
      </c>
    </row>
    <row r="9129" spans="1:2" x14ac:dyDescent="0.25">
      <c r="A9129" s="1">
        <v>41705.338194444441</v>
      </c>
      <c r="B9129" s="2">
        <v>100.75856716171839</v>
      </c>
    </row>
    <row r="9130" spans="1:2" x14ac:dyDescent="0.25">
      <c r="A9130" s="1">
        <v>41705.338888888888</v>
      </c>
      <c r="B9130" s="2">
        <v>105.64245148182574</v>
      </c>
    </row>
    <row r="9131" spans="1:2" x14ac:dyDescent="0.25">
      <c r="A9131" s="1">
        <v>41705.339583333334</v>
      </c>
      <c r="B9131" s="2">
        <v>124.89465262700493</v>
      </c>
    </row>
    <row r="9132" spans="1:2" x14ac:dyDescent="0.25">
      <c r="A9132" s="1">
        <v>41705.340277777781</v>
      </c>
      <c r="B9132" s="2">
        <v>80.050776701825455</v>
      </c>
    </row>
    <row r="9133" spans="1:2" x14ac:dyDescent="0.25">
      <c r="A9133" s="1">
        <v>41705.34097222222</v>
      </c>
      <c r="B9133" s="2">
        <v>-3.2181873771144334</v>
      </c>
    </row>
    <row r="9134" spans="1:2" x14ac:dyDescent="0.25">
      <c r="A9134" s="1">
        <v>41705.341666666667</v>
      </c>
      <c r="B9134" s="2">
        <v>9.1850838310424781</v>
      </c>
    </row>
    <row r="9135" spans="1:2" x14ac:dyDescent="0.25">
      <c r="A9135" s="1">
        <v>41705.342361111114</v>
      </c>
      <c r="B9135" s="2">
        <v>-10.12305519197677</v>
      </c>
    </row>
    <row r="9136" spans="1:2" x14ac:dyDescent="0.25">
      <c r="A9136" s="1">
        <v>41705.343055555553</v>
      </c>
      <c r="B9136" s="2">
        <v>-10.517628378533542</v>
      </c>
    </row>
    <row r="9137" spans="1:2" x14ac:dyDescent="0.25">
      <c r="A9137" s="1">
        <v>41705.34375</v>
      </c>
      <c r="B9137" s="2">
        <v>-17.850526773657961</v>
      </c>
    </row>
    <row r="9138" spans="1:2" x14ac:dyDescent="0.25">
      <c r="A9138" s="1">
        <v>41705.344444444447</v>
      </c>
      <c r="B9138" s="2">
        <v>-18.794383740662063</v>
      </c>
    </row>
    <row r="9139" spans="1:2" x14ac:dyDescent="0.25">
      <c r="A9139" s="1">
        <v>41705.345138888886</v>
      </c>
      <c r="B9139" s="2">
        <v>-12.723395859617934</v>
      </c>
    </row>
    <row r="9140" spans="1:2" x14ac:dyDescent="0.25">
      <c r="A9140" s="1">
        <v>41705.345833333333</v>
      </c>
      <c r="B9140" s="2">
        <v>-45.837183354617203</v>
      </c>
    </row>
    <row r="9141" spans="1:2" x14ac:dyDescent="0.25">
      <c r="A9141" s="1">
        <v>41705.34652777778</v>
      </c>
      <c r="B9141" s="2">
        <v>-5.1179030542225519</v>
      </c>
    </row>
    <row r="9142" spans="1:2" x14ac:dyDescent="0.25">
      <c r="A9142" s="1">
        <v>41705.347222222219</v>
      </c>
      <c r="B9142" s="2">
        <v>-20.837561139246706</v>
      </c>
    </row>
    <row r="9143" spans="1:2" x14ac:dyDescent="0.25">
      <c r="A9143" s="1">
        <v>41705.347916666666</v>
      </c>
      <c r="B9143" s="2">
        <v>-19.873818045612037</v>
      </c>
    </row>
    <row r="9144" spans="1:2" x14ac:dyDescent="0.25">
      <c r="A9144" s="1">
        <v>41705.348611111112</v>
      </c>
      <c r="B9144" s="2">
        <v>-37.662587646698135</v>
      </c>
    </row>
    <row r="9145" spans="1:2" x14ac:dyDescent="0.25">
      <c r="A9145" s="1">
        <v>41705.349305555559</v>
      </c>
      <c r="B9145" s="2">
        <v>-34.455756071481545</v>
      </c>
    </row>
    <row r="9146" spans="1:2" x14ac:dyDescent="0.25">
      <c r="A9146" s="1">
        <v>41705.35</v>
      </c>
      <c r="B9146" s="2">
        <v>-25.601883024759687</v>
      </c>
    </row>
    <row r="9147" spans="1:2" x14ac:dyDescent="0.25">
      <c r="A9147" s="1">
        <v>41705.350694444445</v>
      </c>
      <c r="B9147" s="2">
        <v>-30.658482289020807</v>
      </c>
    </row>
    <row r="9148" spans="1:2" x14ac:dyDescent="0.25">
      <c r="A9148" s="1">
        <v>41705.351388888892</v>
      </c>
      <c r="B9148" s="2">
        <v>-19.920460210613964</v>
      </c>
    </row>
    <row r="9149" spans="1:2" x14ac:dyDescent="0.25">
      <c r="A9149" s="1">
        <v>41705.352083333331</v>
      </c>
      <c r="B9149" s="2">
        <v>-10.997226836267389</v>
      </c>
    </row>
    <row r="9150" spans="1:2" x14ac:dyDescent="0.25">
      <c r="A9150" s="1">
        <v>41705.352777777778</v>
      </c>
      <c r="B9150" s="2">
        <v>-0.65804767341663439</v>
      </c>
    </row>
    <row r="9151" spans="1:2" x14ac:dyDescent="0.25">
      <c r="A9151" s="1">
        <v>41705.353472222225</v>
      </c>
      <c r="B9151" s="2">
        <v>-6.4550384056833234</v>
      </c>
    </row>
    <row r="9152" spans="1:2" x14ac:dyDescent="0.25">
      <c r="A9152" s="1">
        <v>41705.354166666664</v>
      </c>
      <c r="B9152" s="2">
        <v>0.65529430449896608</v>
      </c>
    </row>
    <row r="9153" spans="1:2" x14ac:dyDescent="0.25">
      <c r="A9153" s="1">
        <v>41705.354861111111</v>
      </c>
      <c r="B9153" s="2">
        <v>10.755638496625398</v>
      </c>
    </row>
    <row r="9154" spans="1:2" x14ac:dyDescent="0.25">
      <c r="A9154" s="1">
        <v>41705.355555555558</v>
      </c>
      <c r="B9154" s="2">
        <v>19.702026355062603</v>
      </c>
    </row>
    <row r="9155" spans="1:2" x14ac:dyDescent="0.25">
      <c r="A9155" s="1">
        <v>41705.356249999997</v>
      </c>
      <c r="B9155" s="2">
        <v>10.941487402154356</v>
      </c>
    </row>
    <row r="9156" spans="1:2" x14ac:dyDescent="0.25">
      <c r="A9156" s="1">
        <v>41705.356944444444</v>
      </c>
      <c r="B9156" s="2">
        <v>4.5482851958270958</v>
      </c>
    </row>
    <row r="9157" spans="1:2" x14ac:dyDescent="0.25">
      <c r="A9157" s="1">
        <v>41705.357638888891</v>
      </c>
      <c r="B9157" s="2">
        <v>15.208424031081449</v>
      </c>
    </row>
    <row r="9158" spans="1:2" x14ac:dyDescent="0.25">
      <c r="A9158" s="1">
        <v>41705.35833333333</v>
      </c>
      <c r="B9158" s="2">
        <v>22.688879626247701</v>
      </c>
    </row>
    <row r="9159" spans="1:2" x14ac:dyDescent="0.25">
      <c r="A9159" s="1">
        <v>41705.359027777777</v>
      </c>
      <c r="B9159" s="2">
        <v>15.40103620962703</v>
      </c>
    </row>
    <row r="9160" spans="1:2" x14ac:dyDescent="0.25">
      <c r="A9160" s="1">
        <v>41705.359722222223</v>
      </c>
      <c r="B9160" s="2">
        <v>31.878469960023601</v>
      </c>
    </row>
    <row r="9161" spans="1:2" x14ac:dyDescent="0.25">
      <c r="A9161" s="1">
        <v>41705.36041666667</v>
      </c>
      <c r="B9161" s="2">
        <v>28.30743532850526</v>
      </c>
    </row>
    <row r="9162" spans="1:2" x14ac:dyDescent="0.25">
      <c r="A9162" s="1">
        <v>41705.361111111109</v>
      </c>
      <c r="B9162" s="2">
        <v>19.48429012170406</v>
      </c>
    </row>
    <row r="9163" spans="1:2" x14ac:dyDescent="0.25">
      <c r="A9163" s="1">
        <v>41705.361805555556</v>
      </c>
      <c r="B9163" s="2">
        <v>22.180421657604651</v>
      </c>
    </row>
    <row r="9164" spans="1:2" x14ac:dyDescent="0.25">
      <c r="A9164" s="1">
        <v>41705.362500000003</v>
      </c>
      <c r="B9164" s="2">
        <v>26.737168645383161</v>
      </c>
    </row>
    <row r="9165" spans="1:2" x14ac:dyDescent="0.25">
      <c r="A9165" s="1">
        <v>41705.363194444442</v>
      </c>
      <c r="B9165" s="2">
        <v>28.071186855262447</v>
      </c>
    </row>
    <row r="9166" spans="1:2" x14ac:dyDescent="0.25">
      <c r="A9166" s="1">
        <v>41705.363888888889</v>
      </c>
      <c r="B9166" s="2">
        <v>24.353128036124264</v>
      </c>
    </row>
    <row r="9167" spans="1:2" x14ac:dyDescent="0.25">
      <c r="A9167" s="1">
        <v>41705.364583333336</v>
      </c>
      <c r="B9167" s="2">
        <v>31.533552743012599</v>
      </c>
    </row>
    <row r="9168" spans="1:2" x14ac:dyDescent="0.25">
      <c r="A9168" s="1">
        <v>41705.365277777775</v>
      </c>
      <c r="B9168" s="2">
        <v>24.036649471424365</v>
      </c>
    </row>
    <row r="9169" spans="1:2" x14ac:dyDescent="0.25">
      <c r="A9169" s="1">
        <v>41705.365972222222</v>
      </c>
      <c r="B9169" s="2">
        <v>24.113787970190362</v>
      </c>
    </row>
    <row r="9170" spans="1:2" x14ac:dyDescent="0.25">
      <c r="A9170" s="1">
        <v>41705.366666666669</v>
      </c>
      <c r="B9170" s="2">
        <v>20.58146826511723</v>
      </c>
    </row>
    <row r="9171" spans="1:2" x14ac:dyDescent="0.25">
      <c r="A9171" s="1">
        <v>41705.367361111108</v>
      </c>
      <c r="B9171" s="2">
        <v>9.23563091688108</v>
      </c>
    </row>
    <row r="9172" spans="1:2" x14ac:dyDescent="0.25">
      <c r="A9172" s="1">
        <v>41705.368055555555</v>
      </c>
      <c r="B9172" s="2">
        <v>24.765313568812658</v>
      </c>
    </row>
    <row r="9173" spans="1:2" x14ac:dyDescent="0.25">
      <c r="A9173" s="1">
        <v>41705.368750000001</v>
      </c>
      <c r="B9173" s="2">
        <v>27.790877798438064</v>
      </c>
    </row>
    <row r="9174" spans="1:2" x14ac:dyDescent="0.25">
      <c r="A9174" s="1">
        <v>41705.369444444441</v>
      </c>
      <c r="B9174" s="2">
        <v>20.592864582987204</v>
      </c>
    </row>
    <row r="9175" spans="1:2" x14ac:dyDescent="0.25">
      <c r="A9175" s="1">
        <v>41705.370138888888</v>
      </c>
      <c r="B9175" s="2">
        <v>27.308962341709169</v>
      </c>
    </row>
    <row r="9176" spans="1:2" x14ac:dyDescent="0.25">
      <c r="A9176" s="1">
        <v>41705.370833333334</v>
      </c>
      <c r="B9176" s="2">
        <v>38.66056107278952</v>
      </c>
    </row>
    <row r="9177" spans="1:2" x14ac:dyDescent="0.25">
      <c r="A9177" s="1">
        <v>41705.371527777781</v>
      </c>
      <c r="B9177" s="2">
        <v>42.779172454714235</v>
      </c>
    </row>
    <row r="9178" spans="1:2" x14ac:dyDescent="0.25">
      <c r="A9178" s="1">
        <v>41705.37222222222</v>
      </c>
      <c r="B9178" s="2">
        <v>43.158242058848067</v>
      </c>
    </row>
    <row r="9179" spans="1:2" x14ac:dyDescent="0.25">
      <c r="A9179" s="1">
        <v>41705.372916666667</v>
      </c>
      <c r="B9179" s="2">
        <v>58.613726408612273</v>
      </c>
    </row>
    <row r="9180" spans="1:2" x14ac:dyDescent="0.25">
      <c r="A9180" s="1">
        <v>41705.373611111114</v>
      </c>
      <c r="B9180" s="2">
        <v>54.267849923528651</v>
      </c>
    </row>
    <row r="9181" spans="1:2" x14ac:dyDescent="0.25">
      <c r="A9181" s="1">
        <v>41705.374305555553</v>
      </c>
      <c r="B9181" s="2">
        <v>53.016643573897696</v>
      </c>
    </row>
    <row r="9182" spans="1:2" x14ac:dyDescent="0.25">
      <c r="A9182" s="1">
        <v>41705.375</v>
      </c>
      <c r="B9182" s="2">
        <v>62.259221403033976</v>
      </c>
    </row>
    <row r="9183" spans="1:2" x14ac:dyDescent="0.25">
      <c r="A9183" s="1">
        <v>41705.375694444447</v>
      </c>
      <c r="B9183" s="2">
        <v>62.385650107726299</v>
      </c>
    </row>
    <row r="9184" spans="1:2" x14ac:dyDescent="0.25">
      <c r="A9184" s="1">
        <v>41705.376388888886</v>
      </c>
      <c r="B9184" s="2">
        <v>64.527573909389318</v>
      </c>
    </row>
    <row r="9185" spans="1:2" x14ac:dyDescent="0.25">
      <c r="A9185" s="1">
        <v>41705.377083333333</v>
      </c>
      <c r="B9185" s="2">
        <v>78.457948953091787</v>
      </c>
    </row>
    <row r="9186" spans="1:2" x14ac:dyDescent="0.25">
      <c r="A9186" s="1">
        <v>41705.37777777778</v>
      </c>
      <c r="B9186" s="2">
        <v>84.201879173548278</v>
      </c>
    </row>
    <row r="9187" spans="1:2" x14ac:dyDescent="0.25">
      <c r="A9187" s="1">
        <v>41705.378472222219</v>
      </c>
      <c r="B9187" s="2">
        <v>86.150447239497836</v>
      </c>
    </row>
    <row r="9188" spans="1:2" x14ac:dyDescent="0.25">
      <c r="A9188" s="1">
        <v>41705.379166666666</v>
      </c>
      <c r="B9188" s="2">
        <v>91.053644745102304</v>
      </c>
    </row>
    <row r="9189" spans="1:2" x14ac:dyDescent="0.25">
      <c r="A9189" s="1">
        <v>41705.379861111112</v>
      </c>
      <c r="B9189" s="2">
        <v>88.384686198791798</v>
      </c>
    </row>
    <row r="9190" spans="1:2" x14ac:dyDescent="0.25">
      <c r="A9190" s="1">
        <v>41705.380555555559</v>
      </c>
      <c r="B9190" s="2">
        <v>83.255482269251175</v>
      </c>
    </row>
    <row r="9191" spans="1:2" x14ac:dyDescent="0.25">
      <c r="A9191" s="1">
        <v>41705.381249999999</v>
      </c>
      <c r="B9191" s="2">
        <v>68.096908040950069</v>
      </c>
    </row>
    <row r="9192" spans="1:2" x14ac:dyDescent="0.25">
      <c r="A9192" s="1">
        <v>41705.381944444445</v>
      </c>
      <c r="B9192" s="2">
        <v>69.105445830778137</v>
      </c>
    </row>
    <row r="9193" spans="1:2" x14ac:dyDescent="0.25">
      <c r="A9193" s="1">
        <v>41705.382638888892</v>
      </c>
      <c r="B9193" s="2">
        <v>62.129618659780441</v>
      </c>
    </row>
    <row r="9194" spans="1:2" x14ac:dyDescent="0.25">
      <c r="A9194" s="1">
        <v>41705.383333333331</v>
      </c>
      <c r="B9194" s="2">
        <v>41.622514028888446</v>
      </c>
    </row>
    <row r="9195" spans="1:2" x14ac:dyDescent="0.25">
      <c r="A9195" s="1">
        <v>41705.384027777778</v>
      </c>
      <c r="B9195" s="2">
        <v>33.140502975495956</v>
      </c>
    </row>
    <row r="9196" spans="1:2" x14ac:dyDescent="0.25">
      <c r="A9196" s="1">
        <v>41705.384722222225</v>
      </c>
      <c r="B9196" s="2">
        <v>27.405313048111807</v>
      </c>
    </row>
    <row r="9197" spans="1:2" x14ac:dyDescent="0.25">
      <c r="A9197" s="1">
        <v>41705.385416666664</v>
      </c>
      <c r="B9197" s="2">
        <v>9.6370137946920291</v>
      </c>
    </row>
    <row r="9198" spans="1:2" x14ac:dyDescent="0.25">
      <c r="A9198" s="1">
        <v>41705.386111111111</v>
      </c>
      <c r="B9198" s="2">
        <v>4.1159503331262384</v>
      </c>
    </row>
    <row r="9199" spans="1:2" x14ac:dyDescent="0.25">
      <c r="A9199" s="1">
        <v>41705.386805555558</v>
      </c>
      <c r="B9199" s="2">
        <v>-2.3656833462213398</v>
      </c>
    </row>
    <row r="9200" spans="1:2" x14ac:dyDescent="0.25">
      <c r="A9200" s="1">
        <v>41705.387499999997</v>
      </c>
      <c r="B9200" s="2">
        <v>-6.3255559056253938</v>
      </c>
    </row>
    <row r="9201" spans="1:2" x14ac:dyDescent="0.25">
      <c r="A9201" s="1">
        <v>41705.388194444444</v>
      </c>
      <c r="B9201" s="2">
        <v>-1.7170381923322566</v>
      </c>
    </row>
    <row r="9202" spans="1:2" x14ac:dyDescent="0.25">
      <c r="A9202" s="1">
        <v>41705.388888888891</v>
      </c>
      <c r="B9202" s="2">
        <v>-2.2806335574719316</v>
      </c>
    </row>
    <row r="9203" spans="1:2" x14ac:dyDescent="0.25">
      <c r="A9203" s="1">
        <v>41705.38958333333</v>
      </c>
      <c r="B9203" s="2">
        <v>3.3957478485778361E-2</v>
      </c>
    </row>
    <row r="9204" spans="1:2" x14ac:dyDescent="0.25">
      <c r="A9204" s="1">
        <v>41705.390277777777</v>
      </c>
      <c r="B9204" s="2">
        <v>3.1361859850077964</v>
      </c>
    </row>
    <row r="9205" spans="1:2" x14ac:dyDescent="0.25">
      <c r="A9205" s="1">
        <v>41705.390972222223</v>
      </c>
      <c r="B9205" s="2">
        <v>-10.577400401163505</v>
      </c>
    </row>
    <row r="9206" spans="1:2" x14ac:dyDescent="0.25">
      <c r="A9206" s="1">
        <v>41705.39166666667</v>
      </c>
      <c r="B9206" s="2">
        <v>-15.881099183821545</v>
      </c>
    </row>
    <row r="9207" spans="1:2" x14ac:dyDescent="0.25">
      <c r="A9207" s="1">
        <v>41705.392361111109</v>
      </c>
      <c r="B9207" s="2">
        <v>-5.9472502182146858</v>
      </c>
    </row>
    <row r="9208" spans="1:2" x14ac:dyDescent="0.25">
      <c r="A9208" s="1">
        <v>41705.393055555556</v>
      </c>
      <c r="B9208" s="2">
        <v>-6.6900897472924648</v>
      </c>
    </row>
    <row r="9209" spans="1:2" x14ac:dyDescent="0.25">
      <c r="A9209" s="1">
        <v>41705.393750000003</v>
      </c>
      <c r="B9209" s="2">
        <v>29.814248319793478</v>
      </c>
    </row>
    <row r="9210" spans="1:2" x14ac:dyDescent="0.25">
      <c r="A9210" s="1">
        <v>41705.394444444442</v>
      </c>
      <c r="B9210" s="2">
        <v>53.906919268462417</v>
      </c>
    </row>
    <row r="9211" spans="1:2" x14ac:dyDescent="0.25">
      <c r="A9211" s="1">
        <v>41705.395138888889</v>
      </c>
      <c r="B9211" s="2">
        <v>54.246850379196985</v>
      </c>
    </row>
    <row r="9212" spans="1:2" x14ac:dyDescent="0.25">
      <c r="A9212" s="1">
        <v>41705.395833333336</v>
      </c>
      <c r="B9212" s="2">
        <v>64.847319181377927</v>
      </c>
    </row>
    <row r="9213" spans="1:2" x14ac:dyDescent="0.25">
      <c r="A9213" s="1">
        <v>41705.396527777775</v>
      </c>
      <c r="B9213" s="2">
        <v>74.635616051271796</v>
      </c>
    </row>
    <row r="9214" spans="1:2" x14ac:dyDescent="0.25">
      <c r="A9214" s="1">
        <v>41705.397222222222</v>
      </c>
      <c r="B9214" s="2">
        <v>67.12878269764478</v>
      </c>
    </row>
    <row r="9215" spans="1:2" x14ac:dyDescent="0.25">
      <c r="A9215" s="1">
        <v>41705.397916666669</v>
      </c>
      <c r="B9215" s="2">
        <v>54.597026391356486</v>
      </c>
    </row>
    <row r="9216" spans="1:2" x14ac:dyDescent="0.25">
      <c r="A9216" s="1">
        <v>41705.398611111108</v>
      </c>
      <c r="B9216" s="2">
        <v>48.136219899560579</v>
      </c>
    </row>
    <row r="9217" spans="1:2" x14ac:dyDescent="0.25">
      <c r="A9217" s="1">
        <v>41705.399305555555</v>
      </c>
      <c r="B9217" s="2">
        <v>55.452855606869953</v>
      </c>
    </row>
    <row r="9218" spans="1:2" x14ac:dyDescent="0.25">
      <c r="A9218" s="1">
        <v>41705.4</v>
      </c>
      <c r="B9218" s="2">
        <v>51.585195064722214</v>
      </c>
    </row>
    <row r="9219" spans="1:2" x14ac:dyDescent="0.25">
      <c r="A9219" s="1">
        <v>41705.400694444441</v>
      </c>
      <c r="B9219" s="2">
        <v>59.912560378741667</v>
      </c>
    </row>
    <row r="9220" spans="1:2" x14ac:dyDescent="0.25">
      <c r="A9220" s="1">
        <v>41705.401388888888</v>
      </c>
      <c r="B9220" s="2">
        <v>56.932925251673439</v>
      </c>
    </row>
    <row r="9221" spans="1:2" x14ac:dyDescent="0.25">
      <c r="A9221" s="1">
        <v>41705.402083333334</v>
      </c>
      <c r="B9221" s="2">
        <v>53.368628102370231</v>
      </c>
    </row>
    <row r="9222" spans="1:2" x14ac:dyDescent="0.25">
      <c r="A9222" s="1">
        <v>41705.402777777781</v>
      </c>
      <c r="B9222" s="2">
        <v>41.595187231006278</v>
      </c>
    </row>
    <row r="9223" spans="1:2" x14ac:dyDescent="0.25">
      <c r="A9223" s="1">
        <v>41705.40347222222</v>
      </c>
      <c r="B9223" s="2">
        <v>29.039340688202721</v>
      </c>
    </row>
    <row r="9224" spans="1:2" x14ac:dyDescent="0.25">
      <c r="A9224" s="1">
        <v>41705.404166666667</v>
      </c>
      <c r="B9224" s="2">
        <v>34.596933602093969</v>
      </c>
    </row>
    <row r="9225" spans="1:2" x14ac:dyDescent="0.25">
      <c r="A9225" s="1">
        <v>41705.404861111114</v>
      </c>
      <c r="B9225" s="2">
        <v>33.914074561012967</v>
      </c>
    </row>
    <row r="9226" spans="1:2" x14ac:dyDescent="0.25">
      <c r="A9226" s="1">
        <v>41705.405555555553</v>
      </c>
      <c r="B9226" s="2">
        <v>23.356121521304946</v>
      </c>
    </row>
    <row r="9227" spans="1:2" x14ac:dyDescent="0.25">
      <c r="A9227" s="1">
        <v>41705.40625</v>
      </c>
      <c r="B9227" s="2">
        <v>33.674014297622733</v>
      </c>
    </row>
    <row r="9228" spans="1:2" x14ac:dyDescent="0.25">
      <c r="A9228" s="1">
        <v>41705.406944444447</v>
      </c>
      <c r="B9228" s="2">
        <v>31.675492506355901</v>
      </c>
    </row>
    <row r="9229" spans="1:2" x14ac:dyDescent="0.25">
      <c r="A9229" s="1">
        <v>41705.407638888886</v>
      </c>
      <c r="B9229" s="2">
        <v>8.6804555900691405</v>
      </c>
    </row>
    <row r="9230" spans="1:2" x14ac:dyDescent="0.25">
      <c r="A9230" s="1">
        <v>41705.408333333333</v>
      </c>
      <c r="B9230" s="2">
        <v>5.1789753277239239</v>
      </c>
    </row>
    <row r="9231" spans="1:2" x14ac:dyDescent="0.25">
      <c r="A9231" s="1">
        <v>41705.40902777778</v>
      </c>
      <c r="B9231" s="2">
        <v>11.136702704682163</v>
      </c>
    </row>
    <row r="9232" spans="1:2" x14ac:dyDescent="0.25">
      <c r="A9232" s="1">
        <v>41705.409722222219</v>
      </c>
      <c r="B9232" s="2">
        <v>10.285639698373172</v>
      </c>
    </row>
    <row r="9233" spans="1:2" x14ac:dyDescent="0.25">
      <c r="A9233" s="1">
        <v>41705.410416666666</v>
      </c>
      <c r="B9233" s="2">
        <v>1.6012184230342352</v>
      </c>
    </row>
    <row r="9234" spans="1:2" x14ac:dyDescent="0.25">
      <c r="A9234" s="1">
        <v>41705.411111111112</v>
      </c>
      <c r="B9234" s="2">
        <v>-7.9418283204567466</v>
      </c>
    </row>
    <row r="9235" spans="1:2" x14ac:dyDescent="0.25">
      <c r="A9235" s="1">
        <v>41705.411805555559</v>
      </c>
      <c r="B9235" s="2">
        <v>-12.420960302505955</v>
      </c>
    </row>
    <row r="9236" spans="1:2" x14ac:dyDescent="0.25">
      <c r="A9236" s="1">
        <v>41705.412499999999</v>
      </c>
      <c r="B9236" s="2">
        <v>-16.566812910481651</v>
      </c>
    </row>
    <row r="9237" spans="1:2" x14ac:dyDescent="0.25">
      <c r="A9237" s="1">
        <v>41705.413194444445</v>
      </c>
      <c r="B9237" s="2">
        <v>-33.788766946268154</v>
      </c>
    </row>
    <row r="9238" spans="1:2" x14ac:dyDescent="0.25">
      <c r="A9238" s="1">
        <v>41705.413888888892</v>
      </c>
      <c r="B9238" s="2">
        <v>-7.9387655384995011</v>
      </c>
    </row>
    <row r="9239" spans="1:2" x14ac:dyDescent="0.25">
      <c r="A9239" s="1">
        <v>41705.414583333331</v>
      </c>
      <c r="B9239" s="2">
        <v>-30.87522863558091</v>
      </c>
    </row>
    <row r="9240" spans="1:2" x14ac:dyDescent="0.25">
      <c r="A9240" s="1">
        <v>41705.415277777778</v>
      </c>
      <c r="B9240" s="2">
        <v>-43.426247293103373</v>
      </c>
    </row>
    <row r="9241" spans="1:2" x14ac:dyDescent="0.25">
      <c r="A9241" s="1">
        <v>41705.415972222225</v>
      </c>
      <c r="B9241" s="2">
        <v>-17.887542007899174</v>
      </c>
    </row>
    <row r="9242" spans="1:2" x14ac:dyDescent="0.25">
      <c r="A9242" s="1">
        <v>41705.416666666664</v>
      </c>
      <c r="B9242" s="2">
        <v>-49.068353742017642</v>
      </c>
    </row>
    <row r="9243" spans="1:2" x14ac:dyDescent="0.25">
      <c r="A9243" s="1">
        <v>41705.417361111111</v>
      </c>
      <c r="B9243" s="2">
        <v>-45.042396489513827</v>
      </c>
    </row>
    <row r="9244" spans="1:2" x14ac:dyDescent="0.25">
      <c r="A9244" s="1">
        <v>41705.418055555558</v>
      </c>
      <c r="B9244" s="2">
        <v>-25.522516026616117</v>
      </c>
    </row>
    <row r="9245" spans="1:2" x14ac:dyDescent="0.25">
      <c r="A9245" s="1">
        <v>41705.418749999997</v>
      </c>
      <c r="B9245" s="2">
        <v>-52.875481914271951</v>
      </c>
    </row>
    <row r="9246" spans="1:2" x14ac:dyDescent="0.25">
      <c r="A9246" s="1">
        <v>41705.419444444444</v>
      </c>
      <c r="B9246" s="2">
        <v>-47.470656026959965</v>
      </c>
    </row>
    <row r="9247" spans="1:2" x14ac:dyDescent="0.25">
      <c r="A9247" s="1">
        <v>41705.420138888891</v>
      </c>
      <c r="B9247" s="2">
        <v>-39.977608960720438</v>
      </c>
    </row>
    <row r="9248" spans="1:2" x14ac:dyDescent="0.25">
      <c r="A9248" s="1">
        <v>41705.42083333333</v>
      </c>
      <c r="B9248" s="2">
        <v>-51.602548547506252</v>
      </c>
    </row>
    <row r="9249" spans="1:2" x14ac:dyDescent="0.25">
      <c r="A9249" s="1">
        <v>41705.421527777777</v>
      </c>
      <c r="B9249" s="2">
        <v>-38.40319615303185</v>
      </c>
    </row>
    <row r="9250" spans="1:2" x14ac:dyDescent="0.25">
      <c r="A9250" s="1">
        <v>41705.422222222223</v>
      </c>
      <c r="B9250" s="2">
        <v>-49.570798189787702</v>
      </c>
    </row>
    <row r="9251" spans="1:2" x14ac:dyDescent="0.25">
      <c r="A9251" s="1">
        <v>41705.42291666667</v>
      </c>
      <c r="B9251" s="2">
        <v>-48.641483510167262</v>
      </c>
    </row>
    <row r="9252" spans="1:2" x14ac:dyDescent="0.25">
      <c r="A9252" s="1">
        <v>41705.423611111109</v>
      </c>
      <c r="B9252" s="2">
        <v>-55.716357265443854</v>
      </c>
    </row>
    <row r="9253" spans="1:2" x14ac:dyDescent="0.25">
      <c r="A9253" s="1">
        <v>41705.424305555556</v>
      </c>
      <c r="B9253" s="2">
        <v>-44.509577013175779</v>
      </c>
    </row>
    <row r="9254" spans="1:2" x14ac:dyDescent="0.25">
      <c r="A9254" s="1">
        <v>41705.425000000003</v>
      </c>
      <c r="B9254" s="2">
        <v>-53.093691628770223</v>
      </c>
    </row>
    <row r="9255" spans="1:2" x14ac:dyDescent="0.25">
      <c r="A9255" s="1">
        <v>41705.425694444442</v>
      </c>
      <c r="B9255" s="2">
        <v>-32.85218630243908</v>
      </c>
    </row>
    <row r="9256" spans="1:2" x14ac:dyDescent="0.25">
      <c r="A9256" s="1">
        <v>41705.426388888889</v>
      </c>
      <c r="B9256" s="2">
        <v>-55.77950887725747</v>
      </c>
    </row>
    <row r="9257" spans="1:2" x14ac:dyDescent="0.25">
      <c r="A9257" s="1">
        <v>41705.427083333336</v>
      </c>
      <c r="B9257" s="2">
        <v>-36.199162731517085</v>
      </c>
    </row>
    <row r="9258" spans="1:2" x14ac:dyDescent="0.25">
      <c r="A9258" s="1">
        <v>41705.427777777775</v>
      </c>
      <c r="B9258" s="2">
        <v>-48.540568673194016</v>
      </c>
    </row>
    <row r="9259" spans="1:2" x14ac:dyDescent="0.25">
      <c r="A9259" s="1">
        <v>41705.428472222222</v>
      </c>
      <c r="B9259" s="2">
        <v>-45.462320952766945</v>
      </c>
    </row>
    <row r="9260" spans="1:2" x14ac:dyDescent="0.25">
      <c r="A9260" s="1">
        <v>41705.429166666669</v>
      </c>
      <c r="B9260" s="2">
        <v>-24.070385449272482</v>
      </c>
    </row>
    <row r="9261" spans="1:2" x14ac:dyDescent="0.25">
      <c r="A9261" s="1">
        <v>41705.429861111108</v>
      </c>
      <c r="B9261" s="2">
        <v>-71.606883790656383</v>
      </c>
    </row>
    <row r="9262" spans="1:2" x14ac:dyDescent="0.25">
      <c r="A9262" s="1">
        <v>41705.430555555555</v>
      </c>
      <c r="B9262" s="2">
        <v>-49.731592424779471</v>
      </c>
    </row>
    <row r="9263" spans="1:2" x14ac:dyDescent="0.25">
      <c r="A9263" s="1">
        <v>41705.431250000001</v>
      </c>
      <c r="B9263" s="2">
        <v>-57.143847724179309</v>
      </c>
    </row>
    <row r="9264" spans="1:2" x14ac:dyDescent="0.25">
      <c r="A9264" s="1">
        <v>41705.431944444441</v>
      </c>
      <c r="B9264" s="2">
        <v>-40.141355230990548</v>
      </c>
    </row>
    <row r="9265" spans="1:2" x14ac:dyDescent="0.25">
      <c r="A9265" s="1">
        <v>41705.432638888888</v>
      </c>
      <c r="B9265" s="2">
        <v>-37.513758253848451</v>
      </c>
    </row>
    <row r="9266" spans="1:2" x14ac:dyDescent="0.25">
      <c r="A9266" s="1">
        <v>41705.433333333334</v>
      </c>
      <c r="B9266" s="2">
        <v>-39.989774814703559</v>
      </c>
    </row>
    <row r="9267" spans="1:2" x14ac:dyDescent="0.25">
      <c r="A9267" s="1">
        <v>41705.434027777781</v>
      </c>
      <c r="B9267" s="2">
        <v>-27.644955105041543</v>
      </c>
    </row>
    <row r="9268" spans="1:2" x14ac:dyDescent="0.25">
      <c r="A9268" s="1">
        <v>41705.43472222222</v>
      </c>
      <c r="B9268" s="2">
        <v>-28.208447571582777</v>
      </c>
    </row>
    <row r="9269" spans="1:2" x14ac:dyDescent="0.25">
      <c r="A9269" s="1">
        <v>41705.435416666667</v>
      </c>
      <c r="B9269" s="2">
        <v>-49.7829618421097</v>
      </c>
    </row>
    <row r="9270" spans="1:2" x14ac:dyDescent="0.25">
      <c r="A9270" s="1">
        <v>41705.436111111114</v>
      </c>
      <c r="B9270" s="2">
        <v>-27.61090612411402</v>
      </c>
    </row>
    <row r="9271" spans="1:2" x14ac:dyDescent="0.25">
      <c r="A9271" s="1">
        <v>41705.436805555553</v>
      </c>
      <c r="B9271" s="2">
        <v>-38.031709621277699</v>
      </c>
    </row>
    <row r="9272" spans="1:2" x14ac:dyDescent="0.25">
      <c r="A9272" s="1">
        <v>41705.4375</v>
      </c>
      <c r="B9272" s="2">
        <v>-26.936648702617578</v>
      </c>
    </row>
    <row r="9273" spans="1:2" x14ac:dyDescent="0.25">
      <c r="A9273" s="1">
        <v>41705.438194444447</v>
      </c>
      <c r="B9273" s="2">
        <v>-53.571198866437769</v>
      </c>
    </row>
    <row r="9274" spans="1:2" x14ac:dyDescent="0.25">
      <c r="A9274" s="1">
        <v>41705.438888888886</v>
      </c>
      <c r="B9274" s="2">
        <v>-62.907193828486683</v>
      </c>
    </row>
    <row r="9275" spans="1:2" x14ac:dyDescent="0.25">
      <c r="A9275" s="1">
        <v>41705.439583333333</v>
      </c>
      <c r="B9275" s="2">
        <v>-50.786663977329347</v>
      </c>
    </row>
    <row r="9276" spans="1:2" x14ac:dyDescent="0.25">
      <c r="A9276" s="1">
        <v>41705.44027777778</v>
      </c>
      <c r="B9276" s="2">
        <v>-49.894558813749853</v>
      </c>
    </row>
    <row r="9277" spans="1:2" x14ac:dyDescent="0.25">
      <c r="A9277" s="1">
        <v>41705.440972222219</v>
      </c>
      <c r="B9277" s="2">
        <v>-49.707256693069937</v>
      </c>
    </row>
    <row r="9278" spans="1:2" x14ac:dyDescent="0.25">
      <c r="A9278" s="1">
        <v>41705.441666666666</v>
      </c>
      <c r="B9278" s="2">
        <v>-48.153914767673022</v>
      </c>
    </row>
    <row r="9279" spans="1:2" x14ac:dyDescent="0.25">
      <c r="A9279" s="1">
        <v>41705.442361111112</v>
      </c>
      <c r="B9279" s="2">
        <v>-51.204186935261532</v>
      </c>
    </row>
    <row r="9280" spans="1:2" x14ac:dyDescent="0.25">
      <c r="A9280" s="1">
        <v>41705.443055555559</v>
      </c>
      <c r="B9280" s="2">
        <v>-38.302094237515604</v>
      </c>
    </row>
    <row r="9281" spans="1:2" x14ac:dyDescent="0.25">
      <c r="A9281" s="1">
        <v>41705.443749999999</v>
      </c>
      <c r="B9281" s="2">
        <v>-40.451489366092815</v>
      </c>
    </row>
    <row r="9282" spans="1:2" x14ac:dyDescent="0.25">
      <c r="A9282" s="1">
        <v>41705.444444444445</v>
      </c>
      <c r="B9282" s="2">
        <v>-32.642043489324472</v>
      </c>
    </row>
    <row r="9283" spans="1:2" x14ac:dyDescent="0.25">
      <c r="A9283" s="1">
        <v>41705.445138888892</v>
      </c>
      <c r="B9283" s="2">
        <v>-25.165714116500869</v>
      </c>
    </row>
    <row r="9284" spans="1:2" x14ac:dyDescent="0.25">
      <c r="A9284" s="1">
        <v>41705.445833333331</v>
      </c>
      <c r="B9284" s="2">
        <v>-6.7048325763096726</v>
      </c>
    </row>
    <row r="9285" spans="1:2" x14ac:dyDescent="0.25">
      <c r="A9285" s="1">
        <v>41705.446527777778</v>
      </c>
      <c r="B9285" s="2">
        <v>5.5183217858861706</v>
      </c>
    </row>
    <row r="9286" spans="1:2" x14ac:dyDescent="0.25">
      <c r="A9286" s="1">
        <v>41705.447222222225</v>
      </c>
      <c r="B9286" s="2">
        <v>11.756201986872535</v>
      </c>
    </row>
    <row r="9287" spans="1:2" x14ac:dyDescent="0.25">
      <c r="A9287" s="1">
        <v>41705.447916666664</v>
      </c>
      <c r="B9287" s="2">
        <v>17.588726091079057</v>
      </c>
    </row>
    <row r="9288" spans="1:2" x14ac:dyDescent="0.25">
      <c r="A9288" s="1">
        <v>41705.448611111111</v>
      </c>
      <c r="B9288" s="2">
        <v>29.438883705388193</v>
      </c>
    </row>
    <row r="9289" spans="1:2" x14ac:dyDescent="0.25">
      <c r="A9289" s="1">
        <v>41705.449305555558</v>
      </c>
      <c r="B9289" s="2">
        <v>25.619611133571045</v>
      </c>
    </row>
    <row r="9290" spans="1:2" x14ac:dyDescent="0.25">
      <c r="A9290" s="1">
        <v>41705.449999999997</v>
      </c>
      <c r="B9290" s="2">
        <v>7.0057348251165728</v>
      </c>
    </row>
    <row r="9291" spans="1:2" x14ac:dyDescent="0.25">
      <c r="A9291" s="1">
        <v>41705.450694444444</v>
      </c>
      <c r="B9291" s="2">
        <v>14.746300850825355</v>
      </c>
    </row>
    <row r="9292" spans="1:2" x14ac:dyDescent="0.25">
      <c r="A9292" s="1">
        <v>41705.451388888891</v>
      </c>
      <c r="B9292" s="2">
        <v>-4.8469206069178955E-2</v>
      </c>
    </row>
    <row r="9293" spans="1:2" x14ac:dyDescent="0.25">
      <c r="A9293" s="1">
        <v>41705.45208333333</v>
      </c>
      <c r="B9293" s="2">
        <v>20.114161852580217</v>
      </c>
    </row>
    <row r="9294" spans="1:2" x14ac:dyDescent="0.25">
      <c r="A9294" s="1">
        <v>41705.452777777777</v>
      </c>
      <c r="B9294" s="2">
        <v>32.692233307982676</v>
      </c>
    </row>
    <row r="9295" spans="1:2" x14ac:dyDescent="0.25">
      <c r="A9295" s="1">
        <v>41705.453472222223</v>
      </c>
      <c r="B9295" s="2">
        <v>46.920400815109801</v>
      </c>
    </row>
    <row r="9296" spans="1:2" x14ac:dyDescent="0.25">
      <c r="A9296" s="1">
        <v>41705.45416666667</v>
      </c>
      <c r="B9296" s="2">
        <v>51.395353220604981</v>
      </c>
    </row>
    <row r="9297" spans="1:2" x14ac:dyDescent="0.25">
      <c r="A9297" s="1">
        <v>41705.454861111109</v>
      </c>
      <c r="B9297" s="2">
        <v>64.017553467184186</v>
      </c>
    </row>
    <row r="9298" spans="1:2" x14ac:dyDescent="0.25">
      <c r="A9298" s="1">
        <v>41705.455555555556</v>
      </c>
      <c r="B9298" s="2">
        <v>70.976394354940084</v>
      </c>
    </row>
    <row r="9299" spans="1:2" x14ac:dyDescent="0.25">
      <c r="A9299" s="1">
        <v>41705.456250000003</v>
      </c>
      <c r="B9299" s="2">
        <v>65.421651744408877</v>
      </c>
    </row>
    <row r="9300" spans="1:2" x14ac:dyDescent="0.25">
      <c r="A9300" s="1">
        <v>41705.456944444442</v>
      </c>
      <c r="B9300" s="2">
        <v>49.478600942066016</v>
      </c>
    </row>
    <row r="9301" spans="1:2" x14ac:dyDescent="0.25">
      <c r="A9301" s="1">
        <v>41705.457638888889</v>
      </c>
      <c r="B9301" s="2">
        <v>58.668193641436908</v>
      </c>
    </row>
    <row r="9302" spans="1:2" x14ac:dyDescent="0.25">
      <c r="A9302" s="1">
        <v>41705.458333333336</v>
      </c>
      <c r="B9302" s="2">
        <v>67.656054211879379</v>
      </c>
    </row>
    <row r="9303" spans="1:2" x14ac:dyDescent="0.25">
      <c r="A9303" s="1">
        <v>41705.459027777775</v>
      </c>
      <c r="B9303" s="2">
        <v>65.169244819006423</v>
      </c>
    </row>
    <row r="9304" spans="1:2" x14ac:dyDescent="0.25">
      <c r="A9304" s="1">
        <v>41705.459722222222</v>
      </c>
      <c r="B9304" s="2">
        <v>64.086456152507651</v>
      </c>
    </row>
    <row r="9305" spans="1:2" x14ac:dyDescent="0.25">
      <c r="A9305" s="1">
        <v>41705.460416666669</v>
      </c>
      <c r="B9305" s="2">
        <v>59.29230908809113</v>
      </c>
    </row>
    <row r="9306" spans="1:2" x14ac:dyDescent="0.25">
      <c r="A9306" s="1">
        <v>41705.461111111108</v>
      </c>
      <c r="B9306" s="2">
        <v>46.627371000541217</v>
      </c>
    </row>
    <row r="9307" spans="1:2" x14ac:dyDescent="0.25">
      <c r="A9307" s="1">
        <v>41705.461805555555</v>
      </c>
      <c r="B9307" s="2">
        <v>55.943846347448805</v>
      </c>
    </row>
    <row r="9308" spans="1:2" x14ac:dyDescent="0.25">
      <c r="A9308" s="1">
        <v>41705.462500000001</v>
      </c>
      <c r="B9308" s="2">
        <v>50.04757854841494</v>
      </c>
    </row>
    <row r="9309" spans="1:2" x14ac:dyDescent="0.25">
      <c r="A9309" s="1">
        <v>41705.463194444441</v>
      </c>
      <c r="B9309" s="2">
        <v>46.383269252771669</v>
      </c>
    </row>
    <row r="9310" spans="1:2" x14ac:dyDescent="0.25">
      <c r="A9310" s="1">
        <v>41705.463888888888</v>
      </c>
      <c r="B9310" s="2">
        <v>52.807730413562965</v>
      </c>
    </row>
    <row r="9311" spans="1:2" x14ac:dyDescent="0.25">
      <c r="A9311" s="1">
        <v>41705.464583333334</v>
      </c>
      <c r="B9311" s="2">
        <v>60.708926074890769</v>
      </c>
    </row>
    <row r="9312" spans="1:2" x14ac:dyDescent="0.25">
      <c r="A9312" s="1">
        <v>41705.465277777781</v>
      </c>
      <c r="B9312" s="2">
        <v>65.345393560919916</v>
      </c>
    </row>
    <row r="9313" spans="1:2" x14ac:dyDescent="0.25">
      <c r="A9313" s="1">
        <v>41705.46597222222</v>
      </c>
      <c r="B9313" s="2">
        <v>69.800180055249555</v>
      </c>
    </row>
    <row r="9314" spans="1:2" x14ac:dyDescent="0.25">
      <c r="A9314" s="1">
        <v>41705.466666666667</v>
      </c>
      <c r="B9314" s="2">
        <v>61.101477954863611</v>
      </c>
    </row>
    <row r="9315" spans="1:2" x14ac:dyDescent="0.25">
      <c r="A9315" s="1">
        <v>41705.467361111114</v>
      </c>
      <c r="B9315" s="2">
        <v>72.87611449449517</v>
      </c>
    </row>
    <row r="9316" spans="1:2" x14ac:dyDescent="0.25">
      <c r="A9316" s="1">
        <v>41705.468055555553</v>
      </c>
      <c r="B9316" s="2">
        <v>68.238354165314618</v>
      </c>
    </row>
    <row r="9317" spans="1:2" x14ac:dyDescent="0.25">
      <c r="A9317" s="1">
        <v>41705.46875</v>
      </c>
      <c r="B9317" s="2">
        <v>75.307358120164523</v>
      </c>
    </row>
    <row r="9318" spans="1:2" x14ac:dyDescent="0.25">
      <c r="A9318" s="1">
        <v>41705.469444444447</v>
      </c>
      <c r="B9318" s="2">
        <v>99.213134043029271</v>
      </c>
    </row>
    <row r="9319" spans="1:2" x14ac:dyDescent="0.25">
      <c r="A9319" s="1">
        <v>41705.470138888886</v>
      </c>
      <c r="B9319" s="2">
        <v>84.126814595559452</v>
      </c>
    </row>
    <row r="9320" spans="1:2" x14ac:dyDescent="0.25">
      <c r="A9320" s="1">
        <v>41705.470833333333</v>
      </c>
      <c r="B9320" s="2">
        <v>82.771452090630191</v>
      </c>
    </row>
    <row r="9321" spans="1:2" x14ac:dyDescent="0.25">
      <c r="A9321" s="1">
        <v>41705.47152777778</v>
      </c>
      <c r="B9321" s="2">
        <v>92.545617572811892</v>
      </c>
    </row>
    <row r="9322" spans="1:2" x14ac:dyDescent="0.25">
      <c r="A9322" s="1">
        <v>41705.472222222219</v>
      </c>
      <c r="B9322" s="2">
        <v>90.480198460471968</v>
      </c>
    </row>
    <row r="9323" spans="1:2" x14ac:dyDescent="0.25">
      <c r="A9323" s="1">
        <v>41705.472916666666</v>
      </c>
      <c r="B9323" s="2">
        <v>99.983852520837289</v>
      </c>
    </row>
    <row r="9324" spans="1:2" x14ac:dyDescent="0.25">
      <c r="A9324" s="1">
        <v>41705.473611111112</v>
      </c>
      <c r="B9324" s="2">
        <v>102.32277294753585</v>
      </c>
    </row>
    <row r="9325" spans="1:2" x14ac:dyDescent="0.25">
      <c r="A9325" s="1">
        <v>41705.474305555559</v>
      </c>
      <c r="B9325" s="2">
        <v>102.18713105017474</v>
      </c>
    </row>
    <row r="9326" spans="1:2" x14ac:dyDescent="0.25">
      <c r="A9326" s="1">
        <v>41705.474999999999</v>
      </c>
      <c r="B9326" s="2">
        <v>80.794676444140109</v>
      </c>
    </row>
    <row r="9327" spans="1:2" x14ac:dyDescent="0.25">
      <c r="A9327" s="1">
        <v>41705.475694444445</v>
      </c>
      <c r="B9327" s="2">
        <v>64.069096576382677</v>
      </c>
    </row>
    <row r="9328" spans="1:2" x14ac:dyDescent="0.25">
      <c r="A9328" s="1">
        <v>41705.476388888892</v>
      </c>
      <c r="B9328" s="2">
        <v>61.001386599400817</v>
      </c>
    </row>
    <row r="9329" spans="1:2" x14ac:dyDescent="0.25">
      <c r="A9329" s="1">
        <v>41705.477083333331</v>
      </c>
      <c r="B9329" s="2">
        <v>58.523427541561738</v>
      </c>
    </row>
    <row r="9330" spans="1:2" x14ac:dyDescent="0.25">
      <c r="A9330" s="1">
        <v>41705.477777777778</v>
      </c>
      <c r="B9330" s="2">
        <v>45.843997383072079</v>
      </c>
    </row>
    <row r="9331" spans="1:2" x14ac:dyDescent="0.25">
      <c r="A9331" s="1">
        <v>41705.478472222225</v>
      </c>
      <c r="B9331" s="2">
        <v>32.91489245158882</v>
      </c>
    </row>
    <row r="9332" spans="1:2" x14ac:dyDescent="0.25">
      <c r="A9332" s="1">
        <v>41705.479166666664</v>
      </c>
      <c r="B9332" s="2">
        <v>30.387033428024733</v>
      </c>
    </row>
    <row r="9333" spans="1:2" x14ac:dyDescent="0.25">
      <c r="A9333" s="1">
        <v>41705.479861111111</v>
      </c>
      <c r="B9333" s="2">
        <v>16.613660701922104</v>
      </c>
    </row>
    <row r="9334" spans="1:2" x14ac:dyDescent="0.25">
      <c r="A9334" s="1">
        <v>41705.480555555558</v>
      </c>
      <c r="B9334" s="2">
        <v>32.021552809004305</v>
      </c>
    </row>
    <row r="9335" spans="1:2" x14ac:dyDescent="0.25">
      <c r="A9335" s="1">
        <v>41705.481249999997</v>
      </c>
      <c r="B9335" s="2">
        <v>28.326517798298301</v>
      </c>
    </row>
    <row r="9336" spans="1:2" x14ac:dyDescent="0.25">
      <c r="A9336" s="1">
        <v>41705.481944444444</v>
      </c>
      <c r="B9336" s="2">
        <v>43.828432544745738</v>
      </c>
    </row>
    <row r="9337" spans="1:2" x14ac:dyDescent="0.25">
      <c r="A9337" s="1">
        <v>41705.482638888891</v>
      </c>
      <c r="B9337" s="2">
        <v>54.044588325059642</v>
      </c>
    </row>
    <row r="9338" spans="1:2" x14ac:dyDescent="0.25">
      <c r="A9338" s="1">
        <v>41705.48333333333</v>
      </c>
      <c r="B9338" s="2">
        <v>53.09581705949774</v>
      </c>
    </row>
    <row r="9339" spans="1:2" x14ac:dyDescent="0.25">
      <c r="A9339" s="1">
        <v>41705.484027777777</v>
      </c>
      <c r="B9339" s="2">
        <v>55.810796000841464</v>
      </c>
    </row>
    <row r="9340" spans="1:2" x14ac:dyDescent="0.25">
      <c r="A9340" s="1">
        <v>41705.484722222223</v>
      </c>
      <c r="B9340" s="2">
        <v>58.642207042033746</v>
      </c>
    </row>
    <row r="9341" spans="1:2" x14ac:dyDescent="0.25">
      <c r="A9341" s="1">
        <v>41705.48541666667</v>
      </c>
      <c r="B9341" s="2">
        <v>56.618583222362211</v>
      </c>
    </row>
    <row r="9342" spans="1:2" x14ac:dyDescent="0.25">
      <c r="A9342" s="1">
        <v>41705.486111111109</v>
      </c>
      <c r="B9342" s="2">
        <v>63.484549741182128</v>
      </c>
    </row>
    <row r="9343" spans="1:2" x14ac:dyDescent="0.25">
      <c r="A9343" s="1">
        <v>41705.486805555556</v>
      </c>
      <c r="B9343" s="2">
        <v>58.83371831155285</v>
      </c>
    </row>
    <row r="9344" spans="1:2" x14ac:dyDescent="0.25">
      <c r="A9344" s="1">
        <v>41705.487500000003</v>
      </c>
      <c r="B9344" s="2">
        <v>53.960564655407993</v>
      </c>
    </row>
    <row r="9345" spans="1:2" x14ac:dyDescent="0.25">
      <c r="A9345" s="1">
        <v>41705.488194444442</v>
      </c>
      <c r="B9345" s="2">
        <v>49.870297603412958</v>
      </c>
    </row>
    <row r="9346" spans="1:2" x14ac:dyDescent="0.25">
      <c r="A9346" s="1">
        <v>41705.488888888889</v>
      </c>
      <c r="B9346" s="2">
        <v>53.872281479187464</v>
      </c>
    </row>
    <row r="9347" spans="1:2" x14ac:dyDescent="0.25">
      <c r="A9347" s="1">
        <v>41705.489583333336</v>
      </c>
      <c r="B9347" s="2">
        <v>64.447608965699331</v>
      </c>
    </row>
    <row r="9348" spans="1:2" x14ac:dyDescent="0.25">
      <c r="A9348" s="1">
        <v>41705.490277777775</v>
      </c>
      <c r="B9348" s="2">
        <v>61.08896209579931</v>
      </c>
    </row>
    <row r="9349" spans="1:2" x14ac:dyDescent="0.25">
      <c r="A9349" s="1">
        <v>41705.490972222222</v>
      </c>
      <c r="B9349" s="2">
        <v>42.807428889068738</v>
      </c>
    </row>
    <row r="9350" spans="1:2" x14ac:dyDescent="0.25">
      <c r="A9350" s="1">
        <v>41705.491666666669</v>
      </c>
      <c r="B9350" s="2">
        <v>53.829081387258093</v>
      </c>
    </row>
    <row r="9351" spans="1:2" x14ac:dyDescent="0.25">
      <c r="A9351" s="1">
        <v>41705.492361111108</v>
      </c>
      <c r="B9351" s="2">
        <v>47.95582965971456</v>
      </c>
    </row>
    <row r="9352" spans="1:2" x14ac:dyDescent="0.25">
      <c r="A9352" s="1">
        <v>41705.493055555555</v>
      </c>
      <c r="B9352" s="2">
        <v>50.326205073725824</v>
      </c>
    </row>
    <row r="9353" spans="1:2" x14ac:dyDescent="0.25">
      <c r="A9353" s="1">
        <v>41705.493750000001</v>
      </c>
      <c r="B9353" s="2">
        <v>28.979031284403511</v>
      </c>
    </row>
    <row r="9354" spans="1:2" x14ac:dyDescent="0.25">
      <c r="A9354" s="1">
        <v>41705.494444444441</v>
      </c>
      <c r="B9354" s="2">
        <v>55.049431492242121</v>
      </c>
    </row>
    <row r="9355" spans="1:2" x14ac:dyDescent="0.25">
      <c r="A9355" s="1">
        <v>41705.495138888888</v>
      </c>
      <c r="B9355" s="2">
        <v>62.552704218699361</v>
      </c>
    </row>
    <row r="9356" spans="1:2" x14ac:dyDescent="0.25">
      <c r="A9356" s="1">
        <v>41705.495833333334</v>
      </c>
      <c r="B9356" s="2">
        <v>53.573476300800877</v>
      </c>
    </row>
    <row r="9357" spans="1:2" x14ac:dyDescent="0.25">
      <c r="A9357" s="1">
        <v>41705.496527777781</v>
      </c>
      <c r="B9357" s="2">
        <v>47.038027538417374</v>
      </c>
    </row>
    <row r="9358" spans="1:2" x14ac:dyDescent="0.25">
      <c r="A9358" s="1">
        <v>41705.49722222222</v>
      </c>
      <c r="B9358" s="2">
        <v>28.78179905268383</v>
      </c>
    </row>
    <row r="9359" spans="1:2" x14ac:dyDescent="0.25">
      <c r="A9359" s="1">
        <v>41705.497916666667</v>
      </c>
      <c r="B9359" s="2">
        <v>12.575274192043072</v>
      </c>
    </row>
    <row r="9360" spans="1:2" x14ac:dyDescent="0.25">
      <c r="A9360" s="1">
        <v>41705.498611111114</v>
      </c>
      <c r="B9360" s="2">
        <v>-8.2024172952311343</v>
      </c>
    </row>
    <row r="9361" spans="1:2" x14ac:dyDescent="0.25">
      <c r="A9361" s="1">
        <v>41705.499305555553</v>
      </c>
      <c r="B9361" s="2">
        <v>-7.3355897727215051</v>
      </c>
    </row>
    <row r="9362" spans="1:2" x14ac:dyDescent="0.25">
      <c r="A9362" s="1">
        <v>41705.5</v>
      </c>
      <c r="B9362" s="2">
        <v>9.0581856981325473</v>
      </c>
    </row>
    <row r="9363" spans="1:2" x14ac:dyDescent="0.25">
      <c r="A9363" s="1">
        <v>41705.500694444447</v>
      </c>
      <c r="B9363" s="2">
        <v>57.704334259281559</v>
      </c>
    </row>
    <row r="9364" spans="1:2" x14ac:dyDescent="0.25">
      <c r="A9364" s="1">
        <v>41705.501388888886</v>
      </c>
      <c r="B9364" s="2">
        <v>59.265315475975513</v>
      </c>
    </row>
    <row r="9365" spans="1:2" x14ac:dyDescent="0.25">
      <c r="A9365" s="1">
        <v>41705.502083333333</v>
      </c>
      <c r="B9365" s="2">
        <v>43.636018898353605</v>
      </c>
    </row>
    <row r="9366" spans="1:2" x14ac:dyDescent="0.25">
      <c r="A9366" s="1">
        <v>41705.50277777778</v>
      </c>
      <c r="B9366" s="2">
        <v>27.701457176015538</v>
      </c>
    </row>
    <row r="9367" spans="1:2" x14ac:dyDescent="0.25">
      <c r="A9367" s="1">
        <v>41705.503472222219</v>
      </c>
      <c r="B9367" s="2">
        <v>14.338276255472859</v>
      </c>
    </row>
    <row r="9368" spans="1:2" x14ac:dyDescent="0.25">
      <c r="A9368" s="1">
        <v>41705.504166666666</v>
      </c>
      <c r="B9368" s="2">
        <v>-10.182187758238918</v>
      </c>
    </row>
    <row r="9369" spans="1:2" x14ac:dyDescent="0.25">
      <c r="A9369" s="1">
        <v>41705.504861111112</v>
      </c>
      <c r="B9369" s="2">
        <v>-1.4956895164492987</v>
      </c>
    </row>
    <row r="9370" spans="1:2" x14ac:dyDescent="0.25">
      <c r="A9370" s="1">
        <v>41705.505555555559</v>
      </c>
      <c r="B9370" s="2">
        <v>-10.031471343184906</v>
      </c>
    </row>
    <row r="9371" spans="1:2" x14ac:dyDescent="0.25">
      <c r="A9371" s="1">
        <v>41705.506249999999</v>
      </c>
      <c r="B9371" s="2">
        <v>2.8911810887850153</v>
      </c>
    </row>
    <row r="9372" spans="1:2" x14ac:dyDescent="0.25">
      <c r="A9372" s="1">
        <v>41705.506944444445</v>
      </c>
      <c r="B9372" s="2">
        <v>4.0179433242039524</v>
      </c>
    </row>
    <row r="9373" spans="1:2" x14ac:dyDescent="0.25">
      <c r="A9373" s="1">
        <v>41705.507638888892</v>
      </c>
      <c r="B9373" s="2">
        <v>-0.96482308501290392</v>
      </c>
    </row>
    <row r="9374" spans="1:2" x14ac:dyDescent="0.25">
      <c r="A9374" s="1">
        <v>41705.508333333331</v>
      </c>
      <c r="B9374" s="2">
        <v>-5.1595901779255051</v>
      </c>
    </row>
    <row r="9375" spans="1:2" x14ac:dyDescent="0.25">
      <c r="A9375" s="1">
        <v>41705.509027777778</v>
      </c>
      <c r="B9375" s="2">
        <v>7.9337116927235911</v>
      </c>
    </row>
    <row r="9376" spans="1:2" x14ac:dyDescent="0.25">
      <c r="A9376" s="1">
        <v>41705.509722222225</v>
      </c>
      <c r="B9376" s="2">
        <v>43.124255087026782</v>
      </c>
    </row>
    <row r="9377" spans="1:2" x14ac:dyDescent="0.25">
      <c r="A9377" s="1">
        <v>41705.510416666664</v>
      </c>
      <c r="B9377" s="2">
        <v>52.365151536957761</v>
      </c>
    </row>
    <row r="9378" spans="1:2" x14ac:dyDescent="0.25">
      <c r="A9378" s="1">
        <v>41705.511111111111</v>
      </c>
      <c r="B9378" s="2">
        <v>51.147819598021549</v>
      </c>
    </row>
    <row r="9379" spans="1:2" x14ac:dyDescent="0.25">
      <c r="A9379" s="1">
        <v>41705.511805555558</v>
      </c>
      <c r="B9379" s="2">
        <v>35.053884782265229</v>
      </c>
    </row>
    <row r="9380" spans="1:2" x14ac:dyDescent="0.25">
      <c r="A9380" s="1">
        <v>41705.512499999997</v>
      </c>
      <c r="B9380" s="2">
        <v>25.954228386519148</v>
      </c>
    </row>
    <row r="9381" spans="1:2" x14ac:dyDescent="0.25">
      <c r="A9381" s="1">
        <v>41705.513194444444</v>
      </c>
      <c r="B9381" s="2">
        <v>30.390572572387949</v>
      </c>
    </row>
    <row r="9382" spans="1:2" x14ac:dyDescent="0.25">
      <c r="A9382" s="1">
        <v>41705.513888888891</v>
      </c>
      <c r="B9382" s="2">
        <v>39.413910734900853</v>
      </c>
    </row>
    <row r="9383" spans="1:2" x14ac:dyDescent="0.25">
      <c r="A9383" s="1">
        <v>41705.51458333333</v>
      </c>
      <c r="B9383" s="2">
        <v>37.258388268633283</v>
      </c>
    </row>
    <row r="9384" spans="1:2" x14ac:dyDescent="0.25">
      <c r="A9384" s="1">
        <v>41705.515277777777</v>
      </c>
      <c r="B9384" s="2">
        <v>22.785924354106463</v>
      </c>
    </row>
    <row r="9385" spans="1:2" x14ac:dyDescent="0.25">
      <c r="A9385" s="1">
        <v>41705.515972222223</v>
      </c>
      <c r="B9385" s="2">
        <v>20.929267616511666</v>
      </c>
    </row>
    <row r="9386" spans="1:2" x14ac:dyDescent="0.25">
      <c r="A9386" s="1">
        <v>41705.51666666667</v>
      </c>
      <c r="B9386" s="2">
        <v>38.022759833569097</v>
      </c>
    </row>
    <row r="9387" spans="1:2" x14ac:dyDescent="0.25">
      <c r="A9387" s="1">
        <v>41705.517361111109</v>
      </c>
      <c r="B9387" s="2">
        <v>14.457303984168297</v>
      </c>
    </row>
    <row r="9388" spans="1:2" x14ac:dyDescent="0.25">
      <c r="A9388" s="1">
        <v>41705.518055555556</v>
      </c>
      <c r="B9388" s="2">
        <v>28.905320211917083</v>
      </c>
    </row>
    <row r="9389" spans="1:2" x14ac:dyDescent="0.25">
      <c r="A9389" s="1">
        <v>41705.518750000003</v>
      </c>
      <c r="B9389" s="2">
        <v>17.588784896016055</v>
      </c>
    </row>
    <row r="9390" spans="1:2" x14ac:dyDescent="0.25">
      <c r="A9390" s="1">
        <v>41705.519444444442</v>
      </c>
      <c r="B9390" s="2">
        <v>20.957651239413828</v>
      </c>
    </row>
    <row r="9391" spans="1:2" x14ac:dyDescent="0.25">
      <c r="A9391" s="1">
        <v>41705.520138888889</v>
      </c>
      <c r="B9391" s="2">
        <v>43.34447509254678</v>
      </c>
    </row>
    <row r="9392" spans="1:2" x14ac:dyDescent="0.25">
      <c r="A9392" s="1">
        <v>41705.520833333336</v>
      </c>
      <c r="B9392" s="2">
        <v>40.820108077548987</v>
      </c>
    </row>
    <row r="9393" spans="1:2" x14ac:dyDescent="0.25">
      <c r="A9393" s="1">
        <v>41705.521527777775</v>
      </c>
      <c r="B9393" s="2">
        <v>35.912390831527105</v>
      </c>
    </row>
    <row r="9394" spans="1:2" x14ac:dyDescent="0.25">
      <c r="A9394" s="1">
        <v>41705.522222222222</v>
      </c>
      <c r="B9394" s="2">
        <v>45.726374231950224</v>
      </c>
    </row>
    <row r="9395" spans="1:2" x14ac:dyDescent="0.25">
      <c r="A9395" s="1">
        <v>41705.522916666669</v>
      </c>
      <c r="B9395" s="2">
        <v>40.379569298110439</v>
      </c>
    </row>
    <row r="9396" spans="1:2" x14ac:dyDescent="0.25">
      <c r="A9396" s="1">
        <v>41705.523611111108</v>
      </c>
      <c r="B9396" s="2">
        <v>43.265858610336728</v>
      </c>
    </row>
    <row r="9397" spans="1:2" x14ac:dyDescent="0.25">
      <c r="A9397" s="1">
        <v>41705.524305555555</v>
      </c>
      <c r="B9397" s="2">
        <v>28.100229093804469</v>
      </c>
    </row>
    <row r="9398" spans="1:2" x14ac:dyDescent="0.25">
      <c r="A9398" s="1">
        <v>41705.525000000001</v>
      </c>
      <c r="B9398" s="2">
        <v>52.526575978802676</v>
      </c>
    </row>
    <row r="9399" spans="1:2" x14ac:dyDescent="0.25">
      <c r="A9399" s="1">
        <v>41705.525694444441</v>
      </c>
      <c r="B9399" s="2">
        <v>23.858758301721295</v>
      </c>
    </row>
    <row r="9400" spans="1:2" x14ac:dyDescent="0.25">
      <c r="A9400" s="1">
        <v>41705.526388888888</v>
      </c>
      <c r="B9400" s="2">
        <v>34.03572998519958</v>
      </c>
    </row>
    <row r="9401" spans="1:2" x14ac:dyDescent="0.25">
      <c r="A9401" s="1">
        <v>41705.527083333334</v>
      </c>
      <c r="B9401" s="2">
        <v>42.909740266825729</v>
      </c>
    </row>
    <row r="9402" spans="1:2" x14ac:dyDescent="0.25">
      <c r="A9402" s="1">
        <v>41705.527777777781</v>
      </c>
      <c r="B9402" s="2">
        <v>28.665184372455041</v>
      </c>
    </row>
    <row r="9403" spans="1:2" x14ac:dyDescent="0.25">
      <c r="A9403" s="1">
        <v>41705.52847222222</v>
      </c>
      <c r="B9403" s="2">
        <v>13.730459508423488</v>
      </c>
    </row>
    <row r="9404" spans="1:2" x14ac:dyDescent="0.25">
      <c r="A9404" s="1">
        <v>41705.529166666667</v>
      </c>
      <c r="B9404" s="2">
        <v>22.351358824285491</v>
      </c>
    </row>
    <row r="9405" spans="1:2" x14ac:dyDescent="0.25">
      <c r="A9405" s="1">
        <v>41705.529861111114</v>
      </c>
      <c r="B9405" s="2">
        <v>11.119191411828069</v>
      </c>
    </row>
    <row r="9406" spans="1:2" x14ac:dyDescent="0.25">
      <c r="A9406" s="1">
        <v>41705.530555555553</v>
      </c>
      <c r="B9406" s="2">
        <v>11.271889901940691</v>
      </c>
    </row>
    <row r="9407" spans="1:2" x14ac:dyDescent="0.25">
      <c r="A9407" s="1">
        <v>41705.53125</v>
      </c>
      <c r="B9407" s="2">
        <v>14.039134406436764</v>
      </c>
    </row>
    <row r="9408" spans="1:2" x14ac:dyDescent="0.25">
      <c r="A9408" s="1">
        <v>41705.531944444447</v>
      </c>
      <c r="B9408" s="2">
        <v>13.467901803649875</v>
      </c>
    </row>
    <row r="9409" spans="1:2" x14ac:dyDescent="0.25">
      <c r="A9409" s="1">
        <v>41705.532638888886</v>
      </c>
      <c r="B9409" s="2">
        <v>24.615917408893438</v>
      </c>
    </row>
    <row r="9410" spans="1:2" x14ac:dyDescent="0.25">
      <c r="A9410" s="1">
        <v>41705.533333333333</v>
      </c>
      <c r="B9410" s="2">
        <v>22.263739479721213</v>
      </c>
    </row>
    <row r="9411" spans="1:2" x14ac:dyDescent="0.25">
      <c r="A9411" s="1">
        <v>41705.53402777778</v>
      </c>
      <c r="B9411" s="2">
        <v>7.5736967906113328</v>
      </c>
    </row>
    <row r="9412" spans="1:2" x14ac:dyDescent="0.25">
      <c r="A9412" s="1">
        <v>41705.534722222219</v>
      </c>
      <c r="B9412" s="2">
        <v>-1.3656276776616627</v>
      </c>
    </row>
    <row r="9413" spans="1:2" x14ac:dyDescent="0.25">
      <c r="A9413" s="1">
        <v>41705.535416666666</v>
      </c>
      <c r="B9413" s="2">
        <v>12.481004715315551</v>
      </c>
    </row>
    <row r="9414" spans="1:2" x14ac:dyDescent="0.25">
      <c r="A9414" s="1">
        <v>41705.536111111112</v>
      </c>
      <c r="B9414" s="2">
        <v>4.0274078218311233</v>
      </c>
    </row>
    <row r="9415" spans="1:2" x14ac:dyDescent="0.25">
      <c r="A9415" s="1">
        <v>41705.536805555559</v>
      </c>
      <c r="B9415" s="2">
        <v>-1.5631739603093744</v>
      </c>
    </row>
    <row r="9416" spans="1:2" x14ac:dyDescent="0.25">
      <c r="A9416" s="1">
        <v>41705.537499999999</v>
      </c>
      <c r="B9416" s="2">
        <v>-2.6306353570216134</v>
      </c>
    </row>
    <row r="9417" spans="1:2" x14ac:dyDescent="0.25">
      <c r="A9417" s="1">
        <v>41705.538194444445</v>
      </c>
      <c r="B9417" s="2">
        <v>4.2294426466208579</v>
      </c>
    </row>
    <row r="9418" spans="1:2" x14ac:dyDescent="0.25">
      <c r="A9418" s="1">
        <v>41705.538888888892</v>
      </c>
      <c r="B9418" s="2">
        <v>-10.427569604667042</v>
      </c>
    </row>
    <row r="9419" spans="1:2" x14ac:dyDescent="0.25">
      <c r="A9419" s="1">
        <v>41705.539583333331</v>
      </c>
      <c r="B9419" s="2">
        <v>-0.81065175543926671</v>
      </c>
    </row>
    <row r="9420" spans="1:2" x14ac:dyDescent="0.25">
      <c r="A9420" s="1">
        <v>41705.540277777778</v>
      </c>
      <c r="B9420" s="2">
        <v>-19.737224781139229</v>
      </c>
    </row>
    <row r="9421" spans="1:2" x14ac:dyDescent="0.25">
      <c r="A9421" s="1">
        <v>41705.540972222225</v>
      </c>
      <c r="B9421" s="2">
        <v>-17.763584437786388</v>
      </c>
    </row>
    <row r="9422" spans="1:2" x14ac:dyDescent="0.25">
      <c r="A9422" s="1">
        <v>41705.541666666664</v>
      </c>
      <c r="B9422" s="2">
        <v>-9.7400886674651694</v>
      </c>
    </row>
    <row r="9423" spans="1:2" x14ac:dyDescent="0.25">
      <c r="A9423" s="1">
        <v>41705.542361111111</v>
      </c>
      <c r="B9423" s="2">
        <v>-12.965866287413185</v>
      </c>
    </row>
    <row r="9424" spans="1:2" x14ac:dyDescent="0.25">
      <c r="A9424" s="1">
        <v>41705.543055555558</v>
      </c>
      <c r="B9424" s="2">
        <v>-25.963177143285186</v>
      </c>
    </row>
    <row r="9425" spans="1:2" x14ac:dyDescent="0.25">
      <c r="A9425" s="1">
        <v>41705.543749999997</v>
      </c>
      <c r="B9425" s="2">
        <v>-27.38105391030064</v>
      </c>
    </row>
    <row r="9426" spans="1:2" x14ac:dyDescent="0.25">
      <c r="A9426" s="1">
        <v>41705.544444444444</v>
      </c>
      <c r="B9426" s="2">
        <v>-31.257401852014301</v>
      </c>
    </row>
    <row r="9427" spans="1:2" x14ac:dyDescent="0.25">
      <c r="A9427" s="1">
        <v>41705.545138888891</v>
      </c>
      <c r="B9427" s="2">
        <v>-25.107326059182135</v>
      </c>
    </row>
    <row r="9428" spans="1:2" x14ac:dyDescent="0.25">
      <c r="A9428" s="1">
        <v>41705.54583333333</v>
      </c>
      <c r="B9428" s="2">
        <v>-24.211835510327244</v>
      </c>
    </row>
    <row r="9429" spans="1:2" x14ac:dyDescent="0.25">
      <c r="A9429" s="1">
        <v>41705.546527777777</v>
      </c>
      <c r="B9429" s="2">
        <v>-27.939082621236835</v>
      </c>
    </row>
    <row r="9430" spans="1:2" x14ac:dyDescent="0.25">
      <c r="A9430" s="1">
        <v>41705.547222222223</v>
      </c>
      <c r="B9430" s="2">
        <v>-12.683274839183044</v>
      </c>
    </row>
    <row r="9431" spans="1:2" x14ac:dyDescent="0.25">
      <c r="A9431" s="1">
        <v>41705.54791666667</v>
      </c>
      <c r="B9431" s="2">
        <v>-24.909856295243785</v>
      </c>
    </row>
    <row r="9432" spans="1:2" x14ac:dyDescent="0.25">
      <c r="A9432" s="1">
        <v>41705.548611111109</v>
      </c>
      <c r="B9432" s="2">
        <v>-23.582097424580329</v>
      </c>
    </row>
    <row r="9433" spans="1:2" x14ac:dyDescent="0.25">
      <c r="A9433" s="1">
        <v>41705.549305555556</v>
      </c>
      <c r="B9433" s="2">
        <v>-22.460121751989938</v>
      </c>
    </row>
    <row r="9434" spans="1:2" x14ac:dyDescent="0.25">
      <c r="A9434" s="1">
        <v>41705.550000000003</v>
      </c>
      <c r="B9434" s="2">
        <v>-0.19169740862465309</v>
      </c>
    </row>
    <row r="9435" spans="1:2" x14ac:dyDescent="0.25">
      <c r="A9435" s="1">
        <v>41705.550694444442</v>
      </c>
      <c r="B9435" s="2">
        <v>-15.813878274135156</v>
      </c>
    </row>
    <row r="9436" spans="1:2" x14ac:dyDescent="0.25">
      <c r="A9436" s="1">
        <v>41705.551388888889</v>
      </c>
      <c r="B9436" s="2">
        <v>-10.4383624264643</v>
      </c>
    </row>
    <row r="9437" spans="1:2" x14ac:dyDescent="0.25">
      <c r="A9437" s="1">
        <v>41705.552083333336</v>
      </c>
      <c r="B9437" s="2">
        <v>-4.9617434835025049</v>
      </c>
    </row>
    <row r="9438" spans="1:2" x14ac:dyDescent="0.25">
      <c r="A9438" s="1">
        <v>41705.552777777775</v>
      </c>
      <c r="B9438" s="2">
        <v>5.0378281512626319</v>
      </c>
    </row>
    <row r="9439" spans="1:2" x14ac:dyDescent="0.25">
      <c r="A9439" s="1">
        <v>41705.553472222222</v>
      </c>
      <c r="B9439" s="2">
        <v>5.267723533009363</v>
      </c>
    </row>
    <row r="9440" spans="1:2" x14ac:dyDescent="0.25">
      <c r="A9440" s="1">
        <v>41705.554166666669</v>
      </c>
      <c r="B9440" s="2">
        <v>-9.8322523515707871</v>
      </c>
    </row>
    <row r="9441" spans="1:2" x14ac:dyDescent="0.25">
      <c r="A9441" s="1">
        <v>41705.554861111108</v>
      </c>
      <c r="B9441" s="2">
        <v>-12.613853503105444</v>
      </c>
    </row>
    <row r="9442" spans="1:2" x14ac:dyDescent="0.25">
      <c r="A9442" s="1">
        <v>41705.555555555555</v>
      </c>
      <c r="B9442" s="2">
        <v>-24.18814705986879</v>
      </c>
    </row>
    <row r="9443" spans="1:2" x14ac:dyDescent="0.25">
      <c r="A9443" s="1">
        <v>41705.556250000001</v>
      </c>
      <c r="B9443" s="2">
        <v>-22.907952371164718</v>
      </c>
    </row>
    <row r="9444" spans="1:2" x14ac:dyDescent="0.25">
      <c r="A9444" s="1">
        <v>41705.556944444441</v>
      </c>
      <c r="B9444" s="2">
        <v>4.1540021976701</v>
      </c>
    </row>
    <row r="9445" spans="1:2" x14ac:dyDescent="0.25">
      <c r="A9445" s="1">
        <v>41705.557638888888</v>
      </c>
      <c r="B9445" s="2">
        <v>27.471227878892265</v>
      </c>
    </row>
    <row r="9446" spans="1:2" x14ac:dyDescent="0.25">
      <c r="A9446" s="1">
        <v>41705.558333333334</v>
      </c>
      <c r="B9446" s="2">
        <v>36.013525918295876</v>
      </c>
    </row>
    <row r="9447" spans="1:2" x14ac:dyDescent="0.25">
      <c r="A9447" s="1">
        <v>41705.559027777781</v>
      </c>
      <c r="B9447" s="2">
        <v>8.2267652633443511</v>
      </c>
    </row>
    <row r="9448" spans="1:2" x14ac:dyDescent="0.25">
      <c r="A9448" s="1">
        <v>41705.55972222222</v>
      </c>
      <c r="B9448" s="2">
        <v>20.701648882477699</v>
      </c>
    </row>
    <row r="9449" spans="1:2" x14ac:dyDescent="0.25">
      <c r="A9449" s="1">
        <v>41705.560416666667</v>
      </c>
      <c r="B9449" s="2">
        <v>17.473929183941678</v>
      </c>
    </row>
    <row r="9450" spans="1:2" x14ac:dyDescent="0.25">
      <c r="A9450" s="1">
        <v>41705.561111111114</v>
      </c>
      <c r="B9450" s="2">
        <v>26.177614594781819</v>
      </c>
    </row>
    <row r="9451" spans="1:2" x14ac:dyDescent="0.25">
      <c r="A9451" s="1">
        <v>41705.561805555553</v>
      </c>
      <c r="B9451" s="2">
        <v>20.90561129079979</v>
      </c>
    </row>
    <row r="9452" spans="1:2" x14ac:dyDescent="0.25">
      <c r="A9452" s="1">
        <v>41705.5625</v>
      </c>
      <c r="B9452" s="2">
        <v>1.9216651013960169</v>
      </c>
    </row>
    <row r="9453" spans="1:2" x14ac:dyDescent="0.25">
      <c r="A9453" s="1">
        <v>41705.563194444447</v>
      </c>
      <c r="B9453" s="2">
        <v>-1.6860373370737458</v>
      </c>
    </row>
    <row r="9454" spans="1:2" x14ac:dyDescent="0.25">
      <c r="A9454" s="1">
        <v>41705.563888888886</v>
      </c>
      <c r="B9454" s="2">
        <v>4.6678281073511849</v>
      </c>
    </row>
    <row r="9455" spans="1:2" x14ac:dyDescent="0.25">
      <c r="A9455" s="1">
        <v>41705.564583333333</v>
      </c>
      <c r="B9455" s="2">
        <v>3.8703284499448883E-2</v>
      </c>
    </row>
    <row r="9456" spans="1:2" x14ac:dyDescent="0.25">
      <c r="A9456" s="1">
        <v>41705.56527777778</v>
      </c>
      <c r="B9456" s="2">
        <v>4.6975093242059911</v>
      </c>
    </row>
    <row r="9457" spans="1:2" x14ac:dyDescent="0.25">
      <c r="A9457" s="1">
        <v>41705.565972222219</v>
      </c>
      <c r="B9457" s="2">
        <v>24.287797840089965</v>
      </c>
    </row>
    <row r="9458" spans="1:2" x14ac:dyDescent="0.25">
      <c r="A9458" s="1">
        <v>41705.566666666666</v>
      </c>
      <c r="B9458" s="2">
        <v>4.5505696332586618</v>
      </c>
    </row>
    <row r="9459" spans="1:2" x14ac:dyDescent="0.25">
      <c r="A9459" s="1">
        <v>41705.567361111112</v>
      </c>
      <c r="B9459" s="2">
        <v>-1.0622691350630096</v>
      </c>
    </row>
    <row r="9460" spans="1:2" x14ac:dyDescent="0.25">
      <c r="A9460" s="1">
        <v>41705.568055555559</v>
      </c>
      <c r="B9460" s="2">
        <v>18.115624503722302</v>
      </c>
    </row>
    <row r="9461" spans="1:2" x14ac:dyDescent="0.25">
      <c r="A9461" s="1">
        <v>41705.568749999999</v>
      </c>
      <c r="B9461" s="2">
        <v>15.150097766480759</v>
      </c>
    </row>
    <row r="9462" spans="1:2" x14ac:dyDescent="0.25">
      <c r="A9462" s="1">
        <v>41705.569444444445</v>
      </c>
      <c r="B9462" s="2">
        <v>28.676685275925653</v>
      </c>
    </row>
    <row r="9463" spans="1:2" x14ac:dyDescent="0.25">
      <c r="A9463" s="1">
        <v>41705.570138888892</v>
      </c>
      <c r="B9463" s="2">
        <v>43.92586657517289</v>
      </c>
    </row>
    <row r="9464" spans="1:2" x14ac:dyDescent="0.25">
      <c r="A9464" s="1">
        <v>41705.570833333331</v>
      </c>
      <c r="B9464" s="2">
        <v>44.45657821307347</v>
      </c>
    </row>
    <row r="9465" spans="1:2" x14ac:dyDescent="0.25">
      <c r="A9465" s="1">
        <v>41705.571527777778</v>
      </c>
      <c r="B9465" s="2">
        <v>49.67712936134194</v>
      </c>
    </row>
    <row r="9466" spans="1:2" x14ac:dyDescent="0.25">
      <c r="A9466" s="1">
        <v>41705.572222222225</v>
      </c>
      <c r="B9466" s="2">
        <v>46.219961557977754</v>
      </c>
    </row>
    <row r="9467" spans="1:2" x14ac:dyDescent="0.25">
      <c r="A9467" s="1">
        <v>41705.572916666664</v>
      </c>
      <c r="B9467" s="2">
        <v>51.152563106267671</v>
      </c>
    </row>
    <row r="9468" spans="1:2" x14ac:dyDescent="0.25">
      <c r="A9468" s="1">
        <v>41705.573611111111</v>
      </c>
      <c r="B9468" s="2">
        <v>57.294364475120283</v>
      </c>
    </row>
    <row r="9469" spans="1:2" x14ac:dyDescent="0.25">
      <c r="A9469" s="1">
        <v>41705.574305555558</v>
      </c>
      <c r="B9469" s="2">
        <v>45.647789376348861</v>
      </c>
    </row>
    <row r="9470" spans="1:2" x14ac:dyDescent="0.25">
      <c r="A9470" s="1">
        <v>41705.574999999997</v>
      </c>
      <c r="B9470" s="2">
        <v>41.347379451809687</v>
      </c>
    </row>
    <row r="9471" spans="1:2" x14ac:dyDescent="0.25">
      <c r="A9471" s="1">
        <v>41705.575694444444</v>
      </c>
      <c r="B9471" s="2">
        <v>43.432937640205878</v>
      </c>
    </row>
    <row r="9472" spans="1:2" x14ac:dyDescent="0.25">
      <c r="A9472" s="1">
        <v>41705.576388888891</v>
      </c>
      <c r="B9472" s="2">
        <v>58.62548229680494</v>
      </c>
    </row>
    <row r="9473" spans="1:2" x14ac:dyDescent="0.25">
      <c r="A9473" s="1">
        <v>41705.57708333333</v>
      </c>
      <c r="B9473" s="2">
        <v>44.140296047681474</v>
      </c>
    </row>
    <row r="9474" spans="1:2" x14ac:dyDescent="0.25">
      <c r="A9474" s="1">
        <v>41705.577777777777</v>
      </c>
      <c r="B9474" s="2">
        <v>35.863522668549074</v>
      </c>
    </row>
    <row r="9475" spans="1:2" x14ac:dyDescent="0.25">
      <c r="A9475" s="1">
        <v>41705.578472222223</v>
      </c>
      <c r="B9475" s="2">
        <v>32.152744510835568</v>
      </c>
    </row>
    <row r="9476" spans="1:2" x14ac:dyDescent="0.25">
      <c r="A9476" s="1">
        <v>41705.57916666667</v>
      </c>
      <c r="B9476" s="2">
        <v>29.226461861699864</v>
      </c>
    </row>
    <row r="9477" spans="1:2" x14ac:dyDescent="0.25">
      <c r="A9477" s="1">
        <v>41705.579861111109</v>
      </c>
      <c r="B9477" s="2">
        <v>7.1503609804082471</v>
      </c>
    </row>
    <row r="9478" spans="1:2" x14ac:dyDescent="0.25">
      <c r="A9478" s="1">
        <v>41705.580555555556</v>
      </c>
      <c r="B9478" s="2">
        <v>20.96422601322265</v>
      </c>
    </row>
    <row r="9479" spans="1:2" x14ac:dyDescent="0.25">
      <c r="A9479" s="1">
        <v>41705.581250000003</v>
      </c>
      <c r="B9479" s="2">
        <v>29.206440078155477</v>
      </c>
    </row>
    <row r="9480" spans="1:2" x14ac:dyDescent="0.25">
      <c r="A9480" s="1">
        <v>41705.581944444442</v>
      </c>
      <c r="B9480" s="2">
        <v>24.953952656739904</v>
      </c>
    </row>
    <row r="9481" spans="1:2" x14ac:dyDescent="0.25">
      <c r="A9481" s="1">
        <v>41705.582638888889</v>
      </c>
      <c r="B9481" s="2">
        <v>40.019628028472169</v>
      </c>
    </row>
    <row r="9482" spans="1:2" x14ac:dyDescent="0.25">
      <c r="A9482" s="1">
        <v>41705.583333333336</v>
      </c>
      <c r="B9482" s="2">
        <v>42.667450029680914</v>
      </c>
    </row>
    <row r="9483" spans="1:2" x14ac:dyDescent="0.25">
      <c r="A9483" s="1">
        <v>41705.584027777775</v>
      </c>
      <c r="B9483" s="2">
        <v>28.917590945324626</v>
      </c>
    </row>
    <row r="9484" spans="1:2" x14ac:dyDescent="0.25">
      <c r="A9484" s="1">
        <v>41705.584722222222</v>
      </c>
      <c r="B9484" s="2">
        <v>30.502791114716821</v>
      </c>
    </row>
    <row r="9485" spans="1:2" x14ac:dyDescent="0.25">
      <c r="A9485" s="1">
        <v>41705.585416666669</v>
      </c>
      <c r="B9485" s="2">
        <v>40.292573119016502</v>
      </c>
    </row>
    <row r="9486" spans="1:2" x14ac:dyDescent="0.25">
      <c r="A9486" s="1">
        <v>41705.586111111108</v>
      </c>
      <c r="B9486" s="2">
        <v>42.675196838181243</v>
      </c>
    </row>
    <row r="9487" spans="1:2" x14ac:dyDescent="0.25">
      <c r="A9487" s="1">
        <v>41705.586805555555</v>
      </c>
      <c r="B9487" s="2">
        <v>33.386327156668507</v>
      </c>
    </row>
    <row r="9488" spans="1:2" x14ac:dyDescent="0.25">
      <c r="A9488" s="1">
        <v>41705.587500000001</v>
      </c>
      <c r="B9488" s="2">
        <v>36.729844344744443</v>
      </c>
    </row>
    <row r="9489" spans="1:2" x14ac:dyDescent="0.25">
      <c r="A9489" s="1">
        <v>41705.588194444441</v>
      </c>
      <c r="B9489" s="2">
        <v>25.288092823452704</v>
      </c>
    </row>
    <row r="9490" spans="1:2" x14ac:dyDescent="0.25">
      <c r="A9490" s="1">
        <v>41705.588888888888</v>
      </c>
      <c r="B9490" s="2">
        <v>35.411621146050798</v>
      </c>
    </row>
    <row r="9491" spans="1:2" x14ac:dyDescent="0.25">
      <c r="A9491" s="1">
        <v>41705.589583333334</v>
      </c>
      <c r="B9491" s="2">
        <v>25.748626696674183</v>
      </c>
    </row>
    <row r="9492" spans="1:2" x14ac:dyDescent="0.25">
      <c r="A9492" s="1">
        <v>41705.590277777781</v>
      </c>
      <c r="B9492" s="2">
        <v>38.766335311736839</v>
      </c>
    </row>
    <row r="9493" spans="1:2" x14ac:dyDescent="0.25">
      <c r="A9493" s="1">
        <v>41705.59097222222</v>
      </c>
      <c r="B9493" s="2">
        <v>30.625683242612286</v>
      </c>
    </row>
    <row r="9494" spans="1:2" x14ac:dyDescent="0.25">
      <c r="A9494" s="1">
        <v>41705.591666666667</v>
      </c>
      <c r="B9494" s="2">
        <v>37.203948406700995</v>
      </c>
    </row>
    <row r="9495" spans="1:2" x14ac:dyDescent="0.25">
      <c r="A9495" s="1">
        <v>41705.592361111114</v>
      </c>
      <c r="B9495" s="2">
        <v>44.371026676496449</v>
      </c>
    </row>
    <row r="9496" spans="1:2" x14ac:dyDescent="0.25">
      <c r="A9496" s="1">
        <v>41705.593055555553</v>
      </c>
      <c r="B9496" s="2">
        <v>31.059866870525486</v>
      </c>
    </row>
    <row r="9497" spans="1:2" x14ac:dyDescent="0.25">
      <c r="A9497" s="1">
        <v>41705.59375</v>
      </c>
      <c r="B9497" s="2">
        <v>24.036986881916043</v>
      </c>
    </row>
    <row r="9498" spans="1:2" x14ac:dyDescent="0.25">
      <c r="A9498" s="1">
        <v>41705.594444444447</v>
      </c>
      <c r="B9498" s="2">
        <v>15.090211028935785</v>
      </c>
    </row>
    <row r="9499" spans="1:2" x14ac:dyDescent="0.25">
      <c r="A9499" s="1">
        <v>41705.595138888886</v>
      </c>
      <c r="B9499" s="2">
        <v>11.541006764273213</v>
      </c>
    </row>
    <row r="9500" spans="1:2" x14ac:dyDescent="0.25">
      <c r="A9500" s="1">
        <v>41705.595833333333</v>
      </c>
      <c r="B9500" s="2">
        <v>7.7654605628236215</v>
      </c>
    </row>
    <row r="9501" spans="1:2" x14ac:dyDescent="0.25">
      <c r="A9501" s="1">
        <v>41705.59652777778</v>
      </c>
      <c r="B9501" s="2">
        <v>2.2544097998030339</v>
      </c>
    </row>
    <row r="9502" spans="1:2" x14ac:dyDescent="0.25">
      <c r="A9502" s="1">
        <v>41705.597222222219</v>
      </c>
      <c r="B9502" s="2">
        <v>24.079535168741739</v>
      </c>
    </row>
    <row r="9503" spans="1:2" x14ac:dyDescent="0.25">
      <c r="A9503" s="1">
        <v>41705.597916666666</v>
      </c>
      <c r="B9503" s="2">
        <v>6.2230312216619499</v>
      </c>
    </row>
    <row r="9504" spans="1:2" x14ac:dyDescent="0.25">
      <c r="A9504" s="1">
        <v>41705.598611111112</v>
      </c>
      <c r="B9504" s="2">
        <v>1.7401326827036732</v>
      </c>
    </row>
    <row r="9505" spans="1:2" x14ac:dyDescent="0.25">
      <c r="A9505" s="1">
        <v>41705.599305555559</v>
      </c>
      <c r="B9505" s="2">
        <v>-13.433288187570239</v>
      </c>
    </row>
    <row r="9506" spans="1:2" x14ac:dyDescent="0.25">
      <c r="A9506" s="1">
        <v>41705.599999999999</v>
      </c>
      <c r="B9506" s="2">
        <v>-3.5729819675345427</v>
      </c>
    </row>
    <row r="9507" spans="1:2" x14ac:dyDescent="0.25">
      <c r="A9507" s="1">
        <v>41705.600694444445</v>
      </c>
      <c r="B9507" s="2">
        <v>-10.177532140143496</v>
      </c>
    </row>
    <row r="9508" spans="1:2" x14ac:dyDescent="0.25">
      <c r="A9508" s="1">
        <v>41705.601388888892</v>
      </c>
      <c r="B9508" s="2">
        <v>-26.145895933624583</v>
      </c>
    </row>
    <row r="9509" spans="1:2" x14ac:dyDescent="0.25">
      <c r="A9509" s="1">
        <v>41705.602083333331</v>
      </c>
      <c r="B9509" s="2">
        <v>-16.017301480084704</v>
      </c>
    </row>
    <row r="9510" spans="1:2" x14ac:dyDescent="0.25">
      <c r="A9510" s="1">
        <v>41705.602777777778</v>
      </c>
      <c r="B9510" s="2">
        <v>-10.84088429474262</v>
      </c>
    </row>
    <row r="9511" spans="1:2" x14ac:dyDescent="0.25">
      <c r="A9511" s="1">
        <v>41705.603472222225</v>
      </c>
      <c r="B9511" s="2">
        <v>-18.458079106357946</v>
      </c>
    </row>
    <row r="9512" spans="1:2" x14ac:dyDescent="0.25">
      <c r="A9512" s="1">
        <v>41705.604166666664</v>
      </c>
      <c r="B9512" s="2">
        <v>-9.2474923534432794</v>
      </c>
    </row>
    <row r="9513" spans="1:2" x14ac:dyDescent="0.25">
      <c r="A9513" s="1">
        <v>41705.604861111111</v>
      </c>
      <c r="B9513" s="2">
        <v>-11.177463180146757</v>
      </c>
    </row>
    <row r="9514" spans="1:2" x14ac:dyDescent="0.25">
      <c r="A9514" s="1">
        <v>41705.605555555558</v>
      </c>
      <c r="B9514" s="2">
        <v>-7.3211006408318404</v>
      </c>
    </row>
    <row r="9515" spans="1:2" x14ac:dyDescent="0.25">
      <c r="A9515" s="1">
        <v>41705.606249999997</v>
      </c>
      <c r="B9515" s="2">
        <v>-6.8859201566328316</v>
      </c>
    </row>
    <row r="9516" spans="1:2" x14ac:dyDescent="0.25">
      <c r="A9516" s="1">
        <v>41705.606944444444</v>
      </c>
      <c r="B9516" s="2">
        <v>-21.731958164128386</v>
      </c>
    </row>
    <row r="9517" spans="1:2" x14ac:dyDescent="0.25">
      <c r="A9517" s="1">
        <v>41705.607638888891</v>
      </c>
      <c r="B9517" s="2">
        <v>-7.8834137916564941</v>
      </c>
    </row>
    <row r="9518" spans="1:2" x14ac:dyDescent="0.25">
      <c r="A9518" s="1">
        <v>41705.60833333333</v>
      </c>
      <c r="B9518" s="2">
        <v>-7.8834137916564941</v>
      </c>
    </row>
    <row r="9519" spans="1:2" x14ac:dyDescent="0.25">
      <c r="A9519" s="1">
        <v>41705.609027777777</v>
      </c>
      <c r="B9519" s="2">
        <v>-7.8834137916564941</v>
      </c>
    </row>
    <row r="9520" spans="1:2" x14ac:dyDescent="0.25">
      <c r="A9520" s="1">
        <v>41705.609722222223</v>
      </c>
      <c r="B9520" s="2">
        <v>-7.8834137916564941</v>
      </c>
    </row>
    <row r="9521" spans="1:2" x14ac:dyDescent="0.25">
      <c r="A9521" s="1">
        <v>41705.61041666667</v>
      </c>
      <c r="B9521" s="2">
        <v>-7.8834137916564941</v>
      </c>
    </row>
    <row r="9522" spans="1:2" x14ac:dyDescent="0.25">
      <c r="A9522" s="1">
        <v>41705.611111111109</v>
      </c>
      <c r="B9522" s="2">
        <v>-7.8834137916564941</v>
      </c>
    </row>
    <row r="9523" spans="1:2" x14ac:dyDescent="0.25">
      <c r="A9523" s="1">
        <v>41705.611805555556</v>
      </c>
      <c r="B9523" s="2">
        <v>-7.8834137916564941</v>
      </c>
    </row>
    <row r="9524" spans="1:2" x14ac:dyDescent="0.25">
      <c r="A9524" s="1">
        <v>41705.612500000003</v>
      </c>
      <c r="B9524" s="2">
        <v>-7.8834137916564941</v>
      </c>
    </row>
    <row r="9525" spans="1:2" x14ac:dyDescent="0.25">
      <c r="A9525" s="1">
        <v>41705.613194444442</v>
      </c>
      <c r="B9525" s="2">
        <v>-7.8834137916564941</v>
      </c>
    </row>
    <row r="9526" spans="1:2" x14ac:dyDescent="0.25">
      <c r="A9526" s="1">
        <v>41705.613888888889</v>
      </c>
      <c r="B9526" s="2">
        <v>-7.8834137916564941</v>
      </c>
    </row>
    <row r="9527" spans="1:2" x14ac:dyDescent="0.25">
      <c r="A9527" s="1">
        <v>41705.614583333336</v>
      </c>
      <c r="B9527" s="2">
        <v>-22.583736710386923</v>
      </c>
    </row>
    <row r="9528" spans="1:2" x14ac:dyDescent="0.25">
      <c r="A9528" s="1">
        <v>41705.615277777775</v>
      </c>
      <c r="B9528" s="2">
        <v>-16.395550429969322</v>
      </c>
    </row>
    <row r="9529" spans="1:2" x14ac:dyDescent="0.25">
      <c r="A9529" s="1">
        <v>41705.615972222222</v>
      </c>
      <c r="B9529" s="2">
        <v>-24.800099782818386</v>
      </c>
    </row>
    <row r="9530" spans="1:2" x14ac:dyDescent="0.25">
      <c r="A9530" s="1">
        <v>41705.616666666669</v>
      </c>
      <c r="B9530" s="2">
        <v>-23.808476378612976</v>
      </c>
    </row>
    <row r="9531" spans="1:2" x14ac:dyDescent="0.25">
      <c r="A9531" s="1">
        <v>41705.617361111108</v>
      </c>
      <c r="B9531" s="2">
        <v>-15.13746661210765</v>
      </c>
    </row>
    <row r="9532" spans="1:2" x14ac:dyDescent="0.25">
      <c r="A9532" s="1">
        <v>41705.618055555555</v>
      </c>
      <c r="B9532" s="2">
        <v>-23.23548761744993</v>
      </c>
    </row>
    <row r="9533" spans="1:2" x14ac:dyDescent="0.25">
      <c r="A9533" s="1">
        <v>41705.618750000001</v>
      </c>
      <c r="B9533" s="2">
        <v>-19.731465102703201</v>
      </c>
    </row>
    <row r="9534" spans="1:2" x14ac:dyDescent="0.25">
      <c r="A9534" s="1">
        <v>41705.619444444441</v>
      </c>
      <c r="B9534" s="2">
        <v>-27.793262870360195</v>
      </c>
    </row>
    <row r="9535" spans="1:2" x14ac:dyDescent="0.25">
      <c r="A9535" s="1">
        <v>41705.620138888888</v>
      </c>
      <c r="B9535" s="2">
        <v>-21.865753318910233</v>
      </c>
    </row>
    <row r="9536" spans="1:2" x14ac:dyDescent="0.25">
      <c r="A9536" s="1">
        <v>41705.620833333334</v>
      </c>
      <c r="B9536" s="2">
        <v>-27.225495516037093</v>
      </c>
    </row>
    <row r="9537" spans="1:2" x14ac:dyDescent="0.25">
      <c r="A9537" s="1">
        <v>41705.621527777781</v>
      </c>
      <c r="B9537" s="2">
        <v>3.3065222471715972</v>
      </c>
    </row>
    <row r="9538" spans="1:2" x14ac:dyDescent="0.25">
      <c r="A9538" s="1">
        <v>41705.62222222222</v>
      </c>
      <c r="B9538" s="2">
        <v>-22.68395530392057</v>
      </c>
    </row>
    <row r="9539" spans="1:2" x14ac:dyDescent="0.25">
      <c r="A9539" s="1">
        <v>41705.622916666667</v>
      </c>
      <c r="B9539" s="2">
        <v>-28.143583708951095</v>
      </c>
    </row>
    <row r="9540" spans="1:2" x14ac:dyDescent="0.25">
      <c r="A9540" s="1">
        <v>41705.623611111114</v>
      </c>
      <c r="B9540" s="2">
        <v>-11.596866063009413</v>
      </c>
    </row>
    <row r="9541" spans="1:2" x14ac:dyDescent="0.25">
      <c r="A9541" s="1">
        <v>41705.624305555553</v>
      </c>
      <c r="B9541" s="2">
        <v>-30.458415990932068</v>
      </c>
    </row>
    <row r="9542" spans="1:2" x14ac:dyDescent="0.25">
      <c r="A9542" s="1">
        <v>41705.625</v>
      </c>
      <c r="B9542" s="2">
        <v>-35.667352462645795</v>
      </c>
    </row>
    <row r="9543" spans="1:2" x14ac:dyDescent="0.25">
      <c r="A9543" s="1">
        <v>41705.625694444447</v>
      </c>
      <c r="B9543" s="2">
        <v>-32.403504172415218</v>
      </c>
    </row>
    <row r="9544" spans="1:2" x14ac:dyDescent="0.25">
      <c r="A9544" s="1">
        <v>41705.626388888886</v>
      </c>
      <c r="B9544" s="2">
        <v>-22.673037652374479</v>
      </c>
    </row>
    <row r="9545" spans="1:2" x14ac:dyDescent="0.25">
      <c r="A9545" s="1">
        <v>41705.627083333333</v>
      </c>
      <c r="B9545" s="2">
        <v>-20.540236216847553</v>
      </c>
    </row>
    <row r="9546" spans="1:2" x14ac:dyDescent="0.25">
      <c r="A9546" s="1">
        <v>41705.62777777778</v>
      </c>
      <c r="B9546" s="2">
        <v>-7.2278081646807548</v>
      </c>
    </row>
    <row r="9547" spans="1:2" x14ac:dyDescent="0.25">
      <c r="A9547" s="1">
        <v>41705.628472222219</v>
      </c>
      <c r="B9547" s="2">
        <v>-29.909818788965154</v>
      </c>
    </row>
    <row r="9548" spans="1:2" x14ac:dyDescent="0.25">
      <c r="A9548" s="1">
        <v>41705.629166666666</v>
      </c>
      <c r="B9548" s="2">
        <v>11.474009658763801</v>
      </c>
    </row>
    <row r="9549" spans="1:2" x14ac:dyDescent="0.25">
      <c r="A9549" s="1">
        <v>41705.629861111112</v>
      </c>
      <c r="B9549" s="2">
        <v>12.732583731952703</v>
      </c>
    </row>
    <row r="9550" spans="1:2" x14ac:dyDescent="0.25">
      <c r="A9550" s="1">
        <v>41705.630555555559</v>
      </c>
      <c r="B9550" s="2">
        <v>-1.3403573124641601</v>
      </c>
    </row>
    <row r="9551" spans="1:2" x14ac:dyDescent="0.25">
      <c r="A9551" s="1">
        <v>41705.631249999999</v>
      </c>
      <c r="B9551" s="2">
        <v>-5.0811394227759594</v>
      </c>
    </row>
    <row r="9552" spans="1:2" x14ac:dyDescent="0.25">
      <c r="A9552" s="1">
        <v>41705.631944444445</v>
      </c>
      <c r="B9552" s="2">
        <v>-9.0618591429156368</v>
      </c>
    </row>
    <row r="9553" spans="1:2" x14ac:dyDescent="0.25">
      <c r="A9553" s="1">
        <v>41705.632638888892</v>
      </c>
      <c r="B9553" s="2">
        <v>-7.6838015128828072</v>
      </c>
    </row>
    <row r="9554" spans="1:2" x14ac:dyDescent="0.25">
      <c r="A9554" s="1">
        <v>41705.633333333331</v>
      </c>
      <c r="B9554" s="2">
        <v>-10.027805875913812</v>
      </c>
    </row>
    <row r="9555" spans="1:2" x14ac:dyDescent="0.25">
      <c r="A9555" s="1">
        <v>41705.634027777778</v>
      </c>
      <c r="B9555" s="2">
        <v>-8.8656353470176938</v>
      </c>
    </row>
    <row r="9556" spans="1:2" x14ac:dyDescent="0.25">
      <c r="A9556" s="1">
        <v>41705.634722222225</v>
      </c>
      <c r="B9556" s="2">
        <v>-11.09965369025255</v>
      </c>
    </row>
    <row r="9557" spans="1:2" x14ac:dyDescent="0.25">
      <c r="A9557" s="1">
        <v>41705.635416666664</v>
      </c>
      <c r="B9557" s="2">
        <v>-14.061252822800695</v>
      </c>
    </row>
    <row r="9558" spans="1:2" x14ac:dyDescent="0.25">
      <c r="A9558" s="1">
        <v>41705.636111111111</v>
      </c>
      <c r="B9558" s="2">
        <v>-34.401681689939387</v>
      </c>
    </row>
    <row r="9559" spans="1:2" x14ac:dyDescent="0.25">
      <c r="A9559" s="1">
        <v>41705.636805555558</v>
      </c>
      <c r="B9559" s="2">
        <v>-7.0621211214932069</v>
      </c>
    </row>
    <row r="9560" spans="1:2" x14ac:dyDescent="0.25">
      <c r="A9560" s="1">
        <v>41705.637499999997</v>
      </c>
      <c r="B9560" s="2">
        <v>-4.5404231605161236</v>
      </c>
    </row>
    <row r="9561" spans="1:2" x14ac:dyDescent="0.25">
      <c r="A9561" s="1">
        <v>41705.638194444444</v>
      </c>
      <c r="B9561" s="2">
        <v>-12.597724345992416</v>
      </c>
    </row>
    <row r="9562" spans="1:2" x14ac:dyDescent="0.25">
      <c r="A9562" s="1">
        <v>41705.638888888891</v>
      </c>
      <c r="B9562" s="2">
        <v>-13.259620872653128</v>
      </c>
    </row>
    <row r="9563" spans="1:2" x14ac:dyDescent="0.25">
      <c r="A9563" s="1">
        <v>41705.63958333333</v>
      </c>
      <c r="B9563" s="2">
        <v>-32.426361805565342</v>
      </c>
    </row>
    <row r="9564" spans="1:2" x14ac:dyDescent="0.25">
      <c r="A9564" s="1">
        <v>41705.640277777777</v>
      </c>
      <c r="B9564" s="2">
        <v>-19.546527905549979</v>
      </c>
    </row>
    <row r="9565" spans="1:2" x14ac:dyDescent="0.25">
      <c r="A9565" s="1">
        <v>41705.640972222223</v>
      </c>
      <c r="B9565" s="2">
        <v>-35.280439139527637</v>
      </c>
    </row>
    <row r="9566" spans="1:2" x14ac:dyDescent="0.25">
      <c r="A9566" s="1">
        <v>41705.64166666667</v>
      </c>
      <c r="B9566" s="2">
        <v>-24.019304021451777</v>
      </c>
    </row>
    <row r="9567" spans="1:2" x14ac:dyDescent="0.25">
      <c r="A9567" s="1">
        <v>41705.642361111109</v>
      </c>
      <c r="B9567" s="2">
        <v>-49.521493752860991</v>
      </c>
    </row>
    <row r="9568" spans="1:2" x14ac:dyDescent="0.25">
      <c r="A9568" s="1">
        <v>41705.643055555556</v>
      </c>
      <c r="B9568" s="2">
        <v>-5.6007999442464405</v>
      </c>
    </row>
    <row r="9569" spans="1:2" x14ac:dyDescent="0.25">
      <c r="A9569" s="1">
        <v>41705.643750000003</v>
      </c>
      <c r="B9569" s="2">
        <v>-35.811333015197789</v>
      </c>
    </row>
    <row r="9570" spans="1:2" x14ac:dyDescent="0.25">
      <c r="A9570" s="1">
        <v>41705.644444444442</v>
      </c>
      <c r="B9570" s="2">
        <v>-17.241046738182316</v>
      </c>
    </row>
    <row r="9571" spans="1:2" x14ac:dyDescent="0.25">
      <c r="A9571" s="1">
        <v>41705.645138888889</v>
      </c>
      <c r="B9571" s="2">
        <v>-30.362059644764788</v>
      </c>
    </row>
    <row r="9572" spans="1:2" x14ac:dyDescent="0.25">
      <c r="A9572" s="1">
        <v>41705.645833333336</v>
      </c>
      <c r="B9572" s="2">
        <v>-35.933393664685717</v>
      </c>
    </row>
    <row r="9573" spans="1:2" x14ac:dyDescent="0.25">
      <c r="A9573" s="1">
        <v>41705.646527777775</v>
      </c>
      <c r="B9573" s="2">
        <v>-9.7436881605694001</v>
      </c>
    </row>
    <row r="9574" spans="1:2" x14ac:dyDescent="0.25">
      <c r="A9574" s="1">
        <v>41705.647222222222</v>
      </c>
      <c r="B9574" s="2">
        <v>-30.791222178003956</v>
      </c>
    </row>
    <row r="9575" spans="1:2" x14ac:dyDescent="0.25">
      <c r="A9575" s="1">
        <v>41705.647916666669</v>
      </c>
      <c r="B9575" s="2">
        <v>-23.601882699394992</v>
      </c>
    </row>
    <row r="9576" spans="1:2" x14ac:dyDescent="0.25">
      <c r="A9576" s="1">
        <v>41705.648611111108</v>
      </c>
      <c r="B9576" s="2">
        <v>-31.279094884364167</v>
      </c>
    </row>
    <row r="9577" spans="1:2" x14ac:dyDescent="0.25">
      <c r="A9577" s="1">
        <v>41705.649305555555</v>
      </c>
      <c r="B9577" s="2">
        <v>-3.5619757272054207</v>
      </c>
    </row>
    <row r="9578" spans="1:2" x14ac:dyDescent="0.25">
      <c r="A9578" s="1">
        <v>41705.65</v>
      </c>
      <c r="B9578" s="2">
        <v>-14.435123245723055</v>
      </c>
    </row>
    <row r="9579" spans="1:2" x14ac:dyDescent="0.25">
      <c r="A9579" s="1">
        <v>41705.650694444441</v>
      </c>
      <c r="B9579" s="2">
        <v>-62.277553745326685</v>
      </c>
    </row>
    <row r="9580" spans="1:2" x14ac:dyDescent="0.25">
      <c r="A9580" s="1">
        <v>41705.651388888888</v>
      </c>
      <c r="B9580" s="2">
        <v>-4.3809332845226887</v>
      </c>
    </row>
    <row r="9581" spans="1:2" x14ac:dyDescent="0.25">
      <c r="A9581" s="1">
        <v>41705.652083333334</v>
      </c>
      <c r="B9581" s="2">
        <v>-34.354585904264482</v>
      </c>
    </row>
    <row r="9582" spans="1:2" x14ac:dyDescent="0.25">
      <c r="A9582" s="1">
        <v>41705.652777777781</v>
      </c>
      <c r="B9582" s="2">
        <v>-32.395116172235916</v>
      </c>
    </row>
    <row r="9583" spans="1:2" x14ac:dyDescent="0.25">
      <c r="A9583" s="1">
        <v>41705.65347222222</v>
      </c>
      <c r="B9583" s="2">
        <v>-20.669121844778541</v>
      </c>
    </row>
    <row r="9584" spans="1:2" x14ac:dyDescent="0.25">
      <c r="A9584" s="1">
        <v>41705.654166666667</v>
      </c>
      <c r="B9584" s="2">
        <v>-13.47169873438955</v>
      </c>
    </row>
    <row r="9585" spans="1:2" x14ac:dyDescent="0.25">
      <c r="A9585" s="1">
        <v>41705.654861111114</v>
      </c>
      <c r="B9585" s="2">
        <v>-13.081045771567249</v>
      </c>
    </row>
    <row r="9586" spans="1:2" x14ac:dyDescent="0.25">
      <c r="A9586" s="1">
        <v>41705.655555555553</v>
      </c>
      <c r="B9586" s="2">
        <v>-17.951005504201142</v>
      </c>
    </row>
    <row r="9587" spans="1:2" x14ac:dyDescent="0.25">
      <c r="A9587" s="1">
        <v>41705.65625</v>
      </c>
      <c r="B9587" s="2">
        <v>-16.815772415046862</v>
      </c>
    </row>
    <row r="9588" spans="1:2" x14ac:dyDescent="0.25">
      <c r="A9588" s="1">
        <v>41705.656944444447</v>
      </c>
      <c r="B9588" s="2">
        <v>-26.581646541778415</v>
      </c>
    </row>
    <row r="9589" spans="1:2" x14ac:dyDescent="0.25">
      <c r="A9589" s="1">
        <v>41705.657638888886</v>
      </c>
      <c r="B9589" s="2">
        <v>-17.494101614018653</v>
      </c>
    </row>
    <row r="9590" spans="1:2" x14ac:dyDescent="0.25">
      <c r="A9590" s="1">
        <v>41705.658333333333</v>
      </c>
      <c r="B9590" s="2">
        <v>-4.0165820853811658</v>
      </c>
    </row>
    <row r="9591" spans="1:2" x14ac:dyDescent="0.25">
      <c r="A9591" s="1">
        <v>41705.65902777778</v>
      </c>
      <c r="B9591" s="2">
        <v>4.1795613789454968</v>
      </c>
    </row>
    <row r="9592" spans="1:2" x14ac:dyDescent="0.25">
      <c r="A9592" s="1">
        <v>41705.659722222219</v>
      </c>
      <c r="B9592" s="2">
        <v>10.403822563898212</v>
      </c>
    </row>
    <row r="9593" spans="1:2" x14ac:dyDescent="0.25">
      <c r="A9593" s="1">
        <v>41705.660416666666</v>
      </c>
      <c r="B9593" s="2">
        <v>11.226532849794118</v>
      </c>
    </row>
    <row r="9594" spans="1:2" x14ac:dyDescent="0.25">
      <c r="A9594" s="1">
        <v>41705.661111111112</v>
      </c>
      <c r="B9594" s="2">
        <v>24.390283804163239</v>
      </c>
    </row>
    <row r="9595" spans="1:2" x14ac:dyDescent="0.25">
      <c r="A9595" s="1">
        <v>41705.661805555559</v>
      </c>
      <c r="B9595" s="2">
        <v>13.589238387517616</v>
      </c>
    </row>
    <row r="9596" spans="1:2" x14ac:dyDescent="0.25">
      <c r="A9596" s="1">
        <v>41705.662499999999</v>
      </c>
      <c r="B9596" s="2">
        <v>27.70707322649881</v>
      </c>
    </row>
    <row r="9597" spans="1:2" x14ac:dyDescent="0.25">
      <c r="A9597" s="1">
        <v>41705.663194444445</v>
      </c>
      <c r="B9597" s="2">
        <v>27.566542690399061</v>
      </c>
    </row>
    <row r="9598" spans="1:2" x14ac:dyDescent="0.25">
      <c r="A9598" s="1">
        <v>41705.663888888892</v>
      </c>
      <c r="B9598" s="2">
        <v>25.733600950187974</v>
      </c>
    </row>
    <row r="9599" spans="1:2" x14ac:dyDescent="0.25">
      <c r="A9599" s="1">
        <v>41705.664583333331</v>
      </c>
      <c r="B9599" s="2">
        <v>19.011379814343794</v>
      </c>
    </row>
    <row r="9600" spans="1:2" x14ac:dyDescent="0.25">
      <c r="A9600" s="1">
        <v>41705.665277777778</v>
      </c>
      <c r="B9600" s="2">
        <v>13.330236710302719</v>
      </c>
    </row>
    <row r="9601" spans="1:2" x14ac:dyDescent="0.25">
      <c r="A9601" s="1">
        <v>41705.665972222225</v>
      </c>
      <c r="B9601" s="2">
        <v>13.861618915439127</v>
      </c>
    </row>
    <row r="9602" spans="1:2" x14ac:dyDescent="0.25">
      <c r="A9602" s="1">
        <v>41705.666666666664</v>
      </c>
      <c r="B9602" s="2">
        <v>8.4989850203634578</v>
      </c>
    </row>
    <row r="9603" spans="1:2" x14ac:dyDescent="0.25">
      <c r="A9603" s="1">
        <v>41705.667361111111</v>
      </c>
      <c r="B9603" s="2">
        <v>12.362216325003464</v>
      </c>
    </row>
    <row r="9604" spans="1:2" x14ac:dyDescent="0.25">
      <c r="A9604" s="1">
        <v>41705.668055555558</v>
      </c>
      <c r="B9604" s="2">
        <v>18.909021720670232</v>
      </c>
    </row>
    <row r="9605" spans="1:2" x14ac:dyDescent="0.25">
      <c r="A9605" s="1">
        <v>41705.668749999997</v>
      </c>
      <c r="B9605" s="2">
        <v>22.281715271402998</v>
      </c>
    </row>
    <row r="9606" spans="1:2" x14ac:dyDescent="0.25">
      <c r="A9606" s="1">
        <v>41705.669444444444</v>
      </c>
      <c r="B9606" s="2">
        <v>24.175153907242262</v>
      </c>
    </row>
    <row r="9607" spans="1:2" x14ac:dyDescent="0.25">
      <c r="A9607" s="1">
        <v>41705.670138888891</v>
      </c>
      <c r="B9607" s="2">
        <v>8.4357238526858662</v>
      </c>
    </row>
    <row r="9608" spans="1:2" x14ac:dyDescent="0.25">
      <c r="A9608" s="1">
        <v>41705.67083333333</v>
      </c>
      <c r="B9608" s="2">
        <v>5.2325931438113908</v>
      </c>
    </row>
    <row r="9609" spans="1:2" x14ac:dyDescent="0.25">
      <c r="A9609" s="1">
        <v>41705.671527777777</v>
      </c>
      <c r="B9609" s="2">
        <v>-9.7962565803668138</v>
      </c>
    </row>
    <row r="9610" spans="1:2" x14ac:dyDescent="0.25">
      <c r="A9610" s="1">
        <v>41705.672222222223</v>
      </c>
      <c r="B9610" s="2">
        <v>3.4649197983209281</v>
      </c>
    </row>
    <row r="9611" spans="1:2" x14ac:dyDescent="0.25">
      <c r="A9611" s="1">
        <v>41705.67291666667</v>
      </c>
      <c r="B9611" s="2">
        <v>-3.523165149649079</v>
      </c>
    </row>
    <row r="9612" spans="1:2" x14ac:dyDescent="0.25">
      <c r="A9612" s="1">
        <v>41705.673611111109</v>
      </c>
      <c r="B9612" s="2">
        <v>-2.2551064228696003</v>
      </c>
    </row>
    <row r="9613" spans="1:2" x14ac:dyDescent="0.25">
      <c r="A9613" s="1">
        <v>41705.674305555556</v>
      </c>
      <c r="B9613" s="2">
        <v>-8.2939059299609657</v>
      </c>
    </row>
    <row r="9614" spans="1:2" x14ac:dyDescent="0.25">
      <c r="A9614" s="1">
        <v>41705.675000000003</v>
      </c>
      <c r="B9614" s="2">
        <v>-11.547732484235651</v>
      </c>
    </row>
    <row r="9615" spans="1:2" x14ac:dyDescent="0.25">
      <c r="A9615" s="1">
        <v>41705.675694444442</v>
      </c>
      <c r="B9615" s="2">
        <v>-23.582848554584537</v>
      </c>
    </row>
    <row r="9616" spans="1:2" x14ac:dyDescent="0.25">
      <c r="A9616" s="1">
        <v>41705.676388888889</v>
      </c>
      <c r="B9616" s="2">
        <v>-23.383943960479154</v>
      </c>
    </row>
    <row r="9617" spans="1:2" x14ac:dyDescent="0.25">
      <c r="A9617" s="1">
        <v>41705.677083333336</v>
      </c>
      <c r="B9617" s="2">
        <v>-10.189327285701681</v>
      </c>
    </row>
    <row r="9618" spans="1:2" x14ac:dyDescent="0.25">
      <c r="A9618" s="1">
        <v>41705.677777777775</v>
      </c>
      <c r="B9618" s="2">
        <v>-3.0979675880341651</v>
      </c>
    </row>
    <row r="9619" spans="1:2" x14ac:dyDescent="0.25">
      <c r="A9619" s="1">
        <v>41705.678472222222</v>
      </c>
      <c r="B9619" s="2">
        <v>-6.8102560292780252</v>
      </c>
    </row>
    <row r="9620" spans="1:2" x14ac:dyDescent="0.25">
      <c r="A9620" s="1">
        <v>41705.679166666669</v>
      </c>
      <c r="B9620" s="2">
        <v>-10.22289530121731</v>
      </c>
    </row>
    <row r="9621" spans="1:2" x14ac:dyDescent="0.25">
      <c r="A9621" s="1">
        <v>41705.679861111108</v>
      </c>
      <c r="B9621" s="2">
        <v>1.6216243762613884</v>
      </c>
    </row>
    <row r="9622" spans="1:2" x14ac:dyDescent="0.25">
      <c r="A9622" s="1">
        <v>41705.680555555555</v>
      </c>
      <c r="B9622" s="2">
        <v>-7.5919156521874056</v>
      </c>
    </row>
    <row r="9623" spans="1:2" x14ac:dyDescent="0.25">
      <c r="A9623" s="1">
        <v>41705.681250000001</v>
      </c>
      <c r="B9623" s="2">
        <v>7.9404666989416004</v>
      </c>
    </row>
    <row r="9624" spans="1:2" x14ac:dyDescent="0.25">
      <c r="A9624" s="1">
        <v>41705.681944444441</v>
      </c>
      <c r="B9624" s="2">
        <v>-6.724949550836997</v>
      </c>
    </row>
    <row r="9625" spans="1:2" x14ac:dyDescent="0.25">
      <c r="A9625" s="1">
        <v>41705.682638888888</v>
      </c>
      <c r="B9625" s="2">
        <v>-10.793293404946114</v>
      </c>
    </row>
    <row r="9626" spans="1:2" x14ac:dyDescent="0.25">
      <c r="A9626" s="1">
        <v>41705.683333333334</v>
      </c>
      <c r="B9626" s="2">
        <v>-14.883459961069457</v>
      </c>
    </row>
    <row r="9627" spans="1:2" x14ac:dyDescent="0.25">
      <c r="A9627" s="1">
        <v>41705.684027777781</v>
      </c>
      <c r="B9627" s="2">
        <v>-0.65779785601953333</v>
      </c>
    </row>
    <row r="9628" spans="1:2" x14ac:dyDescent="0.25">
      <c r="A9628" s="1">
        <v>41705.68472222222</v>
      </c>
      <c r="B9628" s="2">
        <v>-14.709997582462771</v>
      </c>
    </row>
    <row r="9629" spans="1:2" x14ac:dyDescent="0.25">
      <c r="A9629" s="1">
        <v>41705.685416666667</v>
      </c>
      <c r="B9629" s="2">
        <v>-18.915963840434777</v>
      </c>
    </row>
    <row r="9630" spans="1:2" x14ac:dyDescent="0.25">
      <c r="A9630" s="1">
        <v>41705.686111111114</v>
      </c>
      <c r="B9630" s="2">
        <v>-8.0379935955832487</v>
      </c>
    </row>
    <row r="9631" spans="1:2" x14ac:dyDescent="0.25">
      <c r="A9631" s="1">
        <v>41705.686805555553</v>
      </c>
      <c r="B9631" s="2">
        <v>-2.0789858092629099</v>
      </c>
    </row>
    <row r="9632" spans="1:2" x14ac:dyDescent="0.25">
      <c r="A9632" s="1">
        <v>41705.6875</v>
      </c>
      <c r="B9632" s="2">
        <v>-1.2074401092428768</v>
      </c>
    </row>
    <row r="9633" spans="1:2" x14ac:dyDescent="0.25">
      <c r="A9633" s="1">
        <v>41705.688194444447</v>
      </c>
      <c r="B9633" s="2">
        <v>1.1337240491140013</v>
      </c>
    </row>
    <row r="9634" spans="1:2" x14ac:dyDescent="0.25">
      <c r="A9634" s="1">
        <v>41705.688888888886</v>
      </c>
      <c r="B9634" s="2">
        <v>-11.434979569161017</v>
      </c>
    </row>
    <row r="9635" spans="1:2" x14ac:dyDescent="0.25">
      <c r="A9635" s="1">
        <v>41705.689583333333</v>
      </c>
      <c r="B9635" s="2">
        <v>-7.3489961596852629</v>
      </c>
    </row>
    <row r="9636" spans="1:2" x14ac:dyDescent="0.25">
      <c r="A9636" s="1">
        <v>41705.69027777778</v>
      </c>
      <c r="B9636" s="2">
        <v>-7.6366575266152719</v>
      </c>
    </row>
    <row r="9637" spans="1:2" x14ac:dyDescent="0.25">
      <c r="A9637" s="1">
        <v>41705.690972222219</v>
      </c>
      <c r="B9637" s="2">
        <v>-2.7101847517101003</v>
      </c>
    </row>
    <row r="9638" spans="1:2" x14ac:dyDescent="0.25">
      <c r="A9638" s="1">
        <v>41705.691666666666</v>
      </c>
      <c r="B9638" s="2">
        <v>6.3202448840254268</v>
      </c>
    </row>
    <row r="9639" spans="1:2" x14ac:dyDescent="0.25">
      <c r="A9639" s="1">
        <v>41705.692361111112</v>
      </c>
      <c r="B9639" s="2">
        <v>5.165174996316515</v>
      </c>
    </row>
    <row r="9640" spans="1:2" x14ac:dyDescent="0.25">
      <c r="A9640" s="1">
        <v>41705.693055555559</v>
      </c>
      <c r="B9640" s="2">
        <v>5.4210624286609645</v>
      </c>
    </row>
    <row r="9641" spans="1:2" x14ac:dyDescent="0.25">
      <c r="A9641" s="1">
        <v>41705.693749999999</v>
      </c>
      <c r="B9641" s="2">
        <v>-2.8197759058930996</v>
      </c>
    </row>
    <row r="9642" spans="1:2" x14ac:dyDescent="0.25">
      <c r="A9642" s="1">
        <v>41705.694444444445</v>
      </c>
      <c r="B9642" s="2">
        <v>-10.8409818145113</v>
      </c>
    </row>
    <row r="9643" spans="1:2" x14ac:dyDescent="0.25">
      <c r="A9643" s="1">
        <v>41705.695138888892</v>
      </c>
      <c r="B9643" s="2">
        <v>5.0806438569836851</v>
      </c>
    </row>
    <row r="9644" spans="1:2" x14ac:dyDescent="0.25">
      <c r="A9644" s="1">
        <v>41705.695833333331</v>
      </c>
      <c r="B9644" s="2">
        <v>-11.25396321683329</v>
      </c>
    </row>
    <row r="9645" spans="1:2" x14ac:dyDescent="0.25">
      <c r="A9645" s="1">
        <v>41705.696527777778</v>
      </c>
      <c r="B9645" s="2">
        <v>-10.264859576845749</v>
      </c>
    </row>
    <row r="9646" spans="1:2" x14ac:dyDescent="0.25">
      <c r="A9646" s="1">
        <v>41705.697222222225</v>
      </c>
      <c r="B9646" s="2">
        <v>-16.296779519232949</v>
      </c>
    </row>
    <row r="9647" spans="1:2" x14ac:dyDescent="0.25">
      <c r="A9647" s="1">
        <v>41705.697916666664</v>
      </c>
      <c r="B9647" s="2">
        <v>-19.343535862072773</v>
      </c>
    </row>
    <row r="9648" spans="1:2" x14ac:dyDescent="0.25">
      <c r="A9648" s="1">
        <v>41705.698611111111</v>
      </c>
      <c r="B9648" s="2">
        <v>-15.671747628469923</v>
      </c>
    </row>
    <row r="9649" spans="1:2" x14ac:dyDescent="0.25">
      <c r="A9649" s="1">
        <v>41705.699305555558</v>
      </c>
      <c r="B9649" s="2">
        <v>-21.399251707878285</v>
      </c>
    </row>
    <row r="9650" spans="1:2" x14ac:dyDescent="0.25">
      <c r="A9650" s="1">
        <v>41705.699999999997</v>
      </c>
      <c r="B9650" s="2">
        <v>-18.16041415540203</v>
      </c>
    </row>
    <row r="9651" spans="1:2" x14ac:dyDescent="0.25">
      <c r="A9651" s="1">
        <v>41705.700694444444</v>
      </c>
      <c r="B9651" s="2">
        <v>-18.146724113778632</v>
      </c>
    </row>
    <row r="9652" spans="1:2" x14ac:dyDescent="0.25">
      <c r="A9652" s="1">
        <v>41705.701388888891</v>
      </c>
      <c r="B9652" s="2">
        <v>-33.598903145912722</v>
      </c>
    </row>
    <row r="9653" spans="1:2" x14ac:dyDescent="0.25">
      <c r="A9653" s="1">
        <v>41705.70208333333</v>
      </c>
      <c r="B9653" s="2">
        <v>-23.389081760918636</v>
      </c>
    </row>
    <row r="9654" spans="1:2" x14ac:dyDescent="0.25">
      <c r="A9654" s="1">
        <v>41705.702777777777</v>
      </c>
      <c r="B9654" s="2">
        <v>-23.776472417843372</v>
      </c>
    </row>
    <row r="9655" spans="1:2" x14ac:dyDescent="0.25">
      <c r="A9655" s="1">
        <v>41705.703472222223</v>
      </c>
      <c r="B9655" s="2">
        <v>-16.16208836503835</v>
      </c>
    </row>
    <row r="9656" spans="1:2" x14ac:dyDescent="0.25">
      <c r="A9656" s="1">
        <v>41705.70416666667</v>
      </c>
      <c r="B9656" s="2">
        <v>-7.0797753429832788</v>
      </c>
    </row>
    <row r="9657" spans="1:2" x14ac:dyDescent="0.25">
      <c r="A9657" s="1">
        <v>41705.704861111109</v>
      </c>
      <c r="B9657" s="2">
        <v>-21.080397096677551</v>
      </c>
    </row>
    <row r="9658" spans="1:2" x14ac:dyDescent="0.25">
      <c r="A9658" s="1">
        <v>41705.705555555556</v>
      </c>
      <c r="B9658" s="2">
        <v>-13.702529449947178</v>
      </c>
    </row>
    <row r="9659" spans="1:2" x14ac:dyDescent="0.25">
      <c r="A9659" s="1">
        <v>41705.706250000003</v>
      </c>
      <c r="B9659" s="2">
        <v>-18.124397225777649</v>
      </c>
    </row>
    <row r="9660" spans="1:2" x14ac:dyDescent="0.25">
      <c r="A9660" s="1">
        <v>41705.706944444442</v>
      </c>
      <c r="B9660" s="2">
        <v>-25.97768893900211</v>
      </c>
    </row>
    <row r="9661" spans="1:2" x14ac:dyDescent="0.25">
      <c r="A9661" s="1">
        <v>41705.707638888889</v>
      </c>
      <c r="B9661" s="2">
        <v>-13.75492384807294</v>
      </c>
    </row>
    <row r="9662" spans="1:2" x14ac:dyDescent="0.25">
      <c r="A9662" s="1">
        <v>41705.708333333336</v>
      </c>
      <c r="B9662" s="2">
        <v>-5.8230776507717872</v>
      </c>
    </row>
    <row r="9663" spans="1:2" x14ac:dyDescent="0.25">
      <c r="A9663" s="1">
        <v>41705.709027777775</v>
      </c>
      <c r="B9663" s="2">
        <v>-13.568238819962668</v>
      </c>
    </row>
    <row r="9664" spans="1:2" x14ac:dyDescent="0.25">
      <c r="A9664" s="1">
        <v>41705.709722222222</v>
      </c>
      <c r="B9664" s="2">
        <v>-14.671975635241688</v>
      </c>
    </row>
    <row r="9665" spans="1:2" x14ac:dyDescent="0.25">
      <c r="A9665" s="1">
        <v>41705.710416666669</v>
      </c>
      <c r="B9665" s="2">
        <v>-3.6485555052044218</v>
      </c>
    </row>
    <row r="9666" spans="1:2" x14ac:dyDescent="0.25">
      <c r="A9666" s="1">
        <v>41705.711111111108</v>
      </c>
      <c r="B9666" s="2">
        <v>-10.080702542346383</v>
      </c>
    </row>
    <row r="9667" spans="1:2" x14ac:dyDescent="0.25">
      <c r="A9667" s="1">
        <v>41705.711805555555</v>
      </c>
      <c r="B9667" s="2">
        <v>-4.9428816080614828</v>
      </c>
    </row>
    <row r="9668" spans="1:2" x14ac:dyDescent="0.25">
      <c r="A9668" s="1">
        <v>41705.712500000001</v>
      </c>
      <c r="B9668" s="2">
        <v>-3.4271342615109459</v>
      </c>
    </row>
    <row r="9669" spans="1:2" x14ac:dyDescent="0.25">
      <c r="A9669" s="1">
        <v>41705.713194444441</v>
      </c>
      <c r="B9669" s="2">
        <v>3.9868408006846341</v>
      </c>
    </row>
    <row r="9670" spans="1:2" x14ac:dyDescent="0.25">
      <c r="A9670" s="1">
        <v>41705.713888888888</v>
      </c>
      <c r="B9670" s="2">
        <v>5.8053416483778468</v>
      </c>
    </row>
    <row r="9671" spans="1:2" x14ac:dyDescent="0.25">
      <c r="A9671" s="1">
        <v>41705.714583333334</v>
      </c>
      <c r="B9671" s="2">
        <v>6.5047849964187963</v>
      </c>
    </row>
    <row r="9672" spans="1:2" x14ac:dyDescent="0.25">
      <c r="A9672" s="1">
        <v>41705.715277777781</v>
      </c>
      <c r="B9672" s="2">
        <v>-7.1315811029346756</v>
      </c>
    </row>
    <row r="9673" spans="1:2" x14ac:dyDescent="0.25">
      <c r="A9673" s="1">
        <v>41705.71597222222</v>
      </c>
      <c r="B9673" s="2">
        <v>-4.6371616804255611</v>
      </c>
    </row>
    <row r="9674" spans="1:2" x14ac:dyDescent="0.25">
      <c r="A9674" s="1">
        <v>41705.716666666667</v>
      </c>
      <c r="B9674" s="2">
        <v>-4.1424009138680651</v>
      </c>
    </row>
    <row r="9675" spans="1:2" x14ac:dyDescent="0.25">
      <c r="A9675" s="1">
        <v>41705.717361111114</v>
      </c>
      <c r="B9675" s="2">
        <v>-4.2756009394178367</v>
      </c>
    </row>
    <row r="9676" spans="1:2" x14ac:dyDescent="0.25">
      <c r="A9676" s="1">
        <v>41705.718055555553</v>
      </c>
      <c r="B9676" s="2">
        <v>3.5381397337355036</v>
      </c>
    </row>
    <row r="9677" spans="1:2" x14ac:dyDescent="0.25">
      <c r="A9677" s="1">
        <v>41705.71875</v>
      </c>
      <c r="B9677" s="2">
        <v>-2.9061880162191303</v>
      </c>
    </row>
    <row r="9678" spans="1:2" x14ac:dyDescent="0.25">
      <c r="A9678" s="1">
        <v>41705.719444444447</v>
      </c>
      <c r="B9678" s="2">
        <v>-28.250719506354411</v>
      </c>
    </row>
    <row r="9679" spans="1:2" x14ac:dyDescent="0.25">
      <c r="A9679" s="1">
        <v>41705.720138888886</v>
      </c>
      <c r="B9679" s="2">
        <v>-19.158953760221628</v>
      </c>
    </row>
    <row r="9680" spans="1:2" x14ac:dyDescent="0.25">
      <c r="A9680" s="1">
        <v>41705.720833333333</v>
      </c>
      <c r="B9680" s="2">
        <v>-34.369608383584392</v>
      </c>
    </row>
    <row r="9681" spans="1:2" x14ac:dyDescent="0.25">
      <c r="A9681" s="1">
        <v>41705.72152777778</v>
      </c>
      <c r="B9681" s="2">
        <v>-11.812004807680447</v>
      </c>
    </row>
    <row r="9682" spans="1:2" x14ac:dyDescent="0.25">
      <c r="A9682" s="1">
        <v>41705.722222222219</v>
      </c>
      <c r="B9682" s="2">
        <v>5.8773364505024803</v>
      </c>
    </row>
    <row r="9683" spans="1:2" x14ac:dyDescent="0.25">
      <c r="A9683" s="1">
        <v>41705.722916666666</v>
      </c>
      <c r="B9683" s="2">
        <v>-58.007502681564077</v>
      </c>
    </row>
    <row r="9684" spans="1:2" x14ac:dyDescent="0.25">
      <c r="A9684" s="1">
        <v>41705.723611111112</v>
      </c>
      <c r="B9684" s="2">
        <v>-34.661960602374648</v>
      </c>
    </row>
    <row r="9685" spans="1:2" x14ac:dyDescent="0.25">
      <c r="A9685" s="1">
        <v>41705.724305555559</v>
      </c>
      <c r="B9685" s="2">
        <v>-30.304332386802223</v>
      </c>
    </row>
    <row r="9686" spans="1:2" x14ac:dyDescent="0.25">
      <c r="A9686" s="1">
        <v>41705.724999999999</v>
      </c>
      <c r="B9686" s="2">
        <v>-32.494338948106694</v>
      </c>
    </row>
    <row r="9687" spans="1:2" x14ac:dyDescent="0.25">
      <c r="A9687" s="1">
        <v>41705.725694444445</v>
      </c>
      <c r="B9687" s="2">
        <v>-46.065168927168024</v>
      </c>
    </row>
    <row r="9688" spans="1:2" x14ac:dyDescent="0.25">
      <c r="A9688" s="1">
        <v>41705.726388888892</v>
      </c>
      <c r="B9688" s="2">
        <v>-22.480642988653319</v>
      </c>
    </row>
    <row r="9689" spans="1:2" x14ac:dyDescent="0.25">
      <c r="A9689" s="1">
        <v>41705.727083333331</v>
      </c>
      <c r="B9689" s="2">
        <v>-39.732263450851313</v>
      </c>
    </row>
    <row r="9690" spans="1:2" x14ac:dyDescent="0.25">
      <c r="A9690" s="1">
        <v>41705.727777777778</v>
      </c>
      <c r="B9690" s="2">
        <v>-5.3356187061166569</v>
      </c>
    </row>
    <row r="9691" spans="1:2" x14ac:dyDescent="0.25">
      <c r="A9691" s="1">
        <v>41705.728472222225</v>
      </c>
      <c r="B9691" s="2">
        <v>-9.5284494558443846</v>
      </c>
    </row>
    <row r="9692" spans="1:2" x14ac:dyDescent="0.25">
      <c r="A9692" s="1">
        <v>41705.729166666664</v>
      </c>
      <c r="B9692" s="2">
        <v>-13.120371785673342</v>
      </c>
    </row>
    <row r="9693" spans="1:2" x14ac:dyDescent="0.25">
      <c r="A9693" s="1">
        <v>41705.729861111111</v>
      </c>
      <c r="B9693" s="2">
        <v>-32.669152094858994</v>
      </c>
    </row>
    <row r="9694" spans="1:2" x14ac:dyDescent="0.25">
      <c r="A9694" s="1">
        <v>41705.730555555558</v>
      </c>
      <c r="B9694" s="2">
        <v>-21.410382250113859</v>
      </c>
    </row>
    <row r="9695" spans="1:2" x14ac:dyDescent="0.25">
      <c r="A9695" s="1">
        <v>41705.731249999997</v>
      </c>
      <c r="B9695" s="2">
        <v>-11.178823780416133</v>
      </c>
    </row>
    <row r="9696" spans="1:2" x14ac:dyDescent="0.25">
      <c r="A9696" s="1">
        <v>41705.731944444444</v>
      </c>
      <c r="B9696" s="2">
        <v>-27.946912255222561</v>
      </c>
    </row>
    <row r="9697" spans="1:2" x14ac:dyDescent="0.25">
      <c r="A9697" s="1">
        <v>41705.732638888891</v>
      </c>
      <c r="B9697" s="2">
        <v>-7.6008070555053564</v>
      </c>
    </row>
    <row r="9698" spans="1:2" x14ac:dyDescent="0.25">
      <c r="A9698" s="1">
        <v>41705.73333333333</v>
      </c>
      <c r="B9698" s="2">
        <v>-21.711921428925415</v>
      </c>
    </row>
    <row r="9699" spans="1:2" x14ac:dyDescent="0.25">
      <c r="A9699" s="1">
        <v>41705.734027777777</v>
      </c>
      <c r="B9699" s="2">
        <v>-13.206677893752445</v>
      </c>
    </row>
    <row r="9700" spans="1:2" x14ac:dyDescent="0.25">
      <c r="A9700" s="1">
        <v>41705.734722222223</v>
      </c>
      <c r="B9700" s="2">
        <v>33.310002659515888</v>
      </c>
    </row>
    <row r="9701" spans="1:2" x14ac:dyDescent="0.25">
      <c r="A9701" s="1">
        <v>41705.73541666667</v>
      </c>
      <c r="B9701" s="2">
        <v>16.381759315279549</v>
      </c>
    </row>
    <row r="9702" spans="1:2" x14ac:dyDescent="0.25">
      <c r="A9702" s="1">
        <v>41705.736111111109</v>
      </c>
      <c r="B9702" s="2">
        <v>15.784241767510684</v>
      </c>
    </row>
    <row r="9703" spans="1:2" x14ac:dyDescent="0.25">
      <c r="A9703" s="1">
        <v>41705.736805555556</v>
      </c>
      <c r="B9703" s="2">
        <v>23.190860750307426</v>
      </c>
    </row>
    <row r="9704" spans="1:2" x14ac:dyDescent="0.25">
      <c r="A9704" s="1">
        <v>41705.737500000003</v>
      </c>
      <c r="B9704" s="2">
        <v>27.666640346839873</v>
      </c>
    </row>
    <row r="9705" spans="1:2" x14ac:dyDescent="0.25">
      <c r="A9705" s="1">
        <v>41705.738194444442</v>
      </c>
      <c r="B9705" s="2">
        <v>15.908566326124735</v>
      </c>
    </row>
    <row r="9706" spans="1:2" x14ac:dyDescent="0.25">
      <c r="A9706" s="1">
        <v>41705.738888888889</v>
      </c>
      <c r="B9706" s="2">
        <v>24.977137132069888</v>
      </c>
    </row>
    <row r="9707" spans="1:2" x14ac:dyDescent="0.25">
      <c r="A9707" s="1">
        <v>41705.739583333336</v>
      </c>
      <c r="B9707" s="2">
        <v>38.948520681526496</v>
      </c>
    </row>
    <row r="9708" spans="1:2" x14ac:dyDescent="0.25">
      <c r="A9708" s="1">
        <v>41705.740277777775</v>
      </c>
      <c r="B9708" s="2">
        <v>33.206866521711831</v>
      </c>
    </row>
    <row r="9709" spans="1:2" x14ac:dyDescent="0.25">
      <c r="A9709" s="1">
        <v>41705.740972222222</v>
      </c>
      <c r="B9709" s="2">
        <v>51.948649948339636</v>
      </c>
    </row>
    <row r="9710" spans="1:2" x14ac:dyDescent="0.25">
      <c r="A9710" s="1">
        <v>41705.741666666669</v>
      </c>
      <c r="B9710" s="2">
        <v>46.792501726369181</v>
      </c>
    </row>
    <row r="9711" spans="1:2" x14ac:dyDescent="0.25">
      <c r="A9711" s="1">
        <v>41705.742361111108</v>
      </c>
      <c r="B9711" s="2">
        <v>63.841776186142425</v>
      </c>
    </row>
    <row r="9712" spans="1:2" x14ac:dyDescent="0.25">
      <c r="A9712" s="1">
        <v>41705.743055555555</v>
      </c>
      <c r="B9712" s="2">
        <v>33.985218079692274</v>
      </c>
    </row>
    <row r="9713" spans="1:2" x14ac:dyDescent="0.25">
      <c r="A9713" s="1">
        <v>41705.743750000001</v>
      </c>
      <c r="B9713" s="2">
        <v>42.964620461446856</v>
      </c>
    </row>
    <row r="9714" spans="1:2" x14ac:dyDescent="0.25">
      <c r="A9714" s="1">
        <v>41705.744444444441</v>
      </c>
      <c r="B9714" s="2">
        <v>51.587956696069647</v>
      </c>
    </row>
    <row r="9715" spans="1:2" x14ac:dyDescent="0.25">
      <c r="A9715" s="1">
        <v>41705.745138888888</v>
      </c>
      <c r="B9715" s="2">
        <v>50.42030943476032</v>
      </c>
    </row>
    <row r="9716" spans="1:2" x14ac:dyDescent="0.25">
      <c r="A9716" s="1">
        <v>41705.745833333334</v>
      </c>
      <c r="B9716" s="2">
        <v>51.931161108986515</v>
      </c>
    </row>
    <row r="9717" spans="1:2" x14ac:dyDescent="0.25">
      <c r="A9717" s="1">
        <v>41705.746527777781</v>
      </c>
      <c r="B9717" s="2">
        <v>48.284130137804219</v>
      </c>
    </row>
    <row r="9718" spans="1:2" x14ac:dyDescent="0.25">
      <c r="A9718" s="1">
        <v>41705.74722222222</v>
      </c>
      <c r="B9718" s="2">
        <v>46.689023421918684</v>
      </c>
    </row>
    <row r="9719" spans="1:2" x14ac:dyDescent="0.25">
      <c r="A9719" s="1">
        <v>41705.747916666667</v>
      </c>
      <c r="B9719" s="2">
        <v>41.947119581667842</v>
      </c>
    </row>
    <row r="9720" spans="1:2" x14ac:dyDescent="0.25">
      <c r="A9720" s="1">
        <v>41705.748611111114</v>
      </c>
      <c r="B9720" s="2">
        <v>38.934936751869103</v>
      </c>
    </row>
    <row r="9721" spans="1:2" x14ac:dyDescent="0.25">
      <c r="A9721" s="1">
        <v>41705.749305555553</v>
      </c>
      <c r="B9721" s="2">
        <v>21.063656847281042</v>
      </c>
    </row>
    <row r="9722" spans="1:2" x14ac:dyDescent="0.25">
      <c r="A9722" s="1">
        <v>41705.75</v>
      </c>
      <c r="B9722" s="2">
        <v>25.325238474736519</v>
      </c>
    </row>
    <row r="9723" spans="1:2" x14ac:dyDescent="0.25">
      <c r="A9723" s="1">
        <v>41705.750694444447</v>
      </c>
      <c r="B9723" s="2">
        <v>8.9353780246219081</v>
      </c>
    </row>
    <row r="9724" spans="1:2" x14ac:dyDescent="0.25">
      <c r="A9724" s="1">
        <v>41705.751388888886</v>
      </c>
      <c r="B9724" s="2">
        <v>14.654796814748746</v>
      </c>
    </row>
    <row r="9725" spans="1:2" x14ac:dyDescent="0.25">
      <c r="A9725" s="1">
        <v>41705.752083333333</v>
      </c>
      <c r="B9725" s="2">
        <v>4.4807898448116852</v>
      </c>
    </row>
    <row r="9726" spans="1:2" x14ac:dyDescent="0.25">
      <c r="A9726" s="1">
        <v>41705.75277777778</v>
      </c>
      <c r="B9726" s="2">
        <v>8.8833076426625368</v>
      </c>
    </row>
    <row r="9727" spans="1:2" x14ac:dyDescent="0.25">
      <c r="A9727" s="1">
        <v>41705.753472222219</v>
      </c>
      <c r="B9727" s="2">
        <v>2.4116993927558119</v>
      </c>
    </row>
    <row r="9728" spans="1:2" x14ac:dyDescent="0.25">
      <c r="A9728" s="1">
        <v>41705.754166666666</v>
      </c>
      <c r="B9728" s="2">
        <v>-1.6493898906565543</v>
      </c>
    </row>
    <row r="9729" spans="1:2" x14ac:dyDescent="0.25">
      <c r="A9729" s="1">
        <v>41705.754861111112</v>
      </c>
      <c r="B9729" s="2">
        <v>-3.1089811035110566</v>
      </c>
    </row>
    <row r="9730" spans="1:2" x14ac:dyDescent="0.25">
      <c r="A9730" s="1">
        <v>41705.755555555559</v>
      </c>
      <c r="B9730" s="2">
        <v>-7.7735877392824024</v>
      </c>
    </row>
    <row r="9731" spans="1:2" x14ac:dyDescent="0.25">
      <c r="A9731" s="1">
        <v>41705.756249999999</v>
      </c>
      <c r="B9731" s="2">
        <v>-8.5080331964500147</v>
      </c>
    </row>
    <row r="9732" spans="1:2" x14ac:dyDescent="0.25">
      <c r="A9732" s="1">
        <v>41705.756944444445</v>
      </c>
      <c r="B9732" s="2">
        <v>-18.686912580595283</v>
      </c>
    </row>
    <row r="9733" spans="1:2" x14ac:dyDescent="0.25">
      <c r="A9733" s="1">
        <v>41705.757638888892</v>
      </c>
      <c r="B9733" s="2">
        <v>-16.332470625958134</v>
      </c>
    </row>
    <row r="9734" spans="1:2" x14ac:dyDescent="0.25">
      <c r="A9734" s="1">
        <v>41705.758333333331</v>
      </c>
      <c r="B9734" s="2">
        <v>-49.13572503027487</v>
      </c>
    </row>
    <row r="9735" spans="1:2" x14ac:dyDescent="0.25">
      <c r="A9735" s="1">
        <v>41705.759027777778</v>
      </c>
      <c r="B9735" s="2">
        <v>-38.839627332298548</v>
      </c>
    </row>
    <row r="9736" spans="1:2" x14ac:dyDescent="0.25">
      <c r="A9736" s="1">
        <v>41705.759722222225</v>
      </c>
      <c r="B9736" s="2">
        <v>-46.103942213004729</v>
      </c>
    </row>
    <row r="9737" spans="1:2" x14ac:dyDescent="0.25">
      <c r="A9737" s="1">
        <v>41705.760416666664</v>
      </c>
      <c r="B9737" s="2">
        <v>-36.407905760515618</v>
      </c>
    </row>
    <row r="9738" spans="1:2" x14ac:dyDescent="0.25">
      <c r="A9738" s="1">
        <v>41705.761111111111</v>
      </c>
      <c r="B9738" s="2">
        <v>-49.593552775732434</v>
      </c>
    </row>
    <row r="9739" spans="1:2" x14ac:dyDescent="0.25">
      <c r="A9739" s="1">
        <v>41705.761805555558</v>
      </c>
      <c r="B9739" s="2">
        <v>-36.332627325050517</v>
      </c>
    </row>
    <row r="9740" spans="1:2" x14ac:dyDescent="0.25">
      <c r="A9740" s="1">
        <v>41705.762499999997</v>
      </c>
      <c r="B9740" s="2">
        <v>-6.7412146086880966</v>
      </c>
    </row>
    <row r="9741" spans="1:2" x14ac:dyDescent="0.25">
      <c r="A9741" s="1">
        <v>41705.763194444444</v>
      </c>
      <c r="B9741" s="2">
        <v>-31.793453264103544</v>
      </c>
    </row>
    <row r="9742" spans="1:2" x14ac:dyDescent="0.25">
      <c r="A9742" s="1">
        <v>41705.763888888891</v>
      </c>
      <c r="B9742" s="2">
        <v>-22.681432046040936</v>
      </c>
    </row>
    <row r="9743" spans="1:2" x14ac:dyDescent="0.25">
      <c r="A9743" s="1">
        <v>41705.76458333333</v>
      </c>
      <c r="B9743" s="2">
        <v>-16.370974192018426</v>
      </c>
    </row>
    <row r="9744" spans="1:2" x14ac:dyDescent="0.25">
      <c r="A9744" s="1">
        <v>41705.765277777777</v>
      </c>
      <c r="B9744" s="2">
        <v>-35.987596805671636</v>
      </c>
    </row>
    <row r="9745" spans="1:2" x14ac:dyDescent="0.25">
      <c r="A9745" s="1">
        <v>41705.765972222223</v>
      </c>
      <c r="B9745" s="2">
        <v>-19.406040995934625</v>
      </c>
    </row>
    <row r="9746" spans="1:2" x14ac:dyDescent="0.25">
      <c r="A9746" s="1">
        <v>41705.76666666667</v>
      </c>
      <c r="B9746" s="2">
        <v>-35.381156043356171</v>
      </c>
    </row>
    <row r="9747" spans="1:2" x14ac:dyDescent="0.25">
      <c r="A9747" s="1">
        <v>41705.767361111109</v>
      </c>
      <c r="B9747" s="2">
        <v>-31.878155356307978</v>
      </c>
    </row>
    <row r="9748" spans="1:2" x14ac:dyDescent="0.25">
      <c r="A9748" s="1">
        <v>41705.768055555556</v>
      </c>
      <c r="B9748" s="2">
        <v>-33.530569538174312</v>
      </c>
    </row>
    <row r="9749" spans="1:2" x14ac:dyDescent="0.25">
      <c r="A9749" s="1">
        <v>41705.768750000003</v>
      </c>
      <c r="B9749" s="2">
        <v>-42.619685963139638</v>
      </c>
    </row>
    <row r="9750" spans="1:2" x14ac:dyDescent="0.25">
      <c r="A9750" s="1">
        <v>41705.769444444442</v>
      </c>
      <c r="B9750" s="2">
        <v>-39.11210138544363</v>
      </c>
    </row>
    <row r="9751" spans="1:2" x14ac:dyDescent="0.25">
      <c r="A9751" s="1">
        <v>41705.770138888889</v>
      </c>
      <c r="B9751" s="2">
        <v>-40.83776228106241</v>
      </c>
    </row>
    <row r="9752" spans="1:2" x14ac:dyDescent="0.25">
      <c r="A9752" s="1">
        <v>41705.770833333336</v>
      </c>
      <c r="B9752" s="2">
        <v>-47.825073038129872</v>
      </c>
    </row>
    <row r="9753" spans="1:2" x14ac:dyDescent="0.25">
      <c r="A9753" s="1">
        <v>41705.771527777775</v>
      </c>
      <c r="B9753" s="2">
        <v>-40.747565959356145</v>
      </c>
    </row>
    <row r="9754" spans="1:2" x14ac:dyDescent="0.25">
      <c r="A9754" s="1">
        <v>41705.772222222222</v>
      </c>
      <c r="B9754" s="2">
        <v>-50.058246148802574</v>
      </c>
    </row>
    <row r="9755" spans="1:2" x14ac:dyDescent="0.25">
      <c r="A9755" s="1">
        <v>41705.772916666669</v>
      </c>
      <c r="B9755" s="2">
        <v>-49.505841249306101</v>
      </c>
    </row>
    <row r="9756" spans="1:2" x14ac:dyDescent="0.25">
      <c r="A9756" s="1">
        <v>41705.773611111108</v>
      </c>
      <c r="B9756" s="2">
        <v>-60.911803709251885</v>
      </c>
    </row>
    <row r="9757" spans="1:2" x14ac:dyDescent="0.25">
      <c r="A9757" s="1">
        <v>41705.774305555555</v>
      </c>
      <c r="B9757" s="2">
        <v>-55.92719223515499</v>
      </c>
    </row>
    <row r="9758" spans="1:2" x14ac:dyDescent="0.25">
      <c r="A9758" s="1">
        <v>41705.775000000001</v>
      </c>
      <c r="B9758" s="2">
        <v>-57.274685858614006</v>
      </c>
    </row>
    <row r="9759" spans="1:2" x14ac:dyDescent="0.25">
      <c r="A9759" s="1">
        <v>41705.775694444441</v>
      </c>
      <c r="B9759" s="2">
        <v>-52.569900527297676</v>
      </c>
    </row>
    <row r="9760" spans="1:2" x14ac:dyDescent="0.25">
      <c r="A9760" s="1">
        <v>41705.776388888888</v>
      </c>
      <c r="B9760" s="2">
        <v>-51.468105469530563</v>
      </c>
    </row>
    <row r="9761" spans="1:2" x14ac:dyDescent="0.25">
      <c r="A9761" s="1">
        <v>41705.777083333334</v>
      </c>
      <c r="B9761" s="2">
        <v>-54.635001682123402</v>
      </c>
    </row>
    <row r="9762" spans="1:2" x14ac:dyDescent="0.25">
      <c r="A9762" s="1">
        <v>41705.777777777781</v>
      </c>
      <c r="B9762" s="2">
        <v>-52.116191973088036</v>
      </c>
    </row>
    <row r="9763" spans="1:2" x14ac:dyDescent="0.25">
      <c r="A9763" s="1">
        <v>41705.77847222222</v>
      </c>
      <c r="B9763" s="2">
        <v>-54.814847884958724</v>
      </c>
    </row>
    <row r="9764" spans="1:2" x14ac:dyDescent="0.25">
      <c r="A9764" s="1">
        <v>41705.779166666667</v>
      </c>
      <c r="B9764" s="2">
        <v>-52.627167194800371</v>
      </c>
    </row>
    <row r="9765" spans="1:2" x14ac:dyDescent="0.25">
      <c r="A9765" s="1">
        <v>41705.779861111114</v>
      </c>
      <c r="B9765" s="2">
        <v>-49.464741777019903</v>
      </c>
    </row>
    <row r="9766" spans="1:2" x14ac:dyDescent="0.25">
      <c r="A9766" s="1">
        <v>41705.780555555553</v>
      </c>
      <c r="B9766" s="2">
        <v>-49.543510875118955</v>
      </c>
    </row>
    <row r="9767" spans="1:2" x14ac:dyDescent="0.25">
      <c r="A9767" s="1">
        <v>41705.78125</v>
      </c>
      <c r="B9767" s="2">
        <v>-51.807427731796636</v>
      </c>
    </row>
    <row r="9768" spans="1:2" x14ac:dyDescent="0.25">
      <c r="A9768" s="1">
        <v>41705.781944444447</v>
      </c>
      <c r="B9768" s="2">
        <v>-41.778903469716894</v>
      </c>
    </row>
    <row r="9769" spans="1:2" x14ac:dyDescent="0.25">
      <c r="A9769" s="1">
        <v>41705.782638888886</v>
      </c>
      <c r="B9769" s="2">
        <v>-54.5284549202023</v>
      </c>
    </row>
    <row r="9770" spans="1:2" x14ac:dyDescent="0.25">
      <c r="A9770" s="1">
        <v>41705.783333333333</v>
      </c>
      <c r="B9770" s="2">
        <v>-52.999465835160422</v>
      </c>
    </row>
    <row r="9771" spans="1:2" x14ac:dyDescent="0.25">
      <c r="A9771" s="1">
        <v>41705.78402777778</v>
      </c>
      <c r="B9771" s="2">
        <v>-59.440246884314305</v>
      </c>
    </row>
    <row r="9772" spans="1:2" x14ac:dyDescent="0.25">
      <c r="A9772" s="1">
        <v>41705.784722222219</v>
      </c>
      <c r="B9772" s="2">
        <v>-58.17015709541738</v>
      </c>
    </row>
    <row r="9773" spans="1:2" x14ac:dyDescent="0.25">
      <c r="A9773" s="1">
        <v>41705.785416666666</v>
      </c>
      <c r="B9773" s="2">
        <v>-44.396291002390107</v>
      </c>
    </row>
    <row r="9774" spans="1:2" x14ac:dyDescent="0.25">
      <c r="A9774" s="1">
        <v>41705.786111111112</v>
      </c>
      <c r="B9774" s="2">
        <v>-36.979710299948053</v>
      </c>
    </row>
    <row r="9775" spans="1:2" x14ac:dyDescent="0.25">
      <c r="A9775" s="1">
        <v>41705.786805555559</v>
      </c>
      <c r="B9775" s="2">
        <v>-39.594534937637221</v>
      </c>
    </row>
    <row r="9776" spans="1:2" x14ac:dyDescent="0.25">
      <c r="A9776" s="1">
        <v>41705.787499999999</v>
      </c>
      <c r="B9776" s="2">
        <v>-41.858817756203642</v>
      </c>
    </row>
    <row r="9777" spans="1:2" x14ac:dyDescent="0.25">
      <c r="A9777" s="1">
        <v>41705.788194444445</v>
      </c>
      <c r="B9777" s="2">
        <v>-50.522465533311092</v>
      </c>
    </row>
    <row r="9778" spans="1:2" x14ac:dyDescent="0.25">
      <c r="A9778" s="1">
        <v>41705.788888888892</v>
      </c>
      <c r="B9778" s="2">
        <v>-51.157032233654171</v>
      </c>
    </row>
    <row r="9779" spans="1:2" x14ac:dyDescent="0.25">
      <c r="A9779" s="1">
        <v>41705.789583333331</v>
      </c>
      <c r="B9779" s="2">
        <v>-43.682426535570997</v>
      </c>
    </row>
    <row r="9780" spans="1:2" x14ac:dyDescent="0.25">
      <c r="A9780" s="1">
        <v>41705.790277777778</v>
      </c>
      <c r="B9780" s="2">
        <v>-30.919273058205725</v>
      </c>
    </row>
    <row r="9781" spans="1:2" x14ac:dyDescent="0.25">
      <c r="A9781" s="1">
        <v>41705.790972222225</v>
      </c>
      <c r="B9781" s="2">
        <v>-25.124173787054801</v>
      </c>
    </row>
    <row r="9782" spans="1:2" x14ac:dyDescent="0.25">
      <c r="A9782" s="1">
        <v>41705.791666666664</v>
      </c>
      <c r="B9782" s="2">
        <v>-39.051071352581012</v>
      </c>
    </row>
    <row r="9783" spans="1:2" x14ac:dyDescent="0.25">
      <c r="A9783" s="1">
        <v>41705.792361111111</v>
      </c>
      <c r="B9783" s="2">
        <v>-39.613513586201591</v>
      </c>
    </row>
    <row r="9784" spans="1:2" x14ac:dyDescent="0.25">
      <c r="A9784" s="1">
        <v>41705.793055555558</v>
      </c>
      <c r="B9784" s="2">
        <v>-32.092656513321465</v>
      </c>
    </row>
    <row r="9785" spans="1:2" x14ac:dyDescent="0.25">
      <c r="A9785" s="1">
        <v>41705.793749999997</v>
      </c>
      <c r="B9785" s="2">
        <v>-37.182016876096412</v>
      </c>
    </row>
    <row r="9786" spans="1:2" x14ac:dyDescent="0.25">
      <c r="A9786" s="1">
        <v>41705.794444444444</v>
      </c>
      <c r="B9786" s="2">
        <v>-26.686778134263175</v>
      </c>
    </row>
    <row r="9787" spans="1:2" x14ac:dyDescent="0.25">
      <c r="A9787" s="1">
        <v>41705.795138888891</v>
      </c>
      <c r="B9787" s="2">
        <v>-22.177165137022289</v>
      </c>
    </row>
    <row r="9788" spans="1:2" x14ac:dyDescent="0.25">
      <c r="A9788" s="1">
        <v>41705.79583333333</v>
      </c>
      <c r="B9788" s="2">
        <v>-20.116802937189156</v>
      </c>
    </row>
    <row r="9789" spans="1:2" x14ac:dyDescent="0.25">
      <c r="A9789" s="1">
        <v>41705.796527777777</v>
      </c>
      <c r="B9789" s="2">
        <v>-24.541113312459736</v>
      </c>
    </row>
    <row r="9790" spans="1:2" x14ac:dyDescent="0.25">
      <c r="A9790" s="1">
        <v>41705.797222222223</v>
      </c>
      <c r="B9790" s="2">
        <v>-30.518425352056024</v>
      </c>
    </row>
    <row r="9791" spans="1:2" x14ac:dyDescent="0.25">
      <c r="A9791" s="1">
        <v>41705.79791666667</v>
      </c>
      <c r="B9791" s="2">
        <v>-24.421509424296527</v>
      </c>
    </row>
    <row r="9792" spans="1:2" x14ac:dyDescent="0.25">
      <c r="A9792" s="1">
        <v>41705.798611111109</v>
      </c>
      <c r="B9792" s="2">
        <v>-36.106530801735062</v>
      </c>
    </row>
    <row r="9793" spans="1:2" x14ac:dyDescent="0.25">
      <c r="A9793" s="1">
        <v>41705.799305555556</v>
      </c>
      <c r="B9793" s="2">
        <v>-23.266424822177456</v>
      </c>
    </row>
    <row r="9794" spans="1:2" x14ac:dyDescent="0.25">
      <c r="A9794" s="1">
        <v>41705.800000000003</v>
      </c>
      <c r="B9794" s="2">
        <v>-24.743199361315906</v>
      </c>
    </row>
    <row r="9795" spans="1:2" x14ac:dyDescent="0.25">
      <c r="A9795" s="1">
        <v>41705.800694444442</v>
      </c>
      <c r="B9795" s="2">
        <v>-18.958364482274071</v>
      </c>
    </row>
    <row r="9796" spans="1:2" x14ac:dyDescent="0.25">
      <c r="A9796" s="1">
        <v>41705.801388888889</v>
      </c>
      <c r="B9796" s="2">
        <v>-23.035100381967155</v>
      </c>
    </row>
    <row r="9797" spans="1:2" x14ac:dyDescent="0.25">
      <c r="A9797" s="1">
        <v>41705.802083333336</v>
      </c>
      <c r="B9797" s="2">
        <v>-23.341962644854842</v>
      </c>
    </row>
    <row r="9798" spans="1:2" x14ac:dyDescent="0.25">
      <c r="A9798" s="1">
        <v>41705.802777777775</v>
      </c>
      <c r="B9798" s="2">
        <v>-24.672999886078955</v>
      </c>
    </row>
    <row r="9799" spans="1:2" x14ac:dyDescent="0.25">
      <c r="A9799" s="1">
        <v>41705.803472222222</v>
      </c>
      <c r="B9799" s="2">
        <v>-44.593308439410372</v>
      </c>
    </row>
    <row r="9800" spans="1:2" x14ac:dyDescent="0.25">
      <c r="A9800" s="1">
        <v>41705.804166666669</v>
      </c>
      <c r="B9800" s="2">
        <v>-24.697183136825455</v>
      </c>
    </row>
    <row r="9801" spans="1:2" x14ac:dyDescent="0.25">
      <c r="A9801" s="1">
        <v>41705.804861111108</v>
      </c>
      <c r="B9801" s="2">
        <v>-35.138364462175623</v>
      </c>
    </row>
    <row r="9802" spans="1:2" x14ac:dyDescent="0.25">
      <c r="A9802" s="1">
        <v>41705.805555555555</v>
      </c>
      <c r="B9802" s="2">
        <v>-32.31718508090465</v>
      </c>
    </row>
    <row r="9803" spans="1:2" x14ac:dyDescent="0.25">
      <c r="A9803" s="1">
        <v>41705.806250000001</v>
      </c>
      <c r="B9803" s="2">
        <v>-30.407450437094667</v>
      </c>
    </row>
    <row r="9804" spans="1:2" x14ac:dyDescent="0.25">
      <c r="A9804" s="1">
        <v>41705.806944444441</v>
      </c>
      <c r="B9804" s="2">
        <v>-46.573777936218541</v>
      </c>
    </row>
    <row r="9805" spans="1:2" x14ac:dyDescent="0.25">
      <c r="A9805" s="1">
        <v>41705.807638888888</v>
      </c>
      <c r="B9805" s="2">
        <v>-30.606256576884334</v>
      </c>
    </row>
    <row r="9806" spans="1:2" x14ac:dyDescent="0.25">
      <c r="A9806" s="1">
        <v>41705.808333333334</v>
      </c>
      <c r="B9806" s="2">
        <v>-32.251348014063844</v>
      </c>
    </row>
    <row r="9807" spans="1:2" x14ac:dyDescent="0.25">
      <c r="A9807" s="1">
        <v>41705.809027777781</v>
      </c>
      <c r="B9807" s="2">
        <v>-35.019815450380456</v>
      </c>
    </row>
    <row r="9808" spans="1:2" x14ac:dyDescent="0.25">
      <c r="A9808" s="1">
        <v>41705.80972222222</v>
      </c>
      <c r="B9808" s="2">
        <v>-33.822369961462151</v>
      </c>
    </row>
    <row r="9809" spans="1:2" x14ac:dyDescent="0.25">
      <c r="A9809" s="1">
        <v>41705.810416666667</v>
      </c>
      <c r="B9809" s="2">
        <v>-25.343234645397267</v>
      </c>
    </row>
    <row r="9810" spans="1:2" x14ac:dyDescent="0.25">
      <c r="A9810" s="1">
        <v>41705.811111111114</v>
      </c>
      <c r="B9810" s="2">
        <v>-34.010177863259258</v>
      </c>
    </row>
    <row r="9811" spans="1:2" x14ac:dyDescent="0.25">
      <c r="A9811" s="1">
        <v>41705.811805555553</v>
      </c>
      <c r="B9811" s="2">
        <v>-22.744131452653892</v>
      </c>
    </row>
    <row r="9812" spans="1:2" x14ac:dyDescent="0.25">
      <c r="A9812" s="1">
        <v>41705.8125</v>
      </c>
      <c r="B9812" s="2">
        <v>-15.821824870880542</v>
      </c>
    </row>
    <row r="9813" spans="1:2" x14ac:dyDescent="0.25">
      <c r="A9813" s="1">
        <v>41705.813194444447</v>
      </c>
      <c r="B9813" s="2">
        <v>-24.384277800024211</v>
      </c>
    </row>
    <row r="9814" spans="1:2" x14ac:dyDescent="0.25">
      <c r="A9814" s="1">
        <v>41705.813888888886</v>
      </c>
      <c r="B9814" s="2">
        <v>-28.807248378805404</v>
      </c>
    </row>
    <row r="9815" spans="1:2" x14ac:dyDescent="0.25">
      <c r="A9815" s="1">
        <v>41705.814583333333</v>
      </c>
      <c r="B9815" s="2">
        <v>-21.942748966369344</v>
      </c>
    </row>
    <row r="9816" spans="1:2" x14ac:dyDescent="0.25">
      <c r="A9816" s="1">
        <v>41705.81527777778</v>
      </c>
      <c r="B9816" s="2">
        <v>-22.38028544194167</v>
      </c>
    </row>
    <row r="9817" spans="1:2" x14ac:dyDescent="0.25">
      <c r="A9817" s="1">
        <v>41705.815972222219</v>
      </c>
      <c r="B9817" s="2">
        <v>-43.199259781260722</v>
      </c>
    </row>
    <row r="9818" spans="1:2" x14ac:dyDescent="0.25">
      <c r="A9818" s="1">
        <v>41705.816666666666</v>
      </c>
      <c r="B9818" s="2">
        <v>-37.196219358421516</v>
      </c>
    </row>
    <row r="9819" spans="1:2" x14ac:dyDescent="0.25">
      <c r="A9819" s="1">
        <v>41705.817361111112</v>
      </c>
      <c r="B9819" s="2">
        <v>-25.560216678764359</v>
      </c>
    </row>
    <row r="9820" spans="1:2" x14ac:dyDescent="0.25">
      <c r="A9820" s="1">
        <v>41705.818055555559</v>
      </c>
      <c r="B9820" s="2">
        <v>-27.29086041171055</v>
      </c>
    </row>
    <row r="9821" spans="1:2" x14ac:dyDescent="0.25">
      <c r="A9821" s="1">
        <v>41705.818749999999</v>
      </c>
      <c r="B9821" s="2">
        <v>-26.857201462500477</v>
      </c>
    </row>
    <row r="9822" spans="1:2" x14ac:dyDescent="0.25">
      <c r="A9822" s="1">
        <v>41705.819444444445</v>
      </c>
      <c r="B9822" s="2">
        <v>-24.961368537538512</v>
      </c>
    </row>
    <row r="9823" spans="1:2" x14ac:dyDescent="0.25">
      <c r="A9823" s="1">
        <v>41705.820138888892</v>
      </c>
      <c r="B9823" s="2">
        <v>-18.089483114962057</v>
      </c>
    </row>
    <row r="9824" spans="1:2" x14ac:dyDescent="0.25">
      <c r="A9824" s="1">
        <v>41705.820833333331</v>
      </c>
      <c r="B9824" s="2">
        <v>-27.78135059209162</v>
      </c>
    </row>
    <row r="9825" spans="1:2" x14ac:dyDescent="0.25">
      <c r="A9825" s="1">
        <v>41705.821527777778</v>
      </c>
      <c r="B9825" s="2">
        <v>-24.931502591623818</v>
      </c>
    </row>
    <row r="9826" spans="1:2" x14ac:dyDescent="0.25">
      <c r="A9826" s="1">
        <v>41705.822222222225</v>
      </c>
      <c r="B9826" s="2">
        <v>-24.473462456063739</v>
      </c>
    </row>
    <row r="9827" spans="1:2" x14ac:dyDescent="0.25">
      <c r="A9827" s="1">
        <v>41705.822916666664</v>
      </c>
      <c r="B9827" s="2">
        <v>-13.5360650546565</v>
      </c>
    </row>
    <row r="9828" spans="1:2" x14ac:dyDescent="0.25">
      <c r="A9828" s="1">
        <v>41705.823611111111</v>
      </c>
      <c r="B9828" s="2">
        <v>-18.019243478480711</v>
      </c>
    </row>
    <row r="9829" spans="1:2" x14ac:dyDescent="0.25">
      <c r="A9829" s="1">
        <v>41705.824305555558</v>
      </c>
      <c r="B9829" s="2">
        <v>-17.567210638881079</v>
      </c>
    </row>
    <row r="9830" spans="1:2" x14ac:dyDescent="0.25">
      <c r="A9830" s="1">
        <v>41705.824999999997</v>
      </c>
      <c r="B9830" s="2">
        <v>-20.220610245220815</v>
      </c>
    </row>
    <row r="9831" spans="1:2" x14ac:dyDescent="0.25">
      <c r="A9831" s="1">
        <v>41705.825694444444</v>
      </c>
      <c r="B9831" s="2">
        <v>-21.598899056540418</v>
      </c>
    </row>
    <row r="9832" spans="1:2" x14ac:dyDescent="0.25">
      <c r="A9832" s="1">
        <v>41705.826388888891</v>
      </c>
      <c r="B9832" s="2">
        <v>-15.563720964461391</v>
      </c>
    </row>
    <row r="9833" spans="1:2" x14ac:dyDescent="0.25">
      <c r="A9833" s="1">
        <v>41705.82708333333</v>
      </c>
      <c r="B9833" s="2">
        <v>-10.299372588356224</v>
      </c>
    </row>
    <row r="9834" spans="1:2" x14ac:dyDescent="0.25">
      <c r="A9834" s="1">
        <v>41705.827777777777</v>
      </c>
      <c r="B9834" s="2">
        <v>-10.762277902296409</v>
      </c>
    </row>
    <row r="9835" spans="1:2" x14ac:dyDescent="0.25">
      <c r="A9835" s="1">
        <v>41705.828472222223</v>
      </c>
      <c r="B9835" s="2">
        <v>-24.576288177861716</v>
      </c>
    </row>
    <row r="9836" spans="1:2" x14ac:dyDescent="0.25">
      <c r="A9836" s="1">
        <v>41705.82916666667</v>
      </c>
      <c r="B9836" s="2">
        <v>1.8180860392367322</v>
      </c>
    </row>
    <row r="9837" spans="1:2" x14ac:dyDescent="0.25">
      <c r="A9837" s="1">
        <v>41705.829861111109</v>
      </c>
      <c r="B9837" s="2">
        <v>-18.35562281719443</v>
      </c>
    </row>
    <row r="9838" spans="1:2" x14ac:dyDescent="0.25">
      <c r="A9838" s="1">
        <v>41705.830555555556</v>
      </c>
      <c r="B9838" s="2">
        <v>-41.658139968078949</v>
      </c>
    </row>
    <row r="9839" spans="1:2" x14ac:dyDescent="0.25">
      <c r="A9839" s="1">
        <v>41705.831250000003</v>
      </c>
      <c r="B9839" s="2">
        <v>-27.494592779574358</v>
      </c>
    </row>
    <row r="9840" spans="1:2" x14ac:dyDescent="0.25">
      <c r="A9840" s="1">
        <v>41705.831944444442</v>
      </c>
      <c r="B9840" s="2">
        <v>-31.161581988427862</v>
      </c>
    </row>
    <row r="9841" spans="1:2" x14ac:dyDescent="0.25">
      <c r="A9841" s="1">
        <v>41705.832638888889</v>
      </c>
      <c r="B9841" s="2">
        <v>-15.944283165015804</v>
      </c>
    </row>
    <row r="9842" spans="1:2" x14ac:dyDescent="0.25">
      <c r="A9842" s="1">
        <v>41705.833333333336</v>
      </c>
      <c r="B9842" s="2">
        <v>-15.217246993179408</v>
      </c>
    </row>
    <row r="9843" spans="1:2" x14ac:dyDescent="0.25">
      <c r="A9843" s="1">
        <v>41705.834027777775</v>
      </c>
      <c r="B9843" s="2">
        <v>-24.392440235034883</v>
      </c>
    </row>
    <row r="9844" spans="1:2" x14ac:dyDescent="0.25">
      <c r="A9844" s="1">
        <v>41705.834722222222</v>
      </c>
      <c r="B9844" s="2">
        <v>-7.4865163011541878</v>
      </c>
    </row>
    <row r="9845" spans="1:2" x14ac:dyDescent="0.25">
      <c r="A9845" s="1">
        <v>41705.835416666669</v>
      </c>
      <c r="B9845" s="2">
        <v>-11.111575157940509</v>
      </c>
    </row>
    <row r="9846" spans="1:2" x14ac:dyDescent="0.25">
      <c r="A9846" s="1">
        <v>41705.836111111108</v>
      </c>
      <c r="B9846" s="2">
        <v>1.2281888772677727</v>
      </c>
    </row>
    <row r="9847" spans="1:2" x14ac:dyDescent="0.25">
      <c r="A9847" s="1">
        <v>41705.836805555555</v>
      </c>
      <c r="B9847" s="2">
        <v>-10.250979295911991</v>
      </c>
    </row>
    <row r="9848" spans="1:2" x14ac:dyDescent="0.25">
      <c r="A9848" s="1">
        <v>41705.837500000001</v>
      </c>
      <c r="B9848" s="2">
        <v>3.9385028547229011</v>
      </c>
    </row>
    <row r="9849" spans="1:2" x14ac:dyDescent="0.25">
      <c r="A9849" s="1">
        <v>41705.838194444441</v>
      </c>
      <c r="B9849" s="2">
        <v>8.427214099889655</v>
      </c>
    </row>
    <row r="9850" spans="1:2" x14ac:dyDescent="0.25">
      <c r="A9850" s="1">
        <v>41705.838888888888</v>
      </c>
      <c r="B9850" s="2">
        <v>0.60013472631593079</v>
      </c>
    </row>
    <row r="9851" spans="1:2" x14ac:dyDescent="0.25">
      <c r="A9851" s="1">
        <v>41705.839583333334</v>
      </c>
      <c r="B9851" s="2">
        <v>17.560409741032345</v>
      </c>
    </row>
    <row r="9852" spans="1:2" x14ac:dyDescent="0.25">
      <c r="A9852" s="1">
        <v>41705.840277777781</v>
      </c>
      <c r="B9852" s="2">
        <v>24.992810226320337</v>
      </c>
    </row>
    <row r="9853" spans="1:2" x14ac:dyDescent="0.25">
      <c r="A9853" s="1">
        <v>41705.84097222222</v>
      </c>
      <c r="B9853" s="2">
        <v>22.014584733094672</v>
      </c>
    </row>
    <row r="9854" spans="1:2" x14ac:dyDescent="0.25">
      <c r="A9854" s="1">
        <v>41705.841666666667</v>
      </c>
      <c r="B9854" s="2">
        <v>22.667058729588462</v>
      </c>
    </row>
    <row r="9855" spans="1:2" x14ac:dyDescent="0.25">
      <c r="A9855" s="1">
        <v>41705.842361111114</v>
      </c>
      <c r="B9855" s="2">
        <v>27.997372785748546</v>
      </c>
    </row>
    <row r="9856" spans="1:2" x14ac:dyDescent="0.25">
      <c r="A9856" s="1">
        <v>41705.843055555553</v>
      </c>
      <c r="B9856" s="2">
        <v>16.409648750248198</v>
      </c>
    </row>
    <row r="9857" spans="1:2" x14ac:dyDescent="0.25">
      <c r="A9857" s="1">
        <v>41705.84375</v>
      </c>
      <c r="B9857" s="2">
        <v>20.351950431583585</v>
      </c>
    </row>
    <row r="9858" spans="1:2" x14ac:dyDescent="0.25">
      <c r="A9858" s="1">
        <v>41705.844444444447</v>
      </c>
      <c r="B9858" s="2">
        <v>13.666658882860792</v>
      </c>
    </row>
    <row r="9859" spans="1:2" x14ac:dyDescent="0.25">
      <c r="A9859" s="1">
        <v>41705.845138888886</v>
      </c>
      <c r="B9859" s="2">
        <v>-2.8975667395717513</v>
      </c>
    </row>
    <row r="9860" spans="1:2" x14ac:dyDescent="0.25">
      <c r="A9860" s="1">
        <v>41705.845833333333</v>
      </c>
      <c r="B9860" s="2">
        <v>4.8086091516433953</v>
      </c>
    </row>
    <row r="9861" spans="1:2" x14ac:dyDescent="0.25">
      <c r="A9861" s="1">
        <v>41705.84652777778</v>
      </c>
      <c r="B9861" s="2">
        <v>-10.316438025180469</v>
      </c>
    </row>
    <row r="9862" spans="1:2" x14ac:dyDescent="0.25">
      <c r="A9862" s="1">
        <v>41705.847222222219</v>
      </c>
      <c r="B9862" s="2">
        <v>-16.192875404374597</v>
      </c>
    </row>
    <row r="9863" spans="1:2" x14ac:dyDescent="0.25">
      <c r="A9863" s="1">
        <v>41705.847916666666</v>
      </c>
      <c r="B9863" s="2">
        <v>-11.167942111251795</v>
      </c>
    </row>
    <row r="9864" spans="1:2" x14ac:dyDescent="0.25">
      <c r="A9864" s="1">
        <v>41705.848611111112</v>
      </c>
      <c r="B9864" s="2">
        <v>-18.75849978738006</v>
      </c>
    </row>
    <row r="9865" spans="1:2" x14ac:dyDescent="0.25">
      <c r="A9865" s="1">
        <v>41705.849305555559</v>
      </c>
      <c r="B9865" s="2">
        <v>-4.94638857005181</v>
      </c>
    </row>
    <row r="9866" spans="1:2" x14ac:dyDescent="0.25">
      <c r="A9866" s="1">
        <v>41705.85</v>
      </c>
      <c r="B9866" s="2">
        <v>-7.8018579133936026</v>
      </c>
    </row>
    <row r="9867" spans="1:2" x14ac:dyDescent="0.25">
      <c r="A9867" s="1">
        <v>41705.850694444445</v>
      </c>
      <c r="B9867" s="2">
        <v>-8.3830887059311561</v>
      </c>
    </row>
    <row r="9868" spans="1:2" x14ac:dyDescent="0.25">
      <c r="A9868" s="1">
        <v>41705.851388888892</v>
      </c>
      <c r="B9868" s="2">
        <v>-5.5753024205811625</v>
      </c>
    </row>
    <row r="9869" spans="1:2" x14ac:dyDescent="0.25">
      <c r="A9869" s="1">
        <v>41705.852083333331</v>
      </c>
      <c r="B9869" s="2">
        <v>-5.28686448330033</v>
      </c>
    </row>
    <row r="9870" spans="1:2" x14ac:dyDescent="0.25">
      <c r="A9870" s="1">
        <v>41705.852777777778</v>
      </c>
      <c r="B9870" s="2">
        <v>-3.786426673976651</v>
      </c>
    </row>
    <row r="9871" spans="1:2" x14ac:dyDescent="0.25">
      <c r="A9871" s="1">
        <v>41705.853472222225</v>
      </c>
      <c r="B9871" s="2">
        <v>4.862483395386092</v>
      </c>
    </row>
    <row r="9872" spans="1:2" x14ac:dyDescent="0.25">
      <c r="A9872" s="1">
        <v>41705.854166666664</v>
      </c>
      <c r="B9872" s="2">
        <v>14.033930612159505</v>
      </c>
    </row>
    <row r="9873" spans="1:2" x14ac:dyDescent="0.25">
      <c r="A9873" s="1">
        <v>41705.854861111111</v>
      </c>
      <c r="B9873" s="2">
        <v>8.9057484805482083</v>
      </c>
    </row>
    <row r="9874" spans="1:2" x14ac:dyDescent="0.25">
      <c r="A9874" s="1">
        <v>41705.855555555558</v>
      </c>
      <c r="B9874" s="2">
        <v>10.598800743683872</v>
      </c>
    </row>
    <row r="9875" spans="1:2" x14ac:dyDescent="0.25">
      <c r="A9875" s="1">
        <v>41705.856249999997</v>
      </c>
      <c r="B9875" s="2">
        <v>12.317896016534117</v>
      </c>
    </row>
    <row r="9876" spans="1:2" x14ac:dyDescent="0.25">
      <c r="A9876" s="1">
        <v>41705.856944444444</v>
      </c>
      <c r="B9876" s="2">
        <v>19.590780167634875</v>
      </c>
    </row>
    <row r="9877" spans="1:2" x14ac:dyDescent="0.25">
      <c r="A9877" s="1">
        <v>41705.857638888891</v>
      </c>
      <c r="B9877" s="2">
        <v>13.560175452977758</v>
      </c>
    </row>
    <row r="9878" spans="1:2" x14ac:dyDescent="0.25">
      <c r="A9878" s="1">
        <v>41705.85833333333</v>
      </c>
      <c r="B9878" s="2">
        <v>18.927267761695113</v>
      </c>
    </row>
    <row r="9879" spans="1:2" x14ac:dyDescent="0.25">
      <c r="A9879" s="1">
        <v>41705.859027777777</v>
      </c>
      <c r="B9879" s="2">
        <v>18.46841862771301</v>
      </c>
    </row>
    <row r="9880" spans="1:2" x14ac:dyDescent="0.25">
      <c r="A9880" s="1">
        <v>41705.859722222223</v>
      </c>
      <c r="B9880" s="2">
        <v>16.203028141956263</v>
      </c>
    </row>
    <row r="9881" spans="1:2" x14ac:dyDescent="0.25">
      <c r="A9881" s="1">
        <v>41705.86041666667</v>
      </c>
      <c r="B9881" s="2">
        <v>17.887669886276004</v>
      </c>
    </row>
    <row r="9882" spans="1:2" x14ac:dyDescent="0.25">
      <c r="A9882" s="1">
        <v>41705.861111111109</v>
      </c>
      <c r="B9882" s="2">
        <v>13.709238252575112</v>
      </c>
    </row>
    <row r="9883" spans="1:2" x14ac:dyDescent="0.25">
      <c r="A9883" s="1">
        <v>41705.861805555556</v>
      </c>
      <c r="B9883" s="2">
        <v>19.444395104750097</v>
      </c>
    </row>
    <row r="9884" spans="1:2" x14ac:dyDescent="0.25">
      <c r="A9884" s="1">
        <v>41705.862500000003</v>
      </c>
      <c r="B9884" s="2">
        <v>17.547669597309142</v>
      </c>
    </row>
    <row r="9885" spans="1:2" x14ac:dyDescent="0.25">
      <c r="A9885" s="1">
        <v>41705.863194444442</v>
      </c>
      <c r="B9885" s="2">
        <v>22.258888576312287</v>
      </c>
    </row>
    <row r="9886" spans="1:2" x14ac:dyDescent="0.25">
      <c r="A9886" s="1">
        <v>41705.863888888889</v>
      </c>
      <c r="B9886" s="2">
        <v>30.855307773366317</v>
      </c>
    </row>
    <row r="9887" spans="1:2" x14ac:dyDescent="0.25">
      <c r="A9887" s="1">
        <v>41705.864583333336</v>
      </c>
      <c r="B9887" s="2">
        <v>26.909811459281386</v>
      </c>
    </row>
    <row r="9888" spans="1:2" x14ac:dyDescent="0.25">
      <c r="A9888" s="1">
        <v>41705.865277777775</v>
      </c>
      <c r="B9888" s="2">
        <v>31.348165325006509</v>
      </c>
    </row>
    <row r="9889" spans="1:2" x14ac:dyDescent="0.25">
      <c r="A9889" s="1">
        <v>41705.865972222222</v>
      </c>
      <c r="B9889" s="2">
        <v>27.420521016131776</v>
      </c>
    </row>
    <row r="9890" spans="1:2" x14ac:dyDescent="0.25">
      <c r="A9890" s="1">
        <v>41705.866666666669</v>
      </c>
      <c r="B9890" s="2">
        <v>34.634101045711333</v>
      </c>
    </row>
    <row r="9891" spans="1:2" x14ac:dyDescent="0.25">
      <c r="A9891" s="1">
        <v>41705.867361111108</v>
      </c>
      <c r="B9891" s="2">
        <v>35.707445927581041</v>
      </c>
    </row>
    <row r="9892" spans="1:2" x14ac:dyDescent="0.25">
      <c r="A9892" s="1">
        <v>41705.868055555555</v>
      </c>
      <c r="B9892" s="2">
        <v>30.740811091259822</v>
      </c>
    </row>
    <row r="9893" spans="1:2" x14ac:dyDescent="0.25">
      <c r="A9893" s="1">
        <v>41705.868750000001</v>
      </c>
      <c r="B9893" s="2">
        <v>34.939201404028182</v>
      </c>
    </row>
    <row r="9894" spans="1:2" x14ac:dyDescent="0.25">
      <c r="A9894" s="1">
        <v>41705.869444444441</v>
      </c>
      <c r="B9894" s="2">
        <v>21.345979338189622</v>
      </c>
    </row>
    <row r="9895" spans="1:2" x14ac:dyDescent="0.25">
      <c r="A9895" s="1">
        <v>41705.870138888888</v>
      </c>
      <c r="B9895" s="2">
        <v>29.628251347335027</v>
      </c>
    </row>
    <row r="9896" spans="1:2" x14ac:dyDescent="0.25">
      <c r="A9896" s="1">
        <v>41705.870833333334</v>
      </c>
      <c r="B9896" s="2">
        <v>37.918165569595779</v>
      </c>
    </row>
    <row r="9897" spans="1:2" x14ac:dyDescent="0.25">
      <c r="A9897" s="1">
        <v>41705.871527777781</v>
      </c>
      <c r="B9897" s="2">
        <v>42.581648112220861</v>
      </c>
    </row>
    <row r="9898" spans="1:2" x14ac:dyDescent="0.25">
      <c r="A9898" s="1">
        <v>41705.87222222222</v>
      </c>
      <c r="B9898" s="2">
        <v>31.941081364494554</v>
      </c>
    </row>
    <row r="9899" spans="1:2" x14ac:dyDescent="0.25">
      <c r="A9899" s="1">
        <v>41705.872916666667</v>
      </c>
      <c r="B9899" s="2">
        <v>40.688700522677877</v>
      </c>
    </row>
    <row r="9900" spans="1:2" x14ac:dyDescent="0.25">
      <c r="A9900" s="1">
        <v>41705.873611111114</v>
      </c>
      <c r="B9900" s="2">
        <v>48.060072113818023</v>
      </c>
    </row>
    <row r="9901" spans="1:2" x14ac:dyDescent="0.25">
      <c r="A9901" s="1">
        <v>41705.874305555553</v>
      </c>
      <c r="B9901" s="2">
        <v>19.969267474587166</v>
      </c>
    </row>
    <row r="9902" spans="1:2" x14ac:dyDescent="0.25">
      <c r="A9902" s="1">
        <v>41705.875</v>
      </c>
      <c r="B9902" s="2">
        <v>-2.2387104218614695</v>
      </c>
    </row>
    <row r="9903" spans="1:2" x14ac:dyDescent="0.25">
      <c r="A9903" s="1">
        <v>41705.875694444447</v>
      </c>
      <c r="B9903" s="2">
        <v>9.2110395525225606</v>
      </c>
    </row>
    <row r="9904" spans="1:2" x14ac:dyDescent="0.25">
      <c r="A9904" s="1">
        <v>41705.876388888886</v>
      </c>
      <c r="B9904" s="2">
        <v>13.943748419415716</v>
      </c>
    </row>
    <row r="9905" spans="1:2" x14ac:dyDescent="0.25">
      <c r="A9905" s="1">
        <v>41705.877083333333</v>
      </c>
      <c r="B9905" s="2">
        <v>11.035216629692998</v>
      </c>
    </row>
    <row r="9906" spans="1:2" x14ac:dyDescent="0.25">
      <c r="A9906" s="1">
        <v>41705.87777777778</v>
      </c>
      <c r="B9906" s="2">
        <v>10.023045767583122</v>
      </c>
    </row>
    <row r="9907" spans="1:2" x14ac:dyDescent="0.25">
      <c r="A9907" s="1">
        <v>41705.878472222219</v>
      </c>
      <c r="B9907" s="2">
        <v>8.2601773852726179</v>
      </c>
    </row>
    <row r="9908" spans="1:2" x14ac:dyDescent="0.25">
      <c r="A9908" s="1">
        <v>41705.879166666666</v>
      </c>
      <c r="B9908" s="2">
        <v>8.0338564227115672</v>
      </c>
    </row>
    <row r="9909" spans="1:2" x14ac:dyDescent="0.25">
      <c r="A9909" s="1">
        <v>41705.879861111112</v>
      </c>
      <c r="B9909" s="2">
        <v>29.92266166461086</v>
      </c>
    </row>
    <row r="9910" spans="1:2" x14ac:dyDescent="0.25">
      <c r="A9910" s="1">
        <v>41705.880555555559</v>
      </c>
      <c r="B9910" s="2">
        <v>4.4686683646559082</v>
      </c>
    </row>
    <row r="9911" spans="1:2" x14ac:dyDescent="0.25">
      <c r="A9911" s="1">
        <v>41705.881249999999</v>
      </c>
      <c r="B9911" s="2">
        <v>8.7147399121841467</v>
      </c>
    </row>
    <row r="9912" spans="1:2" x14ac:dyDescent="0.25">
      <c r="A9912" s="1">
        <v>41705.881944444445</v>
      </c>
      <c r="B9912" s="2">
        <v>11.396291067756586</v>
      </c>
    </row>
    <row r="9913" spans="1:2" x14ac:dyDescent="0.25">
      <c r="A9913" s="1">
        <v>41705.882638888892</v>
      </c>
      <c r="B9913" s="2">
        <v>15.177203560411362</v>
      </c>
    </row>
    <row r="9914" spans="1:2" x14ac:dyDescent="0.25">
      <c r="A9914" s="1">
        <v>41705.883333333331</v>
      </c>
      <c r="B9914" s="2">
        <v>13.563516225251744</v>
      </c>
    </row>
    <row r="9915" spans="1:2" x14ac:dyDescent="0.25">
      <c r="A9915" s="1">
        <v>41705.884027777778</v>
      </c>
      <c r="B9915" s="2">
        <v>6.0365147684369127</v>
      </c>
    </row>
    <row r="9916" spans="1:2" x14ac:dyDescent="0.25">
      <c r="A9916" s="1">
        <v>41705.884722222225</v>
      </c>
      <c r="B9916" s="2">
        <v>1.9351464967124532</v>
      </c>
    </row>
    <row r="9917" spans="1:2" x14ac:dyDescent="0.25">
      <c r="A9917" s="1">
        <v>41705.885416666664</v>
      </c>
      <c r="B9917" s="2">
        <v>2.6057608048095364</v>
      </c>
    </row>
    <row r="9918" spans="1:2" x14ac:dyDescent="0.25">
      <c r="A9918" s="1">
        <v>41705.886111111111</v>
      </c>
      <c r="B9918" s="2">
        <v>7.1195851017783749</v>
      </c>
    </row>
    <row r="9919" spans="1:2" x14ac:dyDescent="0.25">
      <c r="A9919" s="1">
        <v>41705.886805555558</v>
      </c>
      <c r="B9919" s="2">
        <v>14.762543172856871</v>
      </c>
    </row>
    <row r="9920" spans="1:2" x14ac:dyDescent="0.25">
      <c r="A9920" s="1">
        <v>41705.887499999997</v>
      </c>
      <c r="B9920" s="2">
        <v>18.968535033529648</v>
      </c>
    </row>
    <row r="9921" spans="1:2" x14ac:dyDescent="0.25">
      <c r="A9921" s="1">
        <v>41705.888194444444</v>
      </c>
      <c r="B9921" s="2">
        <v>20.015499178124447</v>
      </c>
    </row>
    <row r="9922" spans="1:2" x14ac:dyDescent="0.25">
      <c r="A9922" s="1">
        <v>41705.888888888891</v>
      </c>
      <c r="B9922" s="2">
        <v>25.001743674604828</v>
      </c>
    </row>
    <row r="9923" spans="1:2" x14ac:dyDescent="0.25">
      <c r="A9923" s="1">
        <v>41705.88958333333</v>
      </c>
      <c r="B9923" s="2">
        <v>24.450304427271355</v>
      </c>
    </row>
    <row r="9924" spans="1:2" x14ac:dyDescent="0.25">
      <c r="A9924" s="1">
        <v>41705.890277777777</v>
      </c>
      <c r="B9924" s="2">
        <v>31.291437198019896</v>
      </c>
    </row>
    <row r="9925" spans="1:2" x14ac:dyDescent="0.25">
      <c r="A9925" s="1">
        <v>41705.890972222223</v>
      </c>
      <c r="B9925" s="2">
        <v>22.978323481812186</v>
      </c>
    </row>
    <row r="9926" spans="1:2" x14ac:dyDescent="0.25">
      <c r="A9926" s="1">
        <v>41705.89166666667</v>
      </c>
      <c r="B9926" s="2">
        <v>31.06975934877531</v>
      </c>
    </row>
    <row r="9927" spans="1:2" x14ac:dyDescent="0.25">
      <c r="A9927" s="1">
        <v>41705.892361111109</v>
      </c>
      <c r="B9927" s="2">
        <v>19.210069319831138</v>
      </c>
    </row>
    <row r="9928" spans="1:2" x14ac:dyDescent="0.25">
      <c r="A9928" s="1">
        <v>41705.893055555556</v>
      </c>
      <c r="B9928" s="2">
        <v>29.777539578739379</v>
      </c>
    </row>
    <row r="9929" spans="1:2" x14ac:dyDescent="0.25">
      <c r="A9929" s="1">
        <v>41705.893750000003</v>
      </c>
      <c r="B9929" s="2">
        <v>29.742909078447457</v>
      </c>
    </row>
    <row r="9930" spans="1:2" x14ac:dyDescent="0.25">
      <c r="A9930" s="1">
        <v>41705.894444444442</v>
      </c>
      <c r="B9930" s="2">
        <v>29.129457412300447</v>
      </c>
    </row>
    <row r="9931" spans="1:2" x14ac:dyDescent="0.25">
      <c r="A9931" s="1">
        <v>41705.895138888889</v>
      </c>
      <c r="B9931" s="2">
        <v>24.295338536508037</v>
      </c>
    </row>
    <row r="9932" spans="1:2" x14ac:dyDescent="0.25">
      <c r="A9932" s="1">
        <v>41705.895833333336</v>
      </c>
      <c r="B9932" s="2">
        <v>34.39570993487056</v>
      </c>
    </row>
    <row r="9933" spans="1:2" x14ac:dyDescent="0.25">
      <c r="A9933" s="1">
        <v>41705.896527777775</v>
      </c>
      <c r="B9933" s="2">
        <v>34.238337430462224</v>
      </c>
    </row>
    <row r="9934" spans="1:2" x14ac:dyDescent="0.25">
      <c r="A9934" s="1">
        <v>41705.897222222222</v>
      </c>
      <c r="B9934" s="2">
        <v>45.529541210251047</v>
      </c>
    </row>
    <row r="9935" spans="1:2" x14ac:dyDescent="0.25">
      <c r="A9935" s="1">
        <v>41705.897916666669</v>
      </c>
      <c r="B9935" s="2">
        <v>42.096862475026377</v>
      </c>
    </row>
    <row r="9936" spans="1:2" x14ac:dyDescent="0.25">
      <c r="A9936" s="1">
        <v>41705.898611111108</v>
      </c>
      <c r="B9936" s="2">
        <v>50.574771768909706</v>
      </c>
    </row>
    <row r="9937" spans="1:2" x14ac:dyDescent="0.25">
      <c r="A9937" s="1">
        <v>41705.899305555555</v>
      </c>
      <c r="B9937" s="2">
        <v>42.605263304627925</v>
      </c>
    </row>
    <row r="9938" spans="1:2" x14ac:dyDescent="0.25">
      <c r="A9938" s="1">
        <v>41705.9</v>
      </c>
      <c r="B9938" s="2">
        <v>49.65302568748011</v>
      </c>
    </row>
    <row r="9939" spans="1:2" x14ac:dyDescent="0.25">
      <c r="A9939" s="1">
        <v>41705.900694444441</v>
      </c>
      <c r="B9939" s="2">
        <v>48.756171204514978</v>
      </c>
    </row>
    <row r="9940" spans="1:2" x14ac:dyDescent="0.25">
      <c r="A9940" s="1">
        <v>41705.901388888888</v>
      </c>
      <c r="B9940" s="2">
        <v>60.047497583943183</v>
      </c>
    </row>
    <row r="9941" spans="1:2" x14ac:dyDescent="0.25">
      <c r="A9941" s="1">
        <v>41705.902083333334</v>
      </c>
      <c r="B9941" s="2">
        <v>66.71992857321456</v>
      </c>
    </row>
    <row r="9942" spans="1:2" x14ac:dyDescent="0.25">
      <c r="A9942" s="1">
        <v>41705.902777777781</v>
      </c>
      <c r="B9942" s="2">
        <v>62.05339704822206</v>
      </c>
    </row>
    <row r="9943" spans="1:2" x14ac:dyDescent="0.25">
      <c r="A9943" s="1">
        <v>41705.90347222222</v>
      </c>
      <c r="B9943" s="2">
        <v>77.057438634433012</v>
      </c>
    </row>
    <row r="9944" spans="1:2" x14ac:dyDescent="0.25">
      <c r="A9944" s="1">
        <v>41705.904166666667</v>
      </c>
      <c r="B9944" s="2">
        <v>72.620042009147198</v>
      </c>
    </row>
    <row r="9945" spans="1:2" x14ac:dyDescent="0.25">
      <c r="A9945" s="1">
        <v>41705.904861111114</v>
      </c>
      <c r="B9945" s="2">
        <v>79.518621418935552</v>
      </c>
    </row>
    <row r="9946" spans="1:2" x14ac:dyDescent="0.25">
      <c r="A9946" s="1">
        <v>41705.905555555553</v>
      </c>
      <c r="B9946" s="2">
        <v>59.377250921094671</v>
      </c>
    </row>
    <row r="9947" spans="1:2" x14ac:dyDescent="0.25">
      <c r="A9947" s="1">
        <v>41705.90625</v>
      </c>
      <c r="B9947" s="2">
        <v>44.475359321711103</v>
      </c>
    </row>
    <row r="9948" spans="1:2" x14ac:dyDescent="0.25">
      <c r="A9948" s="1">
        <v>41705.906944444447</v>
      </c>
      <c r="B9948" s="2">
        <v>28.032133249993301</v>
      </c>
    </row>
    <row r="9949" spans="1:2" x14ac:dyDescent="0.25">
      <c r="A9949" s="1">
        <v>41705.907638888886</v>
      </c>
      <c r="B9949" s="2">
        <v>6.5221687571092843</v>
      </c>
    </row>
    <row r="9950" spans="1:2" x14ac:dyDescent="0.25">
      <c r="A9950" s="1">
        <v>41705.908333333333</v>
      </c>
      <c r="B9950" s="2">
        <v>-6.1250175031467124</v>
      </c>
    </row>
    <row r="9951" spans="1:2" x14ac:dyDescent="0.25">
      <c r="A9951" s="1">
        <v>41705.90902777778</v>
      </c>
      <c r="B9951" s="2">
        <v>-13.799037437418884</v>
      </c>
    </row>
    <row r="9952" spans="1:2" x14ac:dyDescent="0.25">
      <c r="A9952" s="1">
        <v>41705.909722222219</v>
      </c>
      <c r="B9952" s="2">
        <v>-18.502785660360679</v>
      </c>
    </row>
    <row r="9953" spans="1:2" x14ac:dyDescent="0.25">
      <c r="A9953" s="1">
        <v>41705.910416666666</v>
      </c>
      <c r="B9953" s="2">
        <v>-15.865300457205134</v>
      </c>
    </row>
    <row r="9954" spans="1:2" x14ac:dyDescent="0.25">
      <c r="A9954" s="1">
        <v>41705.911111111112</v>
      </c>
      <c r="B9954" s="2">
        <v>-11.536028756411543</v>
      </c>
    </row>
    <row r="9955" spans="1:2" x14ac:dyDescent="0.25">
      <c r="A9955" s="1">
        <v>41705.911805555559</v>
      </c>
      <c r="B9955" s="2">
        <v>-22.807390515985027</v>
      </c>
    </row>
    <row r="9956" spans="1:2" x14ac:dyDescent="0.25">
      <c r="A9956" s="1">
        <v>41705.912499999999</v>
      </c>
      <c r="B9956" s="2">
        <v>-31.479781472299994</v>
      </c>
    </row>
    <row r="9957" spans="1:2" x14ac:dyDescent="0.25">
      <c r="A9957" s="1">
        <v>41705.913194444445</v>
      </c>
      <c r="B9957" s="2">
        <v>-20.879320789762037</v>
      </c>
    </row>
    <row r="9958" spans="1:2" x14ac:dyDescent="0.25">
      <c r="A9958" s="1">
        <v>41705.913888888892</v>
      </c>
      <c r="B9958" s="2">
        <v>-12.767838461804542</v>
      </c>
    </row>
    <row r="9959" spans="1:2" x14ac:dyDescent="0.25">
      <c r="A9959" s="1">
        <v>41705.914583333331</v>
      </c>
      <c r="B9959" s="2">
        <v>-12.141842260978803</v>
      </c>
    </row>
    <row r="9960" spans="1:2" x14ac:dyDescent="0.25">
      <c r="A9960" s="1">
        <v>41705.915277777778</v>
      </c>
      <c r="B9960" s="2">
        <v>-3.0993712358911578</v>
      </c>
    </row>
    <row r="9961" spans="1:2" x14ac:dyDescent="0.25">
      <c r="A9961" s="1">
        <v>41705.915972222225</v>
      </c>
      <c r="B9961" s="2">
        <v>13.167494741669179</v>
      </c>
    </row>
    <row r="9962" spans="1:2" x14ac:dyDescent="0.25">
      <c r="A9962" s="1">
        <v>41705.916666666664</v>
      </c>
      <c r="B9962" s="2">
        <v>29.952831787675191</v>
      </c>
    </row>
    <row r="9963" spans="1:2" x14ac:dyDescent="0.25">
      <c r="A9963" s="1">
        <v>41705.917361111111</v>
      </c>
      <c r="B9963" s="2">
        <v>18.159914336449461</v>
      </c>
    </row>
    <row r="9964" spans="1:2" x14ac:dyDescent="0.25">
      <c r="A9964" s="1">
        <v>41705.918055555558</v>
      </c>
      <c r="B9964" s="2">
        <v>30.462339204794503</v>
      </c>
    </row>
    <row r="9965" spans="1:2" x14ac:dyDescent="0.25">
      <c r="A9965" s="1">
        <v>41705.918749999997</v>
      </c>
      <c r="B9965" s="2">
        <v>41.354877328953201</v>
      </c>
    </row>
    <row r="9966" spans="1:2" x14ac:dyDescent="0.25">
      <c r="A9966" s="1">
        <v>41705.919444444444</v>
      </c>
      <c r="B9966" s="2">
        <v>43.86877879234283</v>
      </c>
    </row>
    <row r="9967" spans="1:2" x14ac:dyDescent="0.25">
      <c r="A9967" s="1">
        <v>41705.920138888891</v>
      </c>
      <c r="B9967" s="2">
        <v>47.123188923367223</v>
      </c>
    </row>
    <row r="9968" spans="1:2" x14ac:dyDescent="0.25">
      <c r="A9968" s="1">
        <v>41705.92083333333</v>
      </c>
      <c r="B9968" s="2">
        <v>56.089834304812634</v>
      </c>
    </row>
    <row r="9969" spans="1:2" x14ac:dyDescent="0.25">
      <c r="A9969" s="1">
        <v>41705.921527777777</v>
      </c>
      <c r="B9969" s="2">
        <v>59.948274454131997</v>
      </c>
    </row>
    <row r="9970" spans="1:2" x14ac:dyDescent="0.25">
      <c r="A9970" s="1">
        <v>41705.922222222223</v>
      </c>
      <c r="B9970" s="2">
        <v>68.463798933155104</v>
      </c>
    </row>
    <row r="9971" spans="1:2" x14ac:dyDescent="0.25">
      <c r="A9971" s="1">
        <v>41705.92291666667</v>
      </c>
      <c r="B9971" s="2">
        <v>75.269460303000713</v>
      </c>
    </row>
    <row r="9972" spans="1:2" x14ac:dyDescent="0.25">
      <c r="A9972" s="1">
        <v>41705.923611111109</v>
      </c>
      <c r="B9972" s="2">
        <v>95.582657136184082</v>
      </c>
    </row>
    <row r="9973" spans="1:2" x14ac:dyDescent="0.25">
      <c r="A9973" s="1">
        <v>41705.924305555556</v>
      </c>
      <c r="B9973" s="2">
        <v>79.913848996767769</v>
      </c>
    </row>
    <row r="9974" spans="1:2" x14ac:dyDescent="0.25">
      <c r="A9974" s="1">
        <v>41705.925000000003</v>
      </c>
      <c r="B9974" s="2">
        <v>98.732079179194983</v>
      </c>
    </row>
    <row r="9975" spans="1:2" x14ac:dyDescent="0.25">
      <c r="A9975" s="1">
        <v>41705.925694444442</v>
      </c>
      <c r="B9975" s="2">
        <v>106.74395716927636</v>
      </c>
    </row>
    <row r="9976" spans="1:2" x14ac:dyDescent="0.25">
      <c r="A9976" s="1">
        <v>41705.926388888889</v>
      </c>
      <c r="B9976" s="2">
        <v>84.204989565684812</v>
      </c>
    </row>
    <row r="9977" spans="1:2" x14ac:dyDescent="0.25">
      <c r="A9977" s="1">
        <v>41705.927083333336</v>
      </c>
      <c r="B9977" s="2">
        <v>87.176399533920147</v>
      </c>
    </row>
    <row r="9978" spans="1:2" x14ac:dyDescent="0.25">
      <c r="A9978" s="1">
        <v>41705.927777777775</v>
      </c>
      <c r="B9978" s="2">
        <v>67.23003274193421</v>
      </c>
    </row>
    <row r="9979" spans="1:2" x14ac:dyDescent="0.25">
      <c r="A9979" s="1">
        <v>41705.928472222222</v>
      </c>
      <c r="B9979" s="2">
        <v>69.88481489296052</v>
      </c>
    </row>
    <row r="9980" spans="1:2" x14ac:dyDescent="0.25">
      <c r="A9980" s="1">
        <v>41705.929166666669</v>
      </c>
      <c r="B9980" s="2">
        <v>19.363244932058539</v>
      </c>
    </row>
    <row r="9981" spans="1:2" x14ac:dyDescent="0.25">
      <c r="A9981" s="1">
        <v>41705.929861111108</v>
      </c>
      <c r="B9981" s="2">
        <v>21.592070029260746</v>
      </c>
    </row>
    <row r="9982" spans="1:2" x14ac:dyDescent="0.25">
      <c r="A9982" s="1">
        <v>41705.930555555555</v>
      </c>
      <c r="B9982" s="2">
        <v>25.85937965188738</v>
      </c>
    </row>
    <row r="9983" spans="1:2" x14ac:dyDescent="0.25">
      <c r="A9983" s="1">
        <v>41705.931250000001</v>
      </c>
      <c r="B9983" s="2">
        <v>10.629131014182834</v>
      </c>
    </row>
    <row r="9984" spans="1:2" x14ac:dyDescent="0.25">
      <c r="A9984" s="1">
        <v>41705.931944444441</v>
      </c>
      <c r="B9984" s="2">
        <v>-12.634313681954275</v>
      </c>
    </row>
    <row r="9985" spans="1:2" x14ac:dyDescent="0.25">
      <c r="A9985" s="1">
        <v>41705.932638888888</v>
      </c>
      <c r="B9985" s="2">
        <v>-14.414859491262057</v>
      </c>
    </row>
    <row r="9986" spans="1:2" x14ac:dyDescent="0.25">
      <c r="A9986" s="1">
        <v>41705.933333333334</v>
      </c>
      <c r="B9986" s="2">
        <v>-14.75819167560209</v>
      </c>
    </row>
    <row r="9987" spans="1:2" x14ac:dyDescent="0.25">
      <c r="A9987" s="1">
        <v>41705.934027777781</v>
      </c>
      <c r="B9987" s="2">
        <v>-10.410616860842371</v>
      </c>
    </row>
    <row r="9988" spans="1:2" x14ac:dyDescent="0.25">
      <c r="A9988" s="1">
        <v>41705.93472222222</v>
      </c>
      <c r="B9988" s="2">
        <v>-9.4368634020346995</v>
      </c>
    </row>
    <row r="9989" spans="1:2" x14ac:dyDescent="0.25">
      <c r="A9989" s="1">
        <v>41705.935416666667</v>
      </c>
      <c r="B9989" s="2">
        <v>-3.416157748055654</v>
      </c>
    </row>
    <row r="9990" spans="1:2" x14ac:dyDescent="0.25">
      <c r="A9990" s="1">
        <v>41705.936111111114</v>
      </c>
      <c r="B9990" s="2">
        <v>-3.7007048648209699</v>
      </c>
    </row>
    <row r="9991" spans="1:2" x14ac:dyDescent="0.25">
      <c r="A9991" s="1">
        <v>41705.936805555553</v>
      </c>
      <c r="B9991" s="2">
        <v>-3.699260940242675</v>
      </c>
    </row>
    <row r="9992" spans="1:2" x14ac:dyDescent="0.25">
      <c r="A9992" s="1">
        <v>41705.9375</v>
      </c>
      <c r="B9992" s="2">
        <v>7.7919158265661581</v>
      </c>
    </row>
    <row r="9993" spans="1:2" x14ac:dyDescent="0.25">
      <c r="A9993" s="1">
        <v>41705.938194444447</v>
      </c>
      <c r="B9993" s="2">
        <v>18.200542074223147</v>
      </c>
    </row>
    <row r="9994" spans="1:2" x14ac:dyDescent="0.25">
      <c r="A9994" s="1">
        <v>41705.938888888886</v>
      </c>
      <c r="B9994" s="2">
        <v>15.82114891518019</v>
      </c>
    </row>
    <row r="9995" spans="1:2" x14ac:dyDescent="0.25">
      <c r="A9995" s="1">
        <v>41705.939583333333</v>
      </c>
      <c r="B9995" s="2">
        <v>16.796372249893707</v>
      </c>
    </row>
    <row r="9996" spans="1:2" x14ac:dyDescent="0.25">
      <c r="A9996" s="1">
        <v>41705.94027777778</v>
      </c>
      <c r="B9996" s="2">
        <v>9.3967248935114185</v>
      </c>
    </row>
    <row r="9997" spans="1:2" x14ac:dyDescent="0.25">
      <c r="A9997" s="1">
        <v>41705.940972222219</v>
      </c>
      <c r="B9997" s="2">
        <v>18.489455101883745</v>
      </c>
    </row>
    <row r="9998" spans="1:2" x14ac:dyDescent="0.25">
      <c r="A9998" s="1">
        <v>41705.941666666666</v>
      </c>
      <c r="B9998" s="2">
        <v>20.226276616492395</v>
      </c>
    </row>
    <row r="9999" spans="1:2" x14ac:dyDescent="0.25">
      <c r="A9999" s="1">
        <v>41705.942361111112</v>
      </c>
      <c r="B9999" s="2">
        <v>24.263414867102984</v>
      </c>
    </row>
    <row r="10000" spans="1:2" x14ac:dyDescent="0.25">
      <c r="A10000" s="1">
        <v>41705.943055555559</v>
      </c>
      <c r="B10000" s="2">
        <v>23.367009249678329</v>
      </c>
    </row>
    <row r="10001" spans="1:2" x14ac:dyDescent="0.25">
      <c r="A10001" s="1">
        <v>41705.943749999999</v>
      </c>
      <c r="B10001" s="2">
        <v>30.866920689560114</v>
      </c>
    </row>
    <row r="10002" spans="1:2" x14ac:dyDescent="0.25">
      <c r="A10002" s="1">
        <v>41705.944444444445</v>
      </c>
      <c r="B10002" s="2">
        <v>20.187229810290106</v>
      </c>
    </row>
    <row r="10003" spans="1:2" x14ac:dyDescent="0.25">
      <c r="A10003" s="1">
        <v>41705.945138888892</v>
      </c>
      <c r="B10003" s="2">
        <v>17.053850757006877</v>
      </c>
    </row>
    <row r="10004" spans="1:2" x14ac:dyDescent="0.25">
      <c r="A10004" s="1">
        <v>41705.945833333331</v>
      </c>
      <c r="B10004" s="2">
        <v>14.455455668510451</v>
      </c>
    </row>
    <row r="10005" spans="1:2" x14ac:dyDescent="0.25">
      <c r="A10005" s="1">
        <v>41705.946527777778</v>
      </c>
      <c r="B10005" s="2">
        <v>21.48472782929554</v>
      </c>
    </row>
    <row r="10006" spans="1:2" x14ac:dyDescent="0.25">
      <c r="A10006" s="1">
        <v>41705.947222222225</v>
      </c>
      <c r="B10006" s="2">
        <v>17.627540016081184</v>
      </c>
    </row>
    <row r="10007" spans="1:2" x14ac:dyDescent="0.25">
      <c r="A10007" s="1">
        <v>41705.947916666664</v>
      </c>
      <c r="B10007" s="2">
        <v>10.992500338558845</v>
      </c>
    </row>
    <row r="10008" spans="1:2" x14ac:dyDescent="0.25">
      <c r="A10008" s="1">
        <v>41705.948611111111</v>
      </c>
      <c r="B10008" s="2">
        <v>13.561290156567823</v>
      </c>
    </row>
    <row r="10009" spans="1:2" x14ac:dyDescent="0.25">
      <c r="A10009" s="1">
        <v>41705.949305555558</v>
      </c>
      <c r="B10009" s="2">
        <v>21.535006376385716</v>
      </c>
    </row>
    <row r="10010" spans="1:2" x14ac:dyDescent="0.25">
      <c r="A10010" s="1">
        <v>41705.949999999997</v>
      </c>
      <c r="B10010" s="2">
        <v>24.867734797790522</v>
      </c>
    </row>
    <row r="10011" spans="1:2" x14ac:dyDescent="0.25">
      <c r="A10011" s="1">
        <v>41705.950694444444</v>
      </c>
      <c r="B10011" s="2">
        <v>26.205573833202166</v>
      </c>
    </row>
    <row r="10012" spans="1:2" x14ac:dyDescent="0.25">
      <c r="A10012" s="1">
        <v>41705.951388888891</v>
      </c>
      <c r="B10012" s="2">
        <v>28.635398926774844</v>
      </c>
    </row>
    <row r="10013" spans="1:2" x14ac:dyDescent="0.25">
      <c r="A10013" s="1">
        <v>41705.95208333333</v>
      </c>
      <c r="B10013" s="2">
        <v>31.185791723056656</v>
      </c>
    </row>
    <row r="10014" spans="1:2" x14ac:dyDescent="0.25">
      <c r="A10014" s="1">
        <v>41705.952777777777</v>
      </c>
      <c r="B10014" s="2">
        <v>33.175385936600406</v>
      </c>
    </row>
    <row r="10015" spans="1:2" x14ac:dyDescent="0.25">
      <c r="A10015" s="1">
        <v>41705.953472222223</v>
      </c>
      <c r="B10015" s="2">
        <v>33.729936589052279</v>
      </c>
    </row>
    <row r="10016" spans="1:2" x14ac:dyDescent="0.25">
      <c r="A10016" s="1">
        <v>41705.95416666667</v>
      </c>
      <c r="B10016" s="2">
        <v>33.606996135658484</v>
      </c>
    </row>
    <row r="10017" spans="1:2" x14ac:dyDescent="0.25">
      <c r="A10017" s="1">
        <v>41705.954861111109</v>
      </c>
      <c r="B10017" s="2">
        <v>26.958356937529363</v>
      </c>
    </row>
    <row r="10018" spans="1:2" x14ac:dyDescent="0.25">
      <c r="A10018" s="1">
        <v>41705.955555555556</v>
      </c>
      <c r="B10018" s="2">
        <v>40.212847159219379</v>
      </c>
    </row>
    <row r="10019" spans="1:2" x14ac:dyDescent="0.25">
      <c r="A10019" s="1">
        <v>41705.956250000003</v>
      </c>
      <c r="B10019" s="2">
        <v>35.553459847023866</v>
      </c>
    </row>
    <row r="10020" spans="1:2" x14ac:dyDescent="0.25">
      <c r="A10020" s="1">
        <v>41705.956944444442</v>
      </c>
      <c r="B10020" s="2">
        <v>48.239803448011422</v>
      </c>
    </row>
    <row r="10021" spans="1:2" x14ac:dyDescent="0.25">
      <c r="A10021" s="1">
        <v>41705.957638888889</v>
      </c>
      <c r="B10021" s="2">
        <v>51.900588806958211</v>
      </c>
    </row>
    <row r="10022" spans="1:2" x14ac:dyDescent="0.25">
      <c r="A10022" s="1">
        <v>41705.958333333336</v>
      </c>
      <c r="B10022" s="2">
        <v>51.104847631364827</v>
      </c>
    </row>
    <row r="10023" spans="1:2" x14ac:dyDescent="0.25">
      <c r="A10023" s="1">
        <v>41705.959027777775</v>
      </c>
      <c r="B10023" s="2">
        <v>51.386343195224377</v>
      </c>
    </row>
    <row r="10024" spans="1:2" x14ac:dyDescent="0.25">
      <c r="A10024" s="1">
        <v>41705.959722222222</v>
      </c>
      <c r="B10024" s="2">
        <v>44.922489898080435</v>
      </c>
    </row>
    <row r="10025" spans="1:2" x14ac:dyDescent="0.25">
      <c r="A10025" s="1">
        <v>41705.960416666669</v>
      </c>
      <c r="B10025" s="2">
        <v>44.599547875757949</v>
      </c>
    </row>
    <row r="10026" spans="1:2" x14ac:dyDescent="0.25">
      <c r="A10026" s="1">
        <v>41705.961111111108</v>
      </c>
      <c r="B10026" s="2">
        <v>33.874692298973969</v>
      </c>
    </row>
    <row r="10027" spans="1:2" x14ac:dyDescent="0.25">
      <c r="A10027" s="1">
        <v>41705.961805555555</v>
      </c>
      <c r="B10027" s="2">
        <v>51.46980992659519</v>
      </c>
    </row>
    <row r="10028" spans="1:2" x14ac:dyDescent="0.25">
      <c r="A10028" s="1">
        <v>41705.962500000001</v>
      </c>
      <c r="B10028" s="2">
        <v>48.303167811915046</v>
      </c>
    </row>
    <row r="10029" spans="1:2" x14ac:dyDescent="0.25">
      <c r="A10029" s="1">
        <v>41705.963194444441</v>
      </c>
      <c r="B10029" s="2">
        <v>64.012459047544198</v>
      </c>
    </row>
    <row r="10030" spans="1:2" x14ac:dyDescent="0.25">
      <c r="A10030" s="1">
        <v>41705.963888888888</v>
      </c>
      <c r="B10030" s="2">
        <v>67.757798771320566</v>
      </c>
    </row>
    <row r="10031" spans="1:2" x14ac:dyDescent="0.25">
      <c r="A10031" s="1">
        <v>41705.964583333334</v>
      </c>
      <c r="B10031" s="2">
        <v>70.865522087432325</v>
      </c>
    </row>
    <row r="10032" spans="1:2" x14ac:dyDescent="0.25">
      <c r="A10032" s="1">
        <v>41705.965277777781</v>
      </c>
      <c r="B10032" s="2">
        <v>66.923124746155608</v>
      </c>
    </row>
    <row r="10033" spans="1:2" x14ac:dyDescent="0.25">
      <c r="A10033" s="1">
        <v>41705.96597222222</v>
      </c>
      <c r="B10033" s="2">
        <v>68.416849208837576</v>
      </c>
    </row>
    <row r="10034" spans="1:2" x14ac:dyDescent="0.25">
      <c r="A10034" s="1">
        <v>41705.966666666667</v>
      </c>
      <c r="B10034" s="2">
        <v>76.121530130226162</v>
      </c>
    </row>
    <row r="10035" spans="1:2" x14ac:dyDescent="0.25">
      <c r="A10035" s="1">
        <v>41705.967361111114</v>
      </c>
      <c r="B10035" s="2">
        <v>76.109511541918621</v>
      </c>
    </row>
    <row r="10036" spans="1:2" x14ac:dyDescent="0.25">
      <c r="A10036" s="1">
        <v>41705.968055555553</v>
      </c>
      <c r="B10036" s="2">
        <v>82.177380877275326</v>
      </c>
    </row>
    <row r="10037" spans="1:2" x14ac:dyDescent="0.25">
      <c r="A10037" s="1">
        <v>41705.96875</v>
      </c>
      <c r="B10037" s="2">
        <v>81.17361155095665</v>
      </c>
    </row>
    <row r="10038" spans="1:2" x14ac:dyDescent="0.25">
      <c r="A10038" s="1">
        <v>41705.969444444447</v>
      </c>
      <c r="B10038" s="2">
        <v>82.841138448822306</v>
      </c>
    </row>
    <row r="10039" spans="1:2" x14ac:dyDescent="0.25">
      <c r="A10039" s="1">
        <v>41705.970138888886</v>
      </c>
      <c r="B10039" s="2">
        <v>76.149717913571905</v>
      </c>
    </row>
    <row r="10040" spans="1:2" x14ac:dyDescent="0.25">
      <c r="A10040" s="1">
        <v>41705.970833333333</v>
      </c>
      <c r="B10040" s="2">
        <v>89.108212307155682</v>
      </c>
    </row>
    <row r="10041" spans="1:2" x14ac:dyDescent="0.25">
      <c r="A10041" s="1">
        <v>41705.97152777778</v>
      </c>
      <c r="B10041" s="2">
        <v>87.098959780247725</v>
      </c>
    </row>
    <row r="10042" spans="1:2" x14ac:dyDescent="0.25">
      <c r="A10042" s="1">
        <v>41705.972222222219</v>
      </c>
      <c r="B10042" s="2">
        <v>86.831335387411912</v>
      </c>
    </row>
    <row r="10043" spans="1:2" x14ac:dyDescent="0.25">
      <c r="A10043" s="1">
        <v>41705.972916666666</v>
      </c>
      <c r="B10043" s="2">
        <v>101.97843001300934</v>
      </c>
    </row>
    <row r="10044" spans="1:2" x14ac:dyDescent="0.25">
      <c r="A10044" s="1">
        <v>41705.973611111112</v>
      </c>
      <c r="B10044" s="2">
        <v>97.416319262466274</v>
      </c>
    </row>
    <row r="10045" spans="1:2" x14ac:dyDescent="0.25">
      <c r="A10045" s="1">
        <v>41705.974305555559</v>
      </c>
      <c r="B10045" s="2">
        <v>55.595619502626747</v>
      </c>
    </row>
    <row r="10046" spans="1:2" x14ac:dyDescent="0.25">
      <c r="A10046" s="1">
        <v>41705.974999999999</v>
      </c>
      <c r="B10046" s="2">
        <v>65.282068288094408</v>
      </c>
    </row>
    <row r="10047" spans="1:2" x14ac:dyDescent="0.25">
      <c r="A10047" s="1">
        <v>41705.975694444445</v>
      </c>
      <c r="B10047" s="2">
        <v>79.419765041681245</v>
      </c>
    </row>
    <row r="10048" spans="1:2" x14ac:dyDescent="0.25">
      <c r="A10048" s="1">
        <v>41705.976388888892</v>
      </c>
      <c r="B10048" s="2">
        <v>80.746762883544818</v>
      </c>
    </row>
    <row r="10049" spans="1:2" x14ac:dyDescent="0.25">
      <c r="A10049" s="1">
        <v>41705.977083333331</v>
      </c>
      <c r="B10049" s="2">
        <v>87.68101673853235</v>
      </c>
    </row>
    <row r="10050" spans="1:2" x14ac:dyDescent="0.25">
      <c r="A10050" s="1">
        <v>41705.977777777778</v>
      </c>
      <c r="B10050" s="2">
        <v>101.04044044510617</v>
      </c>
    </row>
    <row r="10051" spans="1:2" x14ac:dyDescent="0.25">
      <c r="A10051" s="1">
        <v>41705.978472222225</v>
      </c>
      <c r="B10051" s="2">
        <v>51.269289358789685</v>
      </c>
    </row>
    <row r="10052" spans="1:2" x14ac:dyDescent="0.25">
      <c r="A10052" s="1">
        <v>41705.979166666664</v>
      </c>
      <c r="B10052" s="2">
        <v>54.246523533953585</v>
      </c>
    </row>
    <row r="10053" spans="1:2" x14ac:dyDescent="0.25">
      <c r="A10053" s="1">
        <v>41705.979861111111</v>
      </c>
      <c r="B10053" s="2">
        <v>59.629479659392381</v>
      </c>
    </row>
    <row r="10054" spans="1:2" x14ac:dyDescent="0.25">
      <c r="A10054" s="1">
        <v>41705.980555555558</v>
      </c>
      <c r="B10054" s="2">
        <v>61.108819702870093</v>
      </c>
    </row>
    <row r="10055" spans="1:2" x14ac:dyDescent="0.25">
      <c r="A10055" s="1">
        <v>41705.981249999997</v>
      </c>
      <c r="B10055" s="2">
        <v>55.108077473142963</v>
      </c>
    </row>
    <row r="10056" spans="1:2" x14ac:dyDescent="0.25">
      <c r="A10056" s="1">
        <v>41705.981944444444</v>
      </c>
      <c r="B10056" s="2">
        <v>129.59292852276511</v>
      </c>
    </row>
    <row r="10057" spans="1:2" x14ac:dyDescent="0.25">
      <c r="A10057" s="1">
        <v>41705.982638888891</v>
      </c>
      <c r="B10057" s="2">
        <v>165.29242119449191</v>
      </c>
    </row>
    <row r="10058" spans="1:2" x14ac:dyDescent="0.25">
      <c r="A10058" s="1">
        <v>41705.98333333333</v>
      </c>
      <c r="B10058" s="2">
        <v>157.4450637268562</v>
      </c>
    </row>
    <row r="10059" spans="1:2" x14ac:dyDescent="0.25">
      <c r="A10059" s="1">
        <v>41705.984027777777</v>
      </c>
      <c r="B10059" s="2">
        <v>134.24104740242959</v>
      </c>
    </row>
    <row r="10060" spans="1:2" x14ac:dyDescent="0.25">
      <c r="A10060" s="1">
        <v>41705.984722222223</v>
      </c>
      <c r="B10060" s="2">
        <v>63.357807896070881</v>
      </c>
    </row>
    <row r="10061" spans="1:2" x14ac:dyDescent="0.25">
      <c r="A10061" s="1">
        <v>41705.98541666667</v>
      </c>
      <c r="B10061" s="2">
        <v>62.948230683481476</v>
      </c>
    </row>
    <row r="10062" spans="1:2" x14ac:dyDescent="0.25">
      <c r="A10062" s="1">
        <v>41705.986111111109</v>
      </c>
      <c r="B10062" s="2">
        <v>70.095677469047956</v>
      </c>
    </row>
    <row r="10063" spans="1:2" x14ac:dyDescent="0.25">
      <c r="A10063" s="1">
        <v>41705.986805555556</v>
      </c>
      <c r="B10063" s="2">
        <v>70.332017518294748</v>
      </c>
    </row>
    <row r="10064" spans="1:2" x14ac:dyDescent="0.25">
      <c r="A10064" s="1">
        <v>41705.987500000003</v>
      </c>
      <c r="B10064" s="2">
        <v>74.544524730725485</v>
      </c>
    </row>
    <row r="10065" spans="1:2" x14ac:dyDescent="0.25">
      <c r="A10065" s="1">
        <v>41705.988194444442</v>
      </c>
      <c r="B10065" s="2">
        <v>72.407954906809024</v>
      </c>
    </row>
    <row r="10066" spans="1:2" x14ac:dyDescent="0.25">
      <c r="A10066" s="1">
        <v>41705.988888888889</v>
      </c>
      <c r="B10066" s="2">
        <v>79.915077525716825</v>
      </c>
    </row>
    <row r="10067" spans="1:2" x14ac:dyDescent="0.25">
      <c r="A10067" s="1">
        <v>41705.989583333336</v>
      </c>
      <c r="B10067" s="2">
        <v>80.830365731605951</v>
      </c>
    </row>
    <row r="10068" spans="1:2" x14ac:dyDescent="0.25">
      <c r="A10068" s="1">
        <v>41705.990277777775</v>
      </c>
      <c r="B10068" s="2">
        <v>76.038750231803476</v>
      </c>
    </row>
    <row r="10069" spans="1:2" x14ac:dyDescent="0.25">
      <c r="A10069" s="1">
        <v>41705.990972222222</v>
      </c>
      <c r="B10069" s="2">
        <v>85.107096511672722</v>
      </c>
    </row>
    <row r="10070" spans="1:2" x14ac:dyDescent="0.25">
      <c r="A10070" s="1">
        <v>41705.991666666669</v>
      </c>
      <c r="B10070" s="2">
        <v>92.170616006348666</v>
      </c>
    </row>
    <row r="10071" spans="1:2" x14ac:dyDescent="0.25">
      <c r="A10071" s="1">
        <v>41705.992361111108</v>
      </c>
      <c r="B10071" s="2">
        <v>83.866905737004714</v>
      </c>
    </row>
    <row r="10072" spans="1:2" x14ac:dyDescent="0.25">
      <c r="A10072" s="1">
        <v>41705.993055555555</v>
      </c>
      <c r="B10072" s="2">
        <v>79.178728317578006</v>
      </c>
    </row>
    <row r="10073" spans="1:2" x14ac:dyDescent="0.25">
      <c r="A10073" s="1">
        <v>41705.993750000001</v>
      </c>
      <c r="B10073" s="2">
        <v>71.808314353842675</v>
      </c>
    </row>
    <row r="10074" spans="1:2" x14ac:dyDescent="0.25">
      <c r="A10074" s="1">
        <v>41705.994444444441</v>
      </c>
      <c r="B10074" s="2">
        <v>55.557913284883639</v>
      </c>
    </row>
    <row r="10075" spans="1:2" x14ac:dyDescent="0.25">
      <c r="A10075" s="1">
        <v>41705.995138888888</v>
      </c>
      <c r="B10075" s="2">
        <v>40.979084676050114</v>
      </c>
    </row>
    <row r="10076" spans="1:2" x14ac:dyDescent="0.25">
      <c r="A10076" s="1">
        <v>41705.995833333334</v>
      </c>
      <c r="B10076" s="2">
        <v>36.170950933235389</v>
      </c>
    </row>
    <row r="10077" spans="1:2" x14ac:dyDescent="0.25">
      <c r="A10077" s="1">
        <v>41705.996527777781</v>
      </c>
      <c r="B10077" s="2">
        <v>70.711437604958576</v>
      </c>
    </row>
    <row r="10078" spans="1:2" x14ac:dyDescent="0.25">
      <c r="A10078" s="1">
        <v>41705.99722222222</v>
      </c>
      <c r="B10078" s="2">
        <v>122.46678910719348</v>
      </c>
    </row>
    <row r="10079" spans="1:2" x14ac:dyDescent="0.25">
      <c r="A10079" s="1">
        <v>41705.997916666667</v>
      </c>
      <c r="B10079" s="2">
        <v>129.67773213023125</v>
      </c>
    </row>
    <row r="10080" spans="1:2" x14ac:dyDescent="0.25">
      <c r="A10080" s="1">
        <v>41705.998611111114</v>
      </c>
      <c r="B10080" s="2">
        <v>115.65055954782487</v>
      </c>
    </row>
    <row r="10081" spans="1:2" x14ac:dyDescent="0.25">
      <c r="A10081" s="1">
        <v>41705.999305555553</v>
      </c>
      <c r="B10081" s="2">
        <v>108.58617373397574</v>
      </c>
    </row>
    <row r="10082" spans="1:2" x14ac:dyDescent="0.25">
      <c r="A10082" s="1">
        <v>41706</v>
      </c>
      <c r="B10082" s="2">
        <v>86.985081137404393</v>
      </c>
    </row>
    <row r="10083" spans="1:2" x14ac:dyDescent="0.25">
      <c r="A10083" s="1">
        <v>41706.000694444447</v>
      </c>
      <c r="B10083" s="2">
        <v>90.460405455710131</v>
      </c>
    </row>
    <row r="10084" spans="1:2" x14ac:dyDescent="0.25">
      <c r="A10084" s="1">
        <v>41706.001388888886</v>
      </c>
      <c r="B10084" s="2">
        <v>68.720212312483156</v>
      </c>
    </row>
    <row r="10085" spans="1:2" x14ac:dyDescent="0.25">
      <c r="A10085" s="1">
        <v>41706.002083333333</v>
      </c>
      <c r="B10085" s="2">
        <v>75.125351578016605</v>
      </c>
    </row>
    <row r="10086" spans="1:2" x14ac:dyDescent="0.25">
      <c r="A10086" s="1">
        <v>41706.00277777778</v>
      </c>
      <c r="B10086" s="2">
        <v>64.974013741017558</v>
      </c>
    </row>
    <row r="10087" spans="1:2" x14ac:dyDescent="0.25">
      <c r="A10087" s="1">
        <v>41706.003472222219</v>
      </c>
      <c r="B10087" s="2">
        <v>52.179169606896657</v>
      </c>
    </row>
    <row r="10088" spans="1:2" x14ac:dyDescent="0.25">
      <c r="A10088" s="1">
        <v>41706.004166666666</v>
      </c>
      <c r="B10088" s="2">
        <v>53.425003261448971</v>
      </c>
    </row>
    <row r="10089" spans="1:2" x14ac:dyDescent="0.25">
      <c r="A10089" s="1">
        <v>41706.004861111112</v>
      </c>
      <c r="B10089" s="2">
        <v>53.083279864683085</v>
      </c>
    </row>
    <row r="10090" spans="1:2" x14ac:dyDescent="0.25">
      <c r="A10090" s="1">
        <v>41706.005555555559</v>
      </c>
      <c r="B10090" s="2">
        <v>32.999647949912955</v>
      </c>
    </row>
    <row r="10091" spans="1:2" x14ac:dyDescent="0.25">
      <c r="A10091" s="1">
        <v>41706.006249999999</v>
      </c>
      <c r="B10091" s="2">
        <v>12.050039240775368</v>
      </c>
    </row>
    <row r="10092" spans="1:2" x14ac:dyDescent="0.25">
      <c r="A10092" s="1">
        <v>41706.006944444445</v>
      </c>
      <c r="B10092" s="2">
        <v>42.929816970486719</v>
      </c>
    </row>
    <row r="10093" spans="1:2" x14ac:dyDescent="0.25">
      <c r="A10093" s="1">
        <v>41706.007638888892</v>
      </c>
      <c r="B10093" s="2">
        <v>28.814267631286445</v>
      </c>
    </row>
    <row r="10094" spans="1:2" x14ac:dyDescent="0.25">
      <c r="A10094" s="1">
        <v>41706.008333333331</v>
      </c>
      <c r="B10094" s="2">
        <v>36.420262600944746</v>
      </c>
    </row>
    <row r="10095" spans="1:2" x14ac:dyDescent="0.25">
      <c r="A10095" s="1">
        <v>41706.009027777778</v>
      </c>
      <c r="B10095" s="2">
        <v>36.617295617289592</v>
      </c>
    </row>
    <row r="10096" spans="1:2" x14ac:dyDescent="0.25">
      <c r="A10096" s="1">
        <v>41706.009722222225</v>
      </c>
      <c r="B10096" s="2">
        <v>32.634551837768228</v>
      </c>
    </row>
    <row r="10097" spans="1:2" x14ac:dyDescent="0.25">
      <c r="A10097" s="1">
        <v>41706.010416666664</v>
      </c>
      <c r="B10097" s="2">
        <v>30.747347078825019</v>
      </c>
    </row>
    <row r="10098" spans="1:2" x14ac:dyDescent="0.25">
      <c r="A10098" s="1">
        <v>41706.011111111111</v>
      </c>
      <c r="B10098" s="2">
        <v>39.861744044609559</v>
      </c>
    </row>
    <row r="10099" spans="1:2" x14ac:dyDescent="0.25">
      <c r="A10099" s="1">
        <v>41706.011805555558</v>
      </c>
      <c r="B10099" s="2">
        <v>38.644533888250592</v>
      </c>
    </row>
    <row r="10100" spans="1:2" x14ac:dyDescent="0.25">
      <c r="A10100" s="1">
        <v>41706.012499999997</v>
      </c>
      <c r="B10100" s="2">
        <v>44.154491512646686</v>
      </c>
    </row>
    <row r="10101" spans="1:2" x14ac:dyDescent="0.25">
      <c r="A10101" s="1">
        <v>41706.013194444444</v>
      </c>
      <c r="B10101" s="2">
        <v>58.432393493440273</v>
      </c>
    </row>
    <row r="10102" spans="1:2" x14ac:dyDescent="0.25">
      <c r="A10102" s="1">
        <v>41706.013888888891</v>
      </c>
      <c r="B10102" s="2">
        <v>51.485347070345114</v>
      </c>
    </row>
    <row r="10103" spans="1:2" x14ac:dyDescent="0.25">
      <c r="A10103" s="1">
        <v>41706.01458333333</v>
      </c>
      <c r="B10103" s="2">
        <v>57.178860824188448</v>
      </c>
    </row>
    <row r="10104" spans="1:2" x14ac:dyDescent="0.25">
      <c r="A10104" s="1">
        <v>41706.015277777777</v>
      </c>
      <c r="B10104" s="2">
        <v>51.067370695731853</v>
      </c>
    </row>
    <row r="10105" spans="1:2" x14ac:dyDescent="0.25">
      <c r="A10105" s="1">
        <v>41706.015972222223</v>
      </c>
      <c r="B10105" s="2">
        <v>66.340685119287812</v>
      </c>
    </row>
    <row r="10106" spans="1:2" x14ac:dyDescent="0.25">
      <c r="A10106" s="1">
        <v>41706.01666666667</v>
      </c>
      <c r="B10106" s="2">
        <v>67.413952704965297</v>
      </c>
    </row>
    <row r="10107" spans="1:2" x14ac:dyDescent="0.25">
      <c r="A10107" s="1">
        <v>41706.017361111109</v>
      </c>
      <c r="B10107" s="2">
        <v>61.6597103366638</v>
      </c>
    </row>
    <row r="10108" spans="1:2" x14ac:dyDescent="0.25">
      <c r="A10108" s="1">
        <v>41706.018055555556</v>
      </c>
      <c r="B10108" s="2">
        <v>56.675479385536164</v>
      </c>
    </row>
    <row r="10109" spans="1:2" x14ac:dyDescent="0.25">
      <c r="A10109" s="1">
        <v>41706.018750000003</v>
      </c>
      <c r="B10109" s="2">
        <v>59.84762339677448</v>
      </c>
    </row>
    <row r="10110" spans="1:2" x14ac:dyDescent="0.25">
      <c r="A10110" s="1">
        <v>41706.019444444442</v>
      </c>
      <c r="B10110" s="2">
        <v>61.467225935930038</v>
      </c>
    </row>
    <row r="10111" spans="1:2" x14ac:dyDescent="0.25">
      <c r="A10111" s="1">
        <v>41706.020138888889</v>
      </c>
      <c r="B10111" s="2">
        <v>69.623062202117097</v>
      </c>
    </row>
    <row r="10112" spans="1:2" x14ac:dyDescent="0.25">
      <c r="A10112" s="1">
        <v>41706.020833333336</v>
      </c>
      <c r="B10112" s="2">
        <v>70.357417961569936</v>
      </c>
    </row>
    <row r="10113" spans="1:2" x14ac:dyDescent="0.25">
      <c r="A10113" s="1">
        <v>41706.021527777775</v>
      </c>
      <c r="B10113" s="2">
        <v>78.830076019815166</v>
      </c>
    </row>
    <row r="10114" spans="1:2" x14ac:dyDescent="0.25">
      <c r="A10114" s="1">
        <v>41706.022222222222</v>
      </c>
      <c r="B10114" s="2">
        <v>81.791259367077146</v>
      </c>
    </row>
    <row r="10115" spans="1:2" x14ac:dyDescent="0.25">
      <c r="A10115" s="1">
        <v>41706.022916666669</v>
      </c>
      <c r="B10115" s="2">
        <v>84.704175671149272</v>
      </c>
    </row>
    <row r="10116" spans="1:2" x14ac:dyDescent="0.25">
      <c r="A10116" s="1">
        <v>41706.023611111108</v>
      </c>
      <c r="B10116" s="2">
        <v>86.294327034334614</v>
      </c>
    </row>
    <row r="10117" spans="1:2" x14ac:dyDescent="0.25">
      <c r="A10117" s="1">
        <v>41706.024305555555</v>
      </c>
      <c r="B10117" s="2">
        <v>100.51013611437908</v>
      </c>
    </row>
    <row r="10118" spans="1:2" x14ac:dyDescent="0.25">
      <c r="A10118" s="1">
        <v>41706.025000000001</v>
      </c>
      <c r="B10118" s="2">
        <v>117.94172798943667</v>
      </c>
    </row>
    <row r="10119" spans="1:2" x14ac:dyDescent="0.25">
      <c r="A10119" s="1">
        <v>41706.025694444441</v>
      </c>
      <c r="B10119" s="2">
        <v>99.64421090354638</v>
      </c>
    </row>
    <row r="10120" spans="1:2" x14ac:dyDescent="0.25">
      <c r="A10120" s="1">
        <v>41706.026388888888</v>
      </c>
      <c r="B10120" s="2">
        <v>123.61086809081607</v>
      </c>
    </row>
    <row r="10121" spans="1:2" x14ac:dyDescent="0.25">
      <c r="A10121" s="1">
        <v>41706.027083333334</v>
      </c>
      <c r="B10121" s="2">
        <v>121.55766138293548</v>
      </c>
    </row>
    <row r="10122" spans="1:2" x14ac:dyDescent="0.25">
      <c r="A10122" s="1">
        <v>41706.027777777781</v>
      </c>
      <c r="B10122" s="2">
        <v>125.64976738369829</v>
      </c>
    </row>
    <row r="10123" spans="1:2" x14ac:dyDescent="0.25">
      <c r="A10123" s="1">
        <v>41706.02847222222</v>
      </c>
      <c r="B10123" s="2">
        <v>126.72152918140831</v>
      </c>
    </row>
    <row r="10124" spans="1:2" x14ac:dyDescent="0.25">
      <c r="A10124" s="1">
        <v>41706.029166666667</v>
      </c>
      <c r="B10124" s="2">
        <v>129.20611249713886</v>
      </c>
    </row>
    <row r="10125" spans="1:2" x14ac:dyDescent="0.25">
      <c r="A10125" s="1">
        <v>41706.029861111114</v>
      </c>
      <c r="B10125" s="2">
        <v>120.96976002835241</v>
      </c>
    </row>
    <row r="10126" spans="1:2" x14ac:dyDescent="0.25">
      <c r="A10126" s="1">
        <v>41706.030555555553</v>
      </c>
      <c r="B10126" s="2">
        <v>124.0926952599218</v>
      </c>
    </row>
    <row r="10127" spans="1:2" x14ac:dyDescent="0.25">
      <c r="A10127" s="1">
        <v>41706.03125</v>
      </c>
      <c r="B10127" s="2">
        <v>121.73340513210084</v>
      </c>
    </row>
    <row r="10128" spans="1:2" x14ac:dyDescent="0.25">
      <c r="A10128" s="1">
        <v>41706.031944444447</v>
      </c>
      <c r="B10128" s="2">
        <v>32.398204681855226</v>
      </c>
    </row>
    <row r="10129" spans="1:2" x14ac:dyDescent="0.25">
      <c r="A10129" s="1">
        <v>41706.032638888886</v>
      </c>
      <c r="B10129" s="2">
        <v>52.244823472740485</v>
      </c>
    </row>
    <row r="10130" spans="1:2" x14ac:dyDescent="0.25">
      <c r="A10130" s="1">
        <v>41706.033333333333</v>
      </c>
      <c r="B10130" s="2">
        <v>111.4545877280742</v>
      </c>
    </row>
    <row r="10131" spans="1:2" x14ac:dyDescent="0.25">
      <c r="A10131" s="1">
        <v>41706.03402777778</v>
      </c>
      <c r="B10131" s="2">
        <v>108.41039873124876</v>
      </c>
    </row>
    <row r="10132" spans="1:2" x14ac:dyDescent="0.25">
      <c r="A10132" s="1">
        <v>41706.034722222219</v>
      </c>
      <c r="B10132" s="2">
        <v>121.20860582074577</v>
      </c>
    </row>
    <row r="10133" spans="1:2" x14ac:dyDescent="0.25">
      <c r="A10133" s="1">
        <v>41706.035416666666</v>
      </c>
      <c r="B10133" s="2">
        <v>120.5708848415059</v>
      </c>
    </row>
    <row r="10134" spans="1:2" x14ac:dyDescent="0.25">
      <c r="A10134" s="1">
        <v>41706.036111111112</v>
      </c>
      <c r="B10134" s="2">
        <v>94.476516385155264</v>
      </c>
    </row>
    <row r="10135" spans="1:2" x14ac:dyDescent="0.25">
      <c r="A10135" s="1">
        <v>41706.036805555559</v>
      </c>
      <c r="B10135" s="2">
        <v>97.410342005195943</v>
      </c>
    </row>
    <row r="10136" spans="1:2" x14ac:dyDescent="0.25">
      <c r="A10136" s="1">
        <v>41706.037499999999</v>
      </c>
      <c r="B10136" s="2">
        <v>97.531059033726336</v>
      </c>
    </row>
    <row r="10137" spans="1:2" x14ac:dyDescent="0.25">
      <c r="A10137" s="1">
        <v>41706.038194444445</v>
      </c>
      <c r="B10137" s="2">
        <v>92.322357294495063</v>
      </c>
    </row>
    <row r="10138" spans="1:2" x14ac:dyDescent="0.25">
      <c r="A10138" s="1">
        <v>41706.038888888892</v>
      </c>
      <c r="B10138" s="2">
        <v>75.486449966224612</v>
      </c>
    </row>
    <row r="10139" spans="1:2" x14ac:dyDescent="0.25">
      <c r="A10139" s="1">
        <v>41706.039583333331</v>
      </c>
      <c r="B10139" s="2">
        <v>63.870573122996333</v>
      </c>
    </row>
    <row r="10140" spans="1:2" x14ac:dyDescent="0.25">
      <c r="A10140" s="1">
        <v>41706.040277777778</v>
      </c>
      <c r="B10140" s="2">
        <v>64.013546940003295</v>
      </c>
    </row>
    <row r="10141" spans="1:2" x14ac:dyDescent="0.25">
      <c r="A10141" s="1">
        <v>41706.040972222225</v>
      </c>
      <c r="B10141" s="2">
        <v>58.483736940771145</v>
      </c>
    </row>
    <row r="10142" spans="1:2" x14ac:dyDescent="0.25">
      <c r="A10142" s="1">
        <v>41706.041666666664</v>
      </c>
      <c r="B10142" s="2">
        <v>64.210465678093414</v>
      </c>
    </row>
    <row r="10143" spans="1:2" x14ac:dyDescent="0.25">
      <c r="A10143" s="1">
        <v>41706.042361111111</v>
      </c>
      <c r="B10143" s="2">
        <v>55.757522899514882</v>
      </c>
    </row>
    <row r="10144" spans="1:2" x14ac:dyDescent="0.25">
      <c r="A10144" s="1">
        <v>41706.043055555558</v>
      </c>
      <c r="B10144" s="2">
        <v>41.676999758171831</v>
      </c>
    </row>
    <row r="10145" spans="1:2" x14ac:dyDescent="0.25">
      <c r="A10145" s="1">
        <v>41706.043749999997</v>
      </c>
      <c r="B10145" s="2">
        <v>38.373606158396917</v>
      </c>
    </row>
    <row r="10146" spans="1:2" x14ac:dyDescent="0.25">
      <c r="A10146" s="1">
        <v>41706.044444444444</v>
      </c>
      <c r="B10146" s="2">
        <v>39.679893726763353</v>
      </c>
    </row>
    <row r="10147" spans="1:2" x14ac:dyDescent="0.25">
      <c r="A10147" s="1">
        <v>41706.045138888891</v>
      </c>
      <c r="B10147" s="2">
        <v>29.730101514879305</v>
      </c>
    </row>
    <row r="10148" spans="1:2" x14ac:dyDescent="0.25">
      <c r="A10148" s="1">
        <v>41706.04583333333</v>
      </c>
      <c r="B10148" s="2">
        <v>18.658447813650735</v>
      </c>
    </row>
    <row r="10149" spans="1:2" x14ac:dyDescent="0.25">
      <c r="A10149" s="1">
        <v>41706.046527777777</v>
      </c>
      <c r="B10149" s="2">
        <v>22.228490522954598</v>
      </c>
    </row>
    <row r="10150" spans="1:2" x14ac:dyDescent="0.25">
      <c r="A10150" s="1">
        <v>41706.047222222223</v>
      </c>
      <c r="B10150" s="2">
        <v>10.654393800621014</v>
      </c>
    </row>
    <row r="10151" spans="1:2" x14ac:dyDescent="0.25">
      <c r="A10151" s="1">
        <v>41706.04791666667</v>
      </c>
      <c r="B10151" s="2">
        <v>4.2048448531026832</v>
      </c>
    </row>
    <row r="10152" spans="1:2" x14ac:dyDescent="0.25">
      <c r="A10152" s="1">
        <v>41706.048611111109</v>
      </c>
      <c r="B10152" s="2">
        <v>7.395178746870533</v>
      </c>
    </row>
    <row r="10153" spans="1:2" x14ac:dyDescent="0.25">
      <c r="A10153" s="1">
        <v>41706.049305555556</v>
      </c>
      <c r="B10153" s="2">
        <v>-7.8369142175375597</v>
      </c>
    </row>
    <row r="10154" spans="1:2" x14ac:dyDescent="0.25">
      <c r="A10154" s="1">
        <v>41706.050000000003</v>
      </c>
      <c r="B10154" s="2">
        <v>5.0090164021702854</v>
      </c>
    </row>
    <row r="10155" spans="1:2" x14ac:dyDescent="0.25">
      <c r="A10155" s="1">
        <v>41706.050694444442</v>
      </c>
      <c r="B10155" s="2">
        <v>11.217650844182451</v>
      </c>
    </row>
    <row r="10156" spans="1:2" x14ac:dyDescent="0.25">
      <c r="A10156" s="1">
        <v>41706.051388888889</v>
      </c>
      <c r="B10156" s="2">
        <v>3.0784483510168985</v>
      </c>
    </row>
    <row r="10157" spans="1:2" x14ac:dyDescent="0.25">
      <c r="A10157" s="1">
        <v>41706.052083333336</v>
      </c>
      <c r="B10157" s="2">
        <v>3.4044161976128331</v>
      </c>
    </row>
    <row r="10158" spans="1:2" x14ac:dyDescent="0.25">
      <c r="A10158" s="1">
        <v>41706.052777777775</v>
      </c>
      <c r="B10158" s="2">
        <v>10.041049590973246</v>
      </c>
    </row>
    <row r="10159" spans="1:2" x14ac:dyDescent="0.25">
      <c r="A10159" s="1">
        <v>41706.053472222222</v>
      </c>
      <c r="B10159" s="2">
        <v>13.101941283987738</v>
      </c>
    </row>
    <row r="10160" spans="1:2" x14ac:dyDescent="0.25">
      <c r="A10160" s="1">
        <v>41706.054166666669</v>
      </c>
      <c r="B10160" s="2">
        <v>10.863481374112235</v>
      </c>
    </row>
    <row r="10161" spans="1:2" x14ac:dyDescent="0.25">
      <c r="A10161" s="1">
        <v>41706.054861111108</v>
      </c>
      <c r="B10161" s="2">
        <v>7.8505938182190826</v>
      </c>
    </row>
    <row r="10162" spans="1:2" x14ac:dyDescent="0.25">
      <c r="A10162" s="1">
        <v>41706.055555555555</v>
      </c>
      <c r="B10162" s="2">
        <v>13.024404628325525</v>
      </c>
    </row>
    <row r="10163" spans="1:2" x14ac:dyDescent="0.25">
      <c r="A10163" s="1">
        <v>41706.056250000001</v>
      </c>
      <c r="B10163" s="2">
        <v>17.010040262015778</v>
      </c>
    </row>
    <row r="10164" spans="1:2" x14ac:dyDescent="0.25">
      <c r="A10164" s="1">
        <v>41706.056944444441</v>
      </c>
      <c r="B10164" s="2">
        <v>19.750020688833562</v>
      </c>
    </row>
    <row r="10165" spans="1:2" x14ac:dyDescent="0.25">
      <c r="A10165" s="1">
        <v>41706.057638888888</v>
      </c>
      <c r="B10165" s="2">
        <v>7.4725744513325481</v>
      </c>
    </row>
    <row r="10166" spans="1:2" x14ac:dyDescent="0.25">
      <c r="A10166" s="1">
        <v>41706.058333333334</v>
      </c>
      <c r="B10166" s="2">
        <v>16.02397992424206</v>
      </c>
    </row>
    <row r="10167" spans="1:2" x14ac:dyDescent="0.25">
      <c r="A10167" s="1">
        <v>41706.059027777781</v>
      </c>
      <c r="B10167" s="2">
        <v>21.447543888611836</v>
      </c>
    </row>
    <row r="10168" spans="1:2" x14ac:dyDescent="0.25">
      <c r="A10168" s="1">
        <v>41706.05972222222</v>
      </c>
      <c r="B10168" s="2">
        <v>19.912355387821055</v>
      </c>
    </row>
    <row r="10169" spans="1:2" x14ac:dyDescent="0.25">
      <c r="A10169" s="1">
        <v>41706.060416666667</v>
      </c>
      <c r="B10169" s="2">
        <v>4.2998782306038867</v>
      </c>
    </row>
    <row r="10170" spans="1:2" x14ac:dyDescent="0.25">
      <c r="A10170" s="1">
        <v>41706.061111111114</v>
      </c>
      <c r="B10170" s="2">
        <v>16.937717457820813</v>
      </c>
    </row>
    <row r="10171" spans="1:2" x14ac:dyDescent="0.25">
      <c r="A10171" s="1">
        <v>41706.061805555553</v>
      </c>
      <c r="B10171" s="2">
        <v>11.247020840188149</v>
      </c>
    </row>
    <row r="10172" spans="1:2" x14ac:dyDescent="0.25">
      <c r="A10172" s="1">
        <v>41706.0625</v>
      </c>
      <c r="B10172" s="2">
        <v>16.264716806516422</v>
      </c>
    </row>
    <row r="10173" spans="1:2" x14ac:dyDescent="0.25">
      <c r="A10173" s="1">
        <v>41706.063194444447</v>
      </c>
      <c r="B10173" s="2">
        <v>30.126094861747696</v>
      </c>
    </row>
    <row r="10174" spans="1:2" x14ac:dyDescent="0.25">
      <c r="A10174" s="1">
        <v>41706.063888888886</v>
      </c>
      <c r="B10174" s="2">
        <v>30.399731539597756</v>
      </c>
    </row>
    <row r="10175" spans="1:2" x14ac:dyDescent="0.25">
      <c r="A10175" s="1">
        <v>41706.064583333333</v>
      </c>
      <c r="B10175" s="2">
        <v>34.410933661265879</v>
      </c>
    </row>
    <row r="10176" spans="1:2" x14ac:dyDescent="0.25">
      <c r="A10176" s="1">
        <v>41706.06527777778</v>
      </c>
      <c r="B10176" s="2">
        <v>37.284693478475674</v>
      </c>
    </row>
    <row r="10177" spans="1:2" x14ac:dyDescent="0.25">
      <c r="A10177" s="1">
        <v>41706.065972222219</v>
      </c>
      <c r="B10177" s="2">
        <v>28.113066778807237</v>
      </c>
    </row>
    <row r="10178" spans="1:2" x14ac:dyDescent="0.25">
      <c r="A10178" s="1">
        <v>41706.066666666666</v>
      </c>
      <c r="B10178" s="2">
        <v>31.789892188074493</v>
      </c>
    </row>
    <row r="10179" spans="1:2" x14ac:dyDescent="0.25">
      <c r="A10179" s="1">
        <v>41706.067361111112</v>
      </c>
      <c r="B10179" s="2">
        <v>20.475844740549778</v>
      </c>
    </row>
    <row r="10180" spans="1:2" x14ac:dyDescent="0.25">
      <c r="A10180" s="1">
        <v>41706.068055555559</v>
      </c>
      <c r="B10180" s="2">
        <v>2.5905721742028009</v>
      </c>
    </row>
    <row r="10181" spans="1:2" x14ac:dyDescent="0.25">
      <c r="A10181" s="1">
        <v>41706.068749999999</v>
      </c>
      <c r="B10181" s="2">
        <v>5.6087783699550835</v>
      </c>
    </row>
    <row r="10182" spans="1:2" x14ac:dyDescent="0.25">
      <c r="A10182" s="1">
        <v>41706.069444444445</v>
      </c>
      <c r="B10182" s="2">
        <v>-1.7654471378472711</v>
      </c>
    </row>
    <row r="10183" spans="1:2" x14ac:dyDescent="0.25">
      <c r="A10183" s="1">
        <v>41706.070138888892</v>
      </c>
      <c r="B10183" s="2">
        <v>10.825594338404699</v>
      </c>
    </row>
    <row r="10184" spans="1:2" x14ac:dyDescent="0.25">
      <c r="A10184" s="1">
        <v>41706.070833333331</v>
      </c>
      <c r="B10184" s="2">
        <v>5.8532475837562137</v>
      </c>
    </row>
    <row r="10185" spans="1:2" x14ac:dyDescent="0.25">
      <c r="A10185" s="1">
        <v>41706.071527777778</v>
      </c>
      <c r="B10185" s="2">
        <v>19.662090514059916</v>
      </c>
    </row>
    <row r="10186" spans="1:2" x14ac:dyDescent="0.25">
      <c r="A10186" s="1">
        <v>41706.072222222225</v>
      </c>
      <c r="B10186" s="2">
        <v>16.605935951609233</v>
      </c>
    </row>
    <row r="10187" spans="1:2" x14ac:dyDescent="0.25">
      <c r="A10187" s="1">
        <v>41706.072916666664</v>
      </c>
      <c r="B10187" s="2">
        <v>22.670144400671656</v>
      </c>
    </row>
    <row r="10188" spans="1:2" x14ac:dyDescent="0.25">
      <c r="A10188" s="1">
        <v>41706.073611111111</v>
      </c>
      <c r="B10188" s="2">
        <v>21.865356780052995</v>
      </c>
    </row>
    <row r="10189" spans="1:2" x14ac:dyDescent="0.25">
      <c r="A10189" s="1">
        <v>41706.074305555558</v>
      </c>
      <c r="B10189" s="2">
        <v>25.065138118827115</v>
      </c>
    </row>
    <row r="10190" spans="1:2" x14ac:dyDescent="0.25">
      <c r="A10190" s="1">
        <v>41706.074999999997</v>
      </c>
      <c r="B10190" s="2">
        <v>30.350543229500666</v>
      </c>
    </row>
    <row r="10191" spans="1:2" x14ac:dyDescent="0.25">
      <c r="A10191" s="1">
        <v>41706.075694444444</v>
      </c>
      <c r="B10191" s="2">
        <v>28.340987084011431</v>
      </c>
    </row>
    <row r="10192" spans="1:2" x14ac:dyDescent="0.25">
      <c r="A10192" s="1">
        <v>41706.076388888891</v>
      </c>
      <c r="B10192" s="2">
        <v>25.386779704707198</v>
      </c>
    </row>
    <row r="10193" spans="1:2" x14ac:dyDescent="0.25">
      <c r="A10193" s="1">
        <v>41706.07708333333</v>
      </c>
      <c r="B10193" s="2">
        <v>22.213008340304803</v>
      </c>
    </row>
    <row r="10194" spans="1:2" x14ac:dyDescent="0.25">
      <c r="A10194" s="1">
        <v>41706.077777777777</v>
      </c>
      <c r="B10194" s="2">
        <v>14.790006666448365</v>
      </c>
    </row>
    <row r="10195" spans="1:2" x14ac:dyDescent="0.25">
      <c r="A10195" s="1">
        <v>41706.078472222223</v>
      </c>
      <c r="B10195" s="2">
        <v>12.220471069104526</v>
      </c>
    </row>
    <row r="10196" spans="1:2" x14ac:dyDescent="0.25">
      <c r="A10196" s="1">
        <v>41706.07916666667</v>
      </c>
      <c r="B10196" s="2">
        <v>26.972724016210851</v>
      </c>
    </row>
    <row r="10197" spans="1:2" x14ac:dyDescent="0.25">
      <c r="A10197" s="1">
        <v>41706.079861111109</v>
      </c>
      <c r="B10197" s="2">
        <v>16.447520662812895</v>
      </c>
    </row>
    <row r="10198" spans="1:2" x14ac:dyDescent="0.25">
      <c r="A10198" s="1">
        <v>41706.080555555556</v>
      </c>
      <c r="B10198" s="2">
        <v>10.943887915388526</v>
      </c>
    </row>
    <row r="10199" spans="1:2" x14ac:dyDescent="0.25">
      <c r="A10199" s="1">
        <v>41706.081250000003</v>
      </c>
      <c r="B10199" s="2">
        <v>-5.4415195475428844</v>
      </c>
    </row>
    <row r="10200" spans="1:2" x14ac:dyDescent="0.25">
      <c r="A10200" s="1">
        <v>41706.081944444442</v>
      </c>
      <c r="B10200" s="2">
        <v>-0.12145448917508475</v>
      </c>
    </row>
    <row r="10201" spans="1:2" x14ac:dyDescent="0.25">
      <c r="A10201" s="1">
        <v>41706.082638888889</v>
      </c>
      <c r="B10201" s="2">
        <v>-2.7232610439641576</v>
      </c>
    </row>
    <row r="10202" spans="1:2" x14ac:dyDescent="0.25">
      <c r="A10202" s="1">
        <v>41706.083333333336</v>
      </c>
      <c r="B10202" s="2">
        <v>6.4669739594219813</v>
      </c>
    </row>
    <row r="10203" spans="1:2" x14ac:dyDescent="0.25">
      <c r="A10203" s="1">
        <v>41706.084027777775</v>
      </c>
      <c r="B10203" s="2">
        <v>-0.47869488630555374</v>
      </c>
    </row>
    <row r="10204" spans="1:2" x14ac:dyDescent="0.25">
      <c r="A10204" s="1">
        <v>41706.084722222222</v>
      </c>
      <c r="B10204" s="2">
        <v>0.32607669024134034</v>
      </c>
    </row>
    <row r="10205" spans="1:2" x14ac:dyDescent="0.25">
      <c r="A10205" s="1">
        <v>41706.085416666669</v>
      </c>
      <c r="B10205" s="2">
        <v>9.6704573941735816</v>
      </c>
    </row>
    <row r="10206" spans="1:2" x14ac:dyDescent="0.25">
      <c r="A10206" s="1">
        <v>41706.086111111108</v>
      </c>
      <c r="B10206" s="2">
        <v>-5.2689105891912424</v>
      </c>
    </row>
    <row r="10207" spans="1:2" x14ac:dyDescent="0.25">
      <c r="A10207" s="1">
        <v>41706.086805555555</v>
      </c>
      <c r="B10207" s="2">
        <v>-6.3392250770968532</v>
      </c>
    </row>
    <row r="10208" spans="1:2" x14ac:dyDescent="0.25">
      <c r="A10208" s="1">
        <v>41706.087500000001</v>
      </c>
      <c r="B10208" s="2">
        <v>12.192390659186277</v>
      </c>
    </row>
    <row r="10209" spans="1:2" x14ac:dyDescent="0.25">
      <c r="A10209" s="1">
        <v>41706.088194444441</v>
      </c>
      <c r="B10209" s="2">
        <v>7.6046147960390957</v>
      </c>
    </row>
    <row r="10210" spans="1:2" x14ac:dyDescent="0.25">
      <c r="A10210" s="1">
        <v>41706.088888888888</v>
      </c>
      <c r="B10210" s="2">
        <v>-9.180760571792538</v>
      </c>
    </row>
    <row r="10211" spans="1:2" x14ac:dyDescent="0.25">
      <c r="A10211" s="1">
        <v>41706.089583333334</v>
      </c>
      <c r="B10211" s="2">
        <v>1.5113134232939047</v>
      </c>
    </row>
    <row r="10212" spans="1:2" x14ac:dyDescent="0.25">
      <c r="A10212" s="1">
        <v>41706.090277777781</v>
      </c>
      <c r="B10212" s="2">
        <v>-5.6394801540607054</v>
      </c>
    </row>
    <row r="10213" spans="1:2" x14ac:dyDescent="0.25">
      <c r="A10213" s="1">
        <v>41706.09097222222</v>
      </c>
      <c r="B10213" s="2">
        <v>-0.17166855722098262</v>
      </c>
    </row>
    <row r="10214" spans="1:2" x14ac:dyDescent="0.25">
      <c r="A10214" s="1">
        <v>41706.091666666667</v>
      </c>
      <c r="B10214" s="2">
        <v>-6.4584971617391904</v>
      </c>
    </row>
    <row r="10215" spans="1:2" x14ac:dyDescent="0.25">
      <c r="A10215" s="1">
        <v>41706.092361111114</v>
      </c>
      <c r="B10215" s="2">
        <v>-0.94146332568652724</v>
      </c>
    </row>
    <row r="10216" spans="1:2" x14ac:dyDescent="0.25">
      <c r="A10216" s="1">
        <v>41706.093055555553</v>
      </c>
      <c r="B10216" s="2">
        <v>-7.3014849149518337</v>
      </c>
    </row>
    <row r="10217" spans="1:2" x14ac:dyDescent="0.25">
      <c r="A10217" s="1">
        <v>41706.09375</v>
      </c>
      <c r="B10217" s="2">
        <v>1.6594381998077854</v>
      </c>
    </row>
    <row r="10218" spans="1:2" x14ac:dyDescent="0.25">
      <c r="A10218" s="1">
        <v>41706.094444444447</v>
      </c>
      <c r="B10218" s="2">
        <v>-8.9976190178612647</v>
      </c>
    </row>
    <row r="10219" spans="1:2" x14ac:dyDescent="0.25">
      <c r="A10219" s="1">
        <v>41706.095138888886</v>
      </c>
      <c r="B10219" s="2">
        <v>-10.910668068508736</v>
      </c>
    </row>
    <row r="10220" spans="1:2" x14ac:dyDescent="0.25">
      <c r="A10220" s="1">
        <v>41706.095833333333</v>
      </c>
      <c r="B10220" s="2">
        <v>-4.8127849905771658</v>
      </c>
    </row>
    <row r="10221" spans="1:2" x14ac:dyDescent="0.25">
      <c r="A10221" s="1">
        <v>41706.09652777778</v>
      </c>
      <c r="B10221" s="2">
        <v>8.6194971184018261</v>
      </c>
    </row>
    <row r="10222" spans="1:2" x14ac:dyDescent="0.25">
      <c r="A10222" s="1">
        <v>41706.097222222219</v>
      </c>
      <c r="B10222" s="2">
        <v>-14.967117326588944</v>
      </c>
    </row>
    <row r="10223" spans="1:2" x14ac:dyDescent="0.25">
      <c r="A10223" s="1">
        <v>41706.097916666666</v>
      </c>
      <c r="B10223" s="2">
        <v>-11.946256109385892</v>
      </c>
    </row>
    <row r="10224" spans="1:2" x14ac:dyDescent="0.25">
      <c r="A10224" s="1">
        <v>41706.098611111112</v>
      </c>
      <c r="B10224" s="2">
        <v>-13.815320865957256</v>
      </c>
    </row>
    <row r="10225" spans="1:2" x14ac:dyDescent="0.25">
      <c r="A10225" s="1">
        <v>41706.099305555559</v>
      </c>
      <c r="B10225" s="2">
        <v>-13.422319388783823</v>
      </c>
    </row>
    <row r="10226" spans="1:2" x14ac:dyDescent="0.25">
      <c r="A10226" s="1">
        <v>41706.1</v>
      </c>
      <c r="B10226" s="2">
        <v>-24.275349571466357</v>
      </c>
    </row>
    <row r="10227" spans="1:2" x14ac:dyDescent="0.25">
      <c r="A10227" s="1">
        <v>41706.100694444445</v>
      </c>
      <c r="B10227" s="2">
        <v>-15.143044123709478</v>
      </c>
    </row>
    <row r="10228" spans="1:2" x14ac:dyDescent="0.25">
      <c r="A10228" s="1">
        <v>41706.101388888892</v>
      </c>
      <c r="B10228" s="2">
        <v>-19.914584445991203</v>
      </c>
    </row>
    <row r="10229" spans="1:2" x14ac:dyDescent="0.25">
      <c r="A10229" s="1">
        <v>41706.102083333331</v>
      </c>
      <c r="B10229" s="2">
        <v>-1.2697861934114067</v>
      </c>
    </row>
    <row r="10230" spans="1:2" x14ac:dyDescent="0.25">
      <c r="A10230" s="1">
        <v>41706.102777777778</v>
      </c>
      <c r="B10230" s="2">
        <v>-18.932742220850074</v>
      </c>
    </row>
    <row r="10231" spans="1:2" x14ac:dyDescent="0.25">
      <c r="A10231" s="1">
        <v>41706.103472222225</v>
      </c>
      <c r="B10231" s="2">
        <v>-17.837223473199266</v>
      </c>
    </row>
    <row r="10232" spans="1:2" x14ac:dyDescent="0.25">
      <c r="A10232" s="1">
        <v>41706.104166666664</v>
      </c>
      <c r="B10232" s="2">
        <v>-6.0513722401101404</v>
      </c>
    </row>
    <row r="10233" spans="1:2" x14ac:dyDescent="0.25">
      <c r="A10233" s="1">
        <v>41706.104861111111</v>
      </c>
      <c r="B10233" s="2">
        <v>11.376410778881594</v>
      </c>
    </row>
    <row r="10234" spans="1:2" x14ac:dyDescent="0.25">
      <c r="A10234" s="1">
        <v>41706.105555555558</v>
      </c>
      <c r="B10234" s="2">
        <v>9.154776595554722</v>
      </c>
    </row>
    <row r="10235" spans="1:2" x14ac:dyDescent="0.25">
      <c r="A10235" s="1">
        <v>41706.106249999997</v>
      </c>
      <c r="B10235" s="2">
        <v>9.0486944657985084</v>
      </c>
    </row>
    <row r="10236" spans="1:2" x14ac:dyDescent="0.25">
      <c r="A10236" s="1">
        <v>41706.106944444444</v>
      </c>
      <c r="B10236" s="2">
        <v>13.660885478480729</v>
      </c>
    </row>
    <row r="10237" spans="1:2" x14ac:dyDescent="0.25">
      <c r="A10237" s="1">
        <v>41706.107638888891</v>
      </c>
      <c r="B10237" s="2">
        <v>27.030050680033067</v>
      </c>
    </row>
    <row r="10238" spans="1:2" x14ac:dyDescent="0.25">
      <c r="A10238" s="1">
        <v>41706.10833333333</v>
      </c>
      <c r="B10238" s="2">
        <v>7.0250656416670605</v>
      </c>
    </row>
    <row r="10239" spans="1:2" x14ac:dyDescent="0.25">
      <c r="A10239" s="1">
        <v>41706.109027777777</v>
      </c>
      <c r="B10239" s="2">
        <v>5.7332932834453461</v>
      </c>
    </row>
    <row r="10240" spans="1:2" x14ac:dyDescent="0.25">
      <c r="A10240" s="1">
        <v>41706.109722222223</v>
      </c>
      <c r="B10240" s="2">
        <v>-3.705134373821299</v>
      </c>
    </row>
    <row r="10241" spans="1:2" x14ac:dyDescent="0.25">
      <c r="A10241" s="1">
        <v>41706.11041666667</v>
      </c>
      <c r="B10241" s="2">
        <v>10.484454016809407</v>
      </c>
    </row>
    <row r="10242" spans="1:2" x14ac:dyDescent="0.25">
      <c r="A10242" s="1">
        <v>41706.111111111109</v>
      </c>
      <c r="B10242" s="2">
        <v>19.915585051920303</v>
      </c>
    </row>
    <row r="10243" spans="1:2" x14ac:dyDescent="0.25">
      <c r="A10243" s="1">
        <v>41706.111805555556</v>
      </c>
      <c r="B10243" s="2">
        <v>27.055792919205729</v>
      </c>
    </row>
    <row r="10244" spans="1:2" x14ac:dyDescent="0.25">
      <c r="A10244" s="1">
        <v>41706.112500000003</v>
      </c>
      <c r="B10244" s="2">
        <v>11.923123474210296</v>
      </c>
    </row>
    <row r="10245" spans="1:2" x14ac:dyDescent="0.25">
      <c r="A10245" s="1">
        <v>41706.113194444442</v>
      </c>
      <c r="B10245" s="2">
        <v>14.728519675705865</v>
      </c>
    </row>
    <row r="10246" spans="1:2" x14ac:dyDescent="0.25">
      <c r="A10246" s="1">
        <v>41706.113888888889</v>
      </c>
      <c r="B10246" s="2">
        <v>10.798529576420394</v>
      </c>
    </row>
    <row r="10247" spans="1:2" x14ac:dyDescent="0.25">
      <c r="A10247" s="1">
        <v>41706.114583333336</v>
      </c>
      <c r="B10247" s="2">
        <v>22.846037446459256</v>
      </c>
    </row>
    <row r="10248" spans="1:2" x14ac:dyDescent="0.25">
      <c r="A10248" s="1">
        <v>41706.115277777775</v>
      </c>
      <c r="B10248" s="2">
        <v>34.124605034574657</v>
      </c>
    </row>
    <row r="10249" spans="1:2" x14ac:dyDescent="0.25">
      <c r="A10249" s="1">
        <v>41706.115972222222</v>
      </c>
      <c r="B10249" s="2">
        <v>19.692703762866827</v>
      </c>
    </row>
    <row r="10250" spans="1:2" x14ac:dyDescent="0.25">
      <c r="A10250" s="1">
        <v>41706.116666666669</v>
      </c>
      <c r="B10250" s="2">
        <v>9.2401086204704672</v>
      </c>
    </row>
    <row r="10251" spans="1:2" x14ac:dyDescent="0.25">
      <c r="A10251" s="1">
        <v>41706.117361111108</v>
      </c>
      <c r="B10251" s="2">
        <v>15.537497112784695</v>
      </c>
    </row>
    <row r="10252" spans="1:2" x14ac:dyDescent="0.25">
      <c r="A10252" s="1">
        <v>41706.118055555555</v>
      </c>
      <c r="B10252" s="2">
        <v>22.856664386854632</v>
      </c>
    </row>
    <row r="10253" spans="1:2" x14ac:dyDescent="0.25">
      <c r="A10253" s="1">
        <v>41706.118750000001</v>
      </c>
      <c r="B10253" s="2">
        <v>3.8528981593754605</v>
      </c>
    </row>
    <row r="10254" spans="1:2" x14ac:dyDescent="0.25">
      <c r="A10254" s="1">
        <v>41706.119444444441</v>
      </c>
      <c r="B10254" s="2">
        <v>22.434456234368554</v>
      </c>
    </row>
    <row r="10255" spans="1:2" x14ac:dyDescent="0.25">
      <c r="A10255" s="1">
        <v>41706.120138888888</v>
      </c>
      <c r="B10255" s="2">
        <v>19.752632223914407</v>
      </c>
    </row>
    <row r="10256" spans="1:2" x14ac:dyDescent="0.25">
      <c r="A10256" s="1">
        <v>41706.120833333334</v>
      </c>
      <c r="B10256" s="2">
        <v>11.378917089710983</v>
      </c>
    </row>
    <row r="10257" spans="1:2" x14ac:dyDescent="0.25">
      <c r="A10257" s="1">
        <v>41706.121527777781</v>
      </c>
      <c r="B10257" s="2">
        <v>13.050433668644837</v>
      </c>
    </row>
    <row r="10258" spans="1:2" x14ac:dyDescent="0.25">
      <c r="A10258" s="1">
        <v>41706.12222222222</v>
      </c>
      <c r="B10258" s="2">
        <v>20.391426106515851</v>
      </c>
    </row>
    <row r="10259" spans="1:2" x14ac:dyDescent="0.25">
      <c r="A10259" s="1">
        <v>41706.122916666667</v>
      </c>
      <c r="B10259" s="2">
        <v>2.5288326408990542</v>
      </c>
    </row>
    <row r="10260" spans="1:2" x14ac:dyDescent="0.25">
      <c r="A10260" s="1">
        <v>41706.123611111114</v>
      </c>
      <c r="B10260" s="2">
        <v>5.7620048214124839</v>
      </c>
    </row>
    <row r="10261" spans="1:2" x14ac:dyDescent="0.25">
      <c r="A10261" s="1">
        <v>41706.124305555553</v>
      </c>
      <c r="B10261" s="2">
        <v>15.707220053280858</v>
      </c>
    </row>
    <row r="10262" spans="1:2" x14ac:dyDescent="0.25">
      <c r="A10262" s="1">
        <v>41706.125</v>
      </c>
      <c r="B10262" s="2">
        <v>6.5997835372734093</v>
      </c>
    </row>
    <row r="10263" spans="1:2" x14ac:dyDescent="0.25">
      <c r="A10263" s="1">
        <v>41706.125694444447</v>
      </c>
      <c r="B10263" s="2">
        <v>16.649190759709622</v>
      </c>
    </row>
    <row r="10264" spans="1:2" x14ac:dyDescent="0.25">
      <c r="A10264" s="1">
        <v>41706.126388888886</v>
      </c>
      <c r="B10264" s="2">
        <v>16.935899877413611</v>
      </c>
    </row>
    <row r="10265" spans="1:2" x14ac:dyDescent="0.25">
      <c r="A10265" s="1">
        <v>41706.127083333333</v>
      </c>
      <c r="B10265" s="2">
        <v>20.255211073954463</v>
      </c>
    </row>
    <row r="10266" spans="1:2" x14ac:dyDescent="0.25">
      <c r="A10266" s="1">
        <v>41706.12777777778</v>
      </c>
      <c r="B10266" s="2">
        <v>5.0942519219292688</v>
      </c>
    </row>
    <row r="10267" spans="1:2" x14ac:dyDescent="0.25">
      <c r="A10267" s="1">
        <v>41706.128472222219</v>
      </c>
      <c r="B10267" s="2">
        <v>3.0269480689490593</v>
      </c>
    </row>
    <row r="10268" spans="1:2" x14ac:dyDescent="0.25">
      <c r="A10268" s="1">
        <v>41706.129166666666</v>
      </c>
      <c r="B10268" s="2">
        <v>-6.7276596320535491</v>
      </c>
    </row>
    <row r="10269" spans="1:2" x14ac:dyDescent="0.25">
      <c r="A10269" s="1">
        <v>41706.129861111112</v>
      </c>
      <c r="B10269" s="2">
        <v>-4.7199293210328204</v>
      </c>
    </row>
    <row r="10270" spans="1:2" x14ac:dyDescent="0.25">
      <c r="A10270" s="1">
        <v>41706.130555555559</v>
      </c>
      <c r="B10270" s="2">
        <v>-5.3954476852910984</v>
      </c>
    </row>
    <row r="10271" spans="1:2" x14ac:dyDescent="0.25">
      <c r="A10271" s="1">
        <v>41706.131249999999</v>
      </c>
      <c r="B10271" s="2">
        <v>11.754797510895514</v>
      </c>
    </row>
    <row r="10272" spans="1:2" x14ac:dyDescent="0.25">
      <c r="A10272" s="1">
        <v>41706.131944444445</v>
      </c>
      <c r="B10272" s="2">
        <v>-10.64290415683663</v>
      </c>
    </row>
    <row r="10273" spans="1:2" x14ac:dyDescent="0.25">
      <c r="A10273" s="1">
        <v>41706.132638888892</v>
      </c>
      <c r="B10273" s="2">
        <v>4.8535699792645266</v>
      </c>
    </row>
    <row r="10274" spans="1:2" x14ac:dyDescent="0.25">
      <c r="A10274" s="1">
        <v>41706.133333333331</v>
      </c>
      <c r="B10274" s="2">
        <v>8.8329716973064318</v>
      </c>
    </row>
    <row r="10275" spans="1:2" x14ac:dyDescent="0.25">
      <c r="A10275" s="1">
        <v>41706.134027777778</v>
      </c>
      <c r="B10275" s="2">
        <v>9.595509249514846</v>
      </c>
    </row>
    <row r="10276" spans="1:2" x14ac:dyDescent="0.25">
      <c r="A10276" s="1">
        <v>41706.134722222225</v>
      </c>
      <c r="B10276" s="2">
        <v>14.821300208776908</v>
      </c>
    </row>
    <row r="10277" spans="1:2" x14ac:dyDescent="0.25">
      <c r="A10277" s="1">
        <v>41706.135416666664</v>
      </c>
      <c r="B10277" s="2">
        <v>6.6015692471203993</v>
      </c>
    </row>
    <row r="10278" spans="1:2" x14ac:dyDescent="0.25">
      <c r="A10278" s="1">
        <v>41706.136111111111</v>
      </c>
      <c r="B10278" s="2">
        <v>13.684311952390756</v>
      </c>
    </row>
    <row r="10279" spans="1:2" x14ac:dyDescent="0.25">
      <c r="A10279" s="1">
        <v>41706.136805555558</v>
      </c>
      <c r="B10279" s="2">
        <v>6.7197146497765061</v>
      </c>
    </row>
    <row r="10280" spans="1:2" x14ac:dyDescent="0.25">
      <c r="A10280" s="1">
        <v>41706.137499999997</v>
      </c>
      <c r="B10280" s="2">
        <v>5.3541826653005042</v>
      </c>
    </row>
    <row r="10281" spans="1:2" x14ac:dyDescent="0.25">
      <c r="A10281" s="1">
        <v>41706.138194444444</v>
      </c>
      <c r="B10281" s="2">
        <v>13.479228436408569</v>
      </c>
    </row>
    <row r="10282" spans="1:2" x14ac:dyDescent="0.25">
      <c r="A10282" s="1">
        <v>41706.138888888891</v>
      </c>
      <c r="B10282" s="2">
        <v>7.3001312865742873</v>
      </c>
    </row>
    <row r="10283" spans="1:2" x14ac:dyDescent="0.25">
      <c r="A10283" s="1">
        <v>41706.13958333333</v>
      </c>
      <c r="B10283" s="2">
        <v>10.153624195437381</v>
      </c>
    </row>
    <row r="10284" spans="1:2" x14ac:dyDescent="0.25">
      <c r="A10284" s="1">
        <v>41706.140277777777</v>
      </c>
      <c r="B10284" s="2">
        <v>8.1240335526690615</v>
      </c>
    </row>
    <row r="10285" spans="1:2" x14ac:dyDescent="0.25">
      <c r="A10285" s="1">
        <v>41706.140972222223</v>
      </c>
      <c r="B10285" s="2">
        <v>7.1815512542996052</v>
      </c>
    </row>
    <row r="10286" spans="1:2" x14ac:dyDescent="0.25">
      <c r="A10286" s="1">
        <v>41706.14166666667</v>
      </c>
      <c r="B10286" s="2">
        <v>7.6540571742874208</v>
      </c>
    </row>
    <row r="10287" spans="1:2" x14ac:dyDescent="0.25">
      <c r="A10287" s="1">
        <v>41706.142361111109</v>
      </c>
      <c r="B10287" s="2">
        <v>12.82784016031813</v>
      </c>
    </row>
    <row r="10288" spans="1:2" x14ac:dyDescent="0.25">
      <c r="A10288" s="1">
        <v>41706.143055555556</v>
      </c>
      <c r="B10288" s="2">
        <v>-1.344910086914145</v>
      </c>
    </row>
    <row r="10289" spans="1:2" x14ac:dyDescent="0.25">
      <c r="A10289" s="1">
        <v>41706.143750000003</v>
      </c>
      <c r="B10289" s="2">
        <v>6.9602467349655246</v>
      </c>
    </row>
    <row r="10290" spans="1:2" x14ac:dyDescent="0.25">
      <c r="A10290" s="1">
        <v>41706.144444444442</v>
      </c>
      <c r="B10290" s="2">
        <v>-1.9066010404458211</v>
      </c>
    </row>
    <row r="10291" spans="1:2" x14ac:dyDescent="0.25">
      <c r="A10291" s="1">
        <v>41706.145138888889</v>
      </c>
      <c r="B10291" s="2">
        <v>14.749543326847197</v>
      </c>
    </row>
    <row r="10292" spans="1:2" x14ac:dyDescent="0.25">
      <c r="A10292" s="1">
        <v>41706.145833333336</v>
      </c>
      <c r="B10292" s="2">
        <v>-23.932922332266994</v>
      </c>
    </row>
    <row r="10293" spans="1:2" x14ac:dyDescent="0.25">
      <c r="A10293" s="1">
        <v>41706.146527777775</v>
      </c>
      <c r="B10293" s="2">
        <v>2.7464556213906688</v>
      </c>
    </row>
    <row r="10294" spans="1:2" x14ac:dyDescent="0.25">
      <c r="A10294" s="1">
        <v>41706.147222222222</v>
      </c>
      <c r="B10294" s="2">
        <v>-1.7330381810066078</v>
      </c>
    </row>
    <row r="10295" spans="1:2" x14ac:dyDescent="0.25">
      <c r="A10295" s="1">
        <v>41706.147916666669</v>
      </c>
      <c r="B10295" s="2">
        <v>-5.0285201306329936</v>
      </c>
    </row>
    <row r="10296" spans="1:2" x14ac:dyDescent="0.25">
      <c r="A10296" s="1">
        <v>41706.148611111108</v>
      </c>
      <c r="B10296" s="2">
        <v>8.8029040635546458</v>
      </c>
    </row>
    <row r="10297" spans="1:2" x14ac:dyDescent="0.25">
      <c r="A10297" s="1">
        <v>41706.149305555555</v>
      </c>
      <c r="B10297" s="2">
        <v>4.1395986806792884</v>
      </c>
    </row>
    <row r="10298" spans="1:2" x14ac:dyDescent="0.25">
      <c r="A10298" s="1">
        <v>41706.15</v>
      </c>
      <c r="B10298" s="2">
        <v>-1.7502579857218734</v>
      </c>
    </row>
    <row r="10299" spans="1:2" x14ac:dyDescent="0.25">
      <c r="A10299" s="1">
        <v>41706.150694444441</v>
      </c>
      <c r="B10299" s="2">
        <v>-0.72688290346012152</v>
      </c>
    </row>
    <row r="10300" spans="1:2" x14ac:dyDescent="0.25">
      <c r="A10300" s="1">
        <v>41706.151388888888</v>
      </c>
      <c r="B10300" s="2">
        <v>-4.0760676919177055</v>
      </c>
    </row>
    <row r="10301" spans="1:2" x14ac:dyDescent="0.25">
      <c r="A10301" s="1">
        <v>41706.152083333334</v>
      </c>
      <c r="B10301" s="2">
        <v>-14.897852881823079</v>
      </c>
    </row>
    <row r="10302" spans="1:2" x14ac:dyDescent="0.25">
      <c r="A10302" s="1">
        <v>41706.152777777781</v>
      </c>
      <c r="B10302" s="2">
        <v>18.024052271387941</v>
      </c>
    </row>
    <row r="10303" spans="1:2" x14ac:dyDescent="0.25">
      <c r="A10303" s="1">
        <v>41706.15347222222</v>
      </c>
      <c r="B10303" s="2">
        <v>-12.109014732105546</v>
      </c>
    </row>
    <row r="10304" spans="1:2" x14ac:dyDescent="0.25">
      <c r="A10304" s="1">
        <v>41706.154166666667</v>
      </c>
      <c r="B10304" s="2">
        <v>11.101470655123558</v>
      </c>
    </row>
    <row r="10305" spans="1:2" x14ac:dyDescent="0.25">
      <c r="A10305" s="1">
        <v>41706.154861111114</v>
      </c>
      <c r="B10305" s="2">
        <v>-2.7098228253457517</v>
      </c>
    </row>
    <row r="10306" spans="1:2" x14ac:dyDescent="0.25">
      <c r="A10306" s="1">
        <v>41706.155555555553</v>
      </c>
      <c r="B10306" s="2">
        <v>5.246688825190601</v>
      </c>
    </row>
    <row r="10307" spans="1:2" x14ac:dyDescent="0.25">
      <c r="A10307" s="1">
        <v>41706.15625</v>
      </c>
      <c r="B10307" s="2">
        <v>-13.056093443682645</v>
      </c>
    </row>
    <row r="10308" spans="1:2" x14ac:dyDescent="0.25">
      <c r="A10308" s="1">
        <v>41706.156944444447</v>
      </c>
      <c r="B10308" s="2">
        <v>-6.2033630629549714</v>
      </c>
    </row>
    <row r="10309" spans="1:2" x14ac:dyDescent="0.25">
      <c r="A10309" s="1">
        <v>41706.157638888886</v>
      </c>
      <c r="B10309" s="2">
        <v>-5.1867847739384763</v>
      </c>
    </row>
    <row r="10310" spans="1:2" x14ac:dyDescent="0.25">
      <c r="A10310" s="1">
        <v>41706.158333333333</v>
      </c>
      <c r="B10310" s="2">
        <v>-2.6967549863011602</v>
      </c>
    </row>
    <row r="10311" spans="1:2" x14ac:dyDescent="0.25">
      <c r="A10311" s="1">
        <v>41706.15902777778</v>
      </c>
      <c r="B10311" s="2">
        <v>-5.2816689910247074</v>
      </c>
    </row>
    <row r="10312" spans="1:2" x14ac:dyDescent="0.25">
      <c r="A10312" s="1">
        <v>41706.159722222219</v>
      </c>
      <c r="B10312" s="2">
        <v>-15.069892073400601</v>
      </c>
    </row>
    <row r="10313" spans="1:2" x14ac:dyDescent="0.25">
      <c r="A10313" s="1">
        <v>41706.160416666666</v>
      </c>
      <c r="B10313" s="2">
        <v>-8.5632996610880436</v>
      </c>
    </row>
    <row r="10314" spans="1:2" x14ac:dyDescent="0.25">
      <c r="A10314" s="1">
        <v>41706.161111111112</v>
      </c>
      <c r="B10314" s="2">
        <v>-8.9453036377127617</v>
      </c>
    </row>
    <row r="10315" spans="1:2" x14ac:dyDescent="0.25">
      <c r="A10315" s="1">
        <v>41706.161805555559</v>
      </c>
      <c r="B10315" s="2">
        <v>-21.060282427592636</v>
      </c>
    </row>
    <row r="10316" spans="1:2" x14ac:dyDescent="0.25">
      <c r="A10316" s="1">
        <v>41706.162499999999</v>
      </c>
      <c r="B10316" s="2">
        <v>-25.211652372764366</v>
      </c>
    </row>
    <row r="10317" spans="1:2" x14ac:dyDescent="0.25">
      <c r="A10317" s="1">
        <v>41706.163194444445</v>
      </c>
      <c r="B10317" s="2">
        <v>-8.4373307405114861</v>
      </c>
    </row>
    <row r="10318" spans="1:2" x14ac:dyDescent="0.25">
      <c r="A10318" s="1">
        <v>41706.163888888892</v>
      </c>
      <c r="B10318" s="2">
        <v>-10.005317585604962</v>
      </c>
    </row>
    <row r="10319" spans="1:2" x14ac:dyDescent="0.25">
      <c r="A10319" s="1">
        <v>41706.164583333331</v>
      </c>
      <c r="B10319" s="2">
        <v>-18.817533370027135</v>
      </c>
    </row>
    <row r="10320" spans="1:2" x14ac:dyDescent="0.25">
      <c r="A10320" s="1">
        <v>41706.165277777778</v>
      </c>
      <c r="B10320" s="2">
        <v>-6.5377142865118607</v>
      </c>
    </row>
    <row r="10321" spans="1:2" x14ac:dyDescent="0.25">
      <c r="A10321" s="1">
        <v>41706.165972222225</v>
      </c>
      <c r="B10321" s="2">
        <v>-27.354963804571405</v>
      </c>
    </row>
    <row r="10322" spans="1:2" x14ac:dyDescent="0.25">
      <c r="A10322" s="1">
        <v>41706.166666666664</v>
      </c>
      <c r="B10322" s="2">
        <v>-38.612375550090412</v>
      </c>
    </row>
    <row r="10323" spans="1:2" x14ac:dyDescent="0.25">
      <c r="A10323" s="1">
        <v>41706.167361111111</v>
      </c>
      <c r="B10323" s="2">
        <v>-30.906449052669146</v>
      </c>
    </row>
    <row r="10324" spans="1:2" x14ac:dyDescent="0.25">
      <c r="A10324" s="1">
        <v>41706.168055555558</v>
      </c>
      <c r="B10324" s="2">
        <v>-14.063886190131113</v>
      </c>
    </row>
    <row r="10325" spans="1:2" x14ac:dyDescent="0.25">
      <c r="A10325" s="1">
        <v>41706.168749999997</v>
      </c>
      <c r="B10325" s="2">
        <v>9.9862367754726922</v>
      </c>
    </row>
    <row r="10326" spans="1:2" x14ac:dyDescent="0.25">
      <c r="A10326" s="1">
        <v>41706.169444444444</v>
      </c>
      <c r="B10326" s="2">
        <v>7.3461919471980464</v>
      </c>
    </row>
    <row r="10327" spans="1:2" x14ac:dyDescent="0.25">
      <c r="A10327" s="1">
        <v>41706.170138888891</v>
      </c>
      <c r="B10327" s="2">
        <v>16.590249509288697</v>
      </c>
    </row>
    <row r="10328" spans="1:2" x14ac:dyDescent="0.25">
      <c r="A10328" s="1">
        <v>41706.17083333333</v>
      </c>
      <c r="B10328" s="2">
        <v>17.326068061096219</v>
      </c>
    </row>
    <row r="10329" spans="1:2" x14ac:dyDescent="0.25">
      <c r="A10329" s="1">
        <v>41706.171527777777</v>
      </c>
      <c r="B10329" s="2">
        <v>-2.2329347177076366</v>
      </c>
    </row>
    <row r="10330" spans="1:2" x14ac:dyDescent="0.25">
      <c r="A10330" s="1">
        <v>41706.172222222223</v>
      </c>
      <c r="B10330" s="2">
        <v>5.6157934636337208</v>
      </c>
    </row>
    <row r="10331" spans="1:2" x14ac:dyDescent="0.25">
      <c r="A10331" s="1">
        <v>41706.17291666667</v>
      </c>
      <c r="B10331" s="2">
        <v>9.8230799165474316</v>
      </c>
    </row>
    <row r="10332" spans="1:2" x14ac:dyDescent="0.25">
      <c r="A10332" s="1">
        <v>41706.173611111109</v>
      </c>
      <c r="B10332" s="2">
        <v>12.311609660402489</v>
      </c>
    </row>
    <row r="10333" spans="1:2" x14ac:dyDescent="0.25">
      <c r="A10333" s="1">
        <v>41706.174305555556</v>
      </c>
      <c r="B10333" s="2">
        <v>18.002030102764788</v>
      </c>
    </row>
    <row r="10334" spans="1:2" x14ac:dyDescent="0.25">
      <c r="A10334" s="1">
        <v>41706.175000000003</v>
      </c>
      <c r="B10334" s="2">
        <v>9.3319713471166317</v>
      </c>
    </row>
    <row r="10335" spans="1:2" x14ac:dyDescent="0.25">
      <c r="A10335" s="1">
        <v>41706.175694444442</v>
      </c>
      <c r="B10335" s="2">
        <v>9.5691190514588627</v>
      </c>
    </row>
    <row r="10336" spans="1:2" x14ac:dyDescent="0.25">
      <c r="A10336" s="1">
        <v>41706.176388888889</v>
      </c>
      <c r="B10336" s="2">
        <v>12.609654067369654</v>
      </c>
    </row>
    <row r="10337" spans="1:2" x14ac:dyDescent="0.25">
      <c r="A10337" s="1">
        <v>41706.177083333336</v>
      </c>
      <c r="B10337" s="2">
        <v>1.4187499717034371</v>
      </c>
    </row>
    <row r="10338" spans="1:2" x14ac:dyDescent="0.25">
      <c r="A10338" s="1">
        <v>41706.177777777775</v>
      </c>
      <c r="B10338" s="2">
        <v>6.6315527370961718</v>
      </c>
    </row>
    <row r="10339" spans="1:2" x14ac:dyDescent="0.25">
      <c r="A10339" s="1">
        <v>41706.178472222222</v>
      </c>
      <c r="B10339" s="2">
        <v>17.243329528702937</v>
      </c>
    </row>
    <row r="10340" spans="1:2" x14ac:dyDescent="0.25">
      <c r="A10340" s="1">
        <v>41706.179166666669</v>
      </c>
      <c r="B10340" s="2">
        <v>19.002641913168432</v>
      </c>
    </row>
    <row r="10341" spans="1:2" x14ac:dyDescent="0.25">
      <c r="A10341" s="1">
        <v>41706.179861111108</v>
      </c>
      <c r="B10341" s="2">
        <v>19.157216691214852</v>
      </c>
    </row>
    <row r="10342" spans="1:2" x14ac:dyDescent="0.25">
      <c r="A10342" s="1">
        <v>41706.180555555555</v>
      </c>
      <c r="B10342" s="2">
        <v>18.448482405497391</v>
      </c>
    </row>
    <row r="10343" spans="1:2" x14ac:dyDescent="0.25">
      <c r="A10343" s="1">
        <v>41706.181250000001</v>
      </c>
      <c r="B10343" s="2">
        <v>17.639747631856395</v>
      </c>
    </row>
    <row r="10344" spans="1:2" x14ac:dyDescent="0.25">
      <c r="A10344" s="1">
        <v>41706.181944444441</v>
      </c>
      <c r="B10344" s="2">
        <v>19.362911475792739</v>
      </c>
    </row>
    <row r="10345" spans="1:2" x14ac:dyDescent="0.25">
      <c r="A10345" s="1">
        <v>41706.182638888888</v>
      </c>
      <c r="B10345" s="2">
        <v>17.75720785912684</v>
      </c>
    </row>
    <row r="10346" spans="1:2" x14ac:dyDescent="0.25">
      <c r="A10346" s="1">
        <v>41706.183333333334</v>
      </c>
      <c r="B10346" s="2">
        <v>21.001996290254951</v>
      </c>
    </row>
    <row r="10347" spans="1:2" x14ac:dyDescent="0.25">
      <c r="A10347" s="1">
        <v>41706.184027777781</v>
      </c>
      <c r="B10347" s="2">
        <v>14.460607825117041</v>
      </c>
    </row>
    <row r="10348" spans="1:2" x14ac:dyDescent="0.25">
      <c r="A10348" s="1">
        <v>41706.18472222222</v>
      </c>
      <c r="B10348" s="2">
        <v>13.225789518259019</v>
      </c>
    </row>
    <row r="10349" spans="1:2" x14ac:dyDescent="0.25">
      <c r="A10349" s="1">
        <v>41706.185416666667</v>
      </c>
      <c r="B10349" s="2">
        <v>21.216176471087966</v>
      </c>
    </row>
    <row r="10350" spans="1:2" x14ac:dyDescent="0.25">
      <c r="A10350" s="1">
        <v>41706.186111111114</v>
      </c>
      <c r="B10350" s="2">
        <v>27.427944188129427</v>
      </c>
    </row>
    <row r="10351" spans="1:2" x14ac:dyDescent="0.25">
      <c r="A10351" s="1">
        <v>41706.186805555553</v>
      </c>
      <c r="B10351" s="2">
        <v>26.666072473562963</v>
      </c>
    </row>
    <row r="10352" spans="1:2" x14ac:dyDescent="0.25">
      <c r="A10352" s="1">
        <v>41706.1875</v>
      </c>
      <c r="B10352" s="2">
        <v>18.079203615200093</v>
      </c>
    </row>
    <row r="10353" spans="1:2" x14ac:dyDescent="0.25">
      <c r="A10353" s="1">
        <v>41706.188194444447</v>
      </c>
      <c r="B10353" s="2">
        <v>21.437103347535714</v>
      </c>
    </row>
    <row r="10354" spans="1:2" x14ac:dyDescent="0.25">
      <c r="A10354" s="1">
        <v>41706.188888888886</v>
      </c>
      <c r="B10354" s="2">
        <v>20.015039955664299</v>
      </c>
    </row>
    <row r="10355" spans="1:2" x14ac:dyDescent="0.25">
      <c r="A10355" s="1">
        <v>41706.189583333333</v>
      </c>
      <c r="B10355" s="2">
        <v>25.139701360947463</v>
      </c>
    </row>
    <row r="10356" spans="1:2" x14ac:dyDescent="0.25">
      <c r="A10356" s="1">
        <v>41706.19027777778</v>
      </c>
      <c r="B10356" s="2">
        <v>31.174399618038539</v>
      </c>
    </row>
    <row r="10357" spans="1:2" x14ac:dyDescent="0.25">
      <c r="A10357" s="1">
        <v>41706.190972222219</v>
      </c>
      <c r="B10357" s="2">
        <v>24.56917821431125</v>
      </c>
    </row>
    <row r="10358" spans="1:2" x14ac:dyDescent="0.25">
      <c r="A10358" s="1">
        <v>41706.191666666666</v>
      </c>
      <c r="B10358" s="2">
        <v>22.264308500087402</v>
      </c>
    </row>
    <row r="10359" spans="1:2" x14ac:dyDescent="0.25">
      <c r="A10359" s="1">
        <v>41706.192361111112</v>
      </c>
      <c r="B10359" s="2">
        <v>14.95537834963058</v>
      </c>
    </row>
    <row r="10360" spans="1:2" x14ac:dyDescent="0.25">
      <c r="A10360" s="1">
        <v>41706.193055555559</v>
      </c>
      <c r="B10360" s="2">
        <v>10.899735090429992</v>
      </c>
    </row>
    <row r="10361" spans="1:2" x14ac:dyDescent="0.25">
      <c r="A10361" s="1">
        <v>41706.193749999999</v>
      </c>
      <c r="B10361" s="2">
        <v>10.583392334960566</v>
      </c>
    </row>
    <row r="10362" spans="1:2" x14ac:dyDescent="0.25">
      <c r="A10362" s="1">
        <v>41706.194444444445</v>
      </c>
      <c r="B10362" s="2">
        <v>6.3156146701029989</v>
      </c>
    </row>
    <row r="10363" spans="1:2" x14ac:dyDescent="0.25">
      <c r="A10363" s="1">
        <v>41706.195138888892</v>
      </c>
      <c r="B10363" s="2">
        <v>13.15756700997008</v>
      </c>
    </row>
    <row r="10364" spans="1:2" x14ac:dyDescent="0.25">
      <c r="A10364" s="1">
        <v>41706.195833333331</v>
      </c>
      <c r="B10364" s="2">
        <v>7.8108100489875749</v>
      </c>
    </row>
    <row r="10365" spans="1:2" x14ac:dyDescent="0.25">
      <c r="A10365" s="1">
        <v>41706.196527777778</v>
      </c>
      <c r="B10365" s="2">
        <v>11.288741040395204</v>
      </c>
    </row>
    <row r="10366" spans="1:2" x14ac:dyDescent="0.25">
      <c r="A10366" s="1">
        <v>41706.197222222225</v>
      </c>
      <c r="B10366" s="2">
        <v>10.744040825938766</v>
      </c>
    </row>
    <row r="10367" spans="1:2" x14ac:dyDescent="0.25">
      <c r="A10367" s="1">
        <v>41706.197916666664</v>
      </c>
      <c r="B10367" s="2">
        <v>15.116312956876451</v>
      </c>
    </row>
    <row r="10368" spans="1:2" x14ac:dyDescent="0.25">
      <c r="A10368" s="1">
        <v>41706.198611111111</v>
      </c>
      <c r="B10368" s="2">
        <v>14.706625771768449</v>
      </c>
    </row>
    <row r="10369" spans="1:2" x14ac:dyDescent="0.25">
      <c r="A10369" s="1">
        <v>41706.199305555558</v>
      </c>
      <c r="B10369" s="2">
        <v>6.3822677880110863</v>
      </c>
    </row>
    <row r="10370" spans="1:2" x14ac:dyDescent="0.25">
      <c r="A10370" s="1">
        <v>41706.199999999997</v>
      </c>
      <c r="B10370" s="2">
        <v>20.366668982779082</v>
      </c>
    </row>
    <row r="10371" spans="1:2" x14ac:dyDescent="0.25">
      <c r="A10371" s="1">
        <v>41706.200694444444</v>
      </c>
      <c r="B10371" s="2">
        <v>23.642471276845995</v>
      </c>
    </row>
    <row r="10372" spans="1:2" x14ac:dyDescent="0.25">
      <c r="A10372" s="1">
        <v>41706.201388888891</v>
      </c>
      <c r="B10372" s="2">
        <v>11.098200065110722</v>
      </c>
    </row>
    <row r="10373" spans="1:2" x14ac:dyDescent="0.25">
      <c r="A10373" s="1">
        <v>41706.20208333333</v>
      </c>
      <c r="B10373" s="2">
        <v>27.207835996540233</v>
      </c>
    </row>
    <row r="10374" spans="1:2" x14ac:dyDescent="0.25">
      <c r="A10374" s="1">
        <v>41706.202777777777</v>
      </c>
      <c r="B10374" s="2">
        <v>22.729286879570768</v>
      </c>
    </row>
    <row r="10375" spans="1:2" x14ac:dyDescent="0.25">
      <c r="A10375" s="1">
        <v>41706.203472222223</v>
      </c>
      <c r="B10375" s="2">
        <v>12.219671548351592</v>
      </c>
    </row>
    <row r="10376" spans="1:2" x14ac:dyDescent="0.25">
      <c r="A10376" s="1">
        <v>41706.20416666667</v>
      </c>
      <c r="B10376" s="2">
        <v>13.265335251113356</v>
      </c>
    </row>
    <row r="10377" spans="1:2" x14ac:dyDescent="0.25">
      <c r="A10377" s="1">
        <v>41706.204861111109</v>
      </c>
      <c r="B10377" s="2">
        <v>11.52133348563669</v>
      </c>
    </row>
    <row r="10378" spans="1:2" x14ac:dyDescent="0.25">
      <c r="A10378" s="1">
        <v>41706.205555555556</v>
      </c>
      <c r="B10378" s="2">
        <v>19.427904970569337</v>
      </c>
    </row>
    <row r="10379" spans="1:2" x14ac:dyDescent="0.25">
      <c r="A10379" s="1">
        <v>41706.206250000003</v>
      </c>
      <c r="B10379" s="2">
        <v>16.804951397118565</v>
      </c>
    </row>
    <row r="10380" spans="1:2" x14ac:dyDescent="0.25">
      <c r="A10380" s="1">
        <v>41706.206944444442</v>
      </c>
      <c r="B10380" s="2">
        <v>7.2740473421118317</v>
      </c>
    </row>
    <row r="10381" spans="1:2" x14ac:dyDescent="0.25">
      <c r="A10381" s="1">
        <v>41706.207638888889</v>
      </c>
      <c r="B10381" s="2">
        <v>23.937309255463575</v>
      </c>
    </row>
    <row r="10382" spans="1:2" x14ac:dyDescent="0.25">
      <c r="A10382" s="1">
        <v>41706.208333333336</v>
      </c>
      <c r="B10382" s="2">
        <v>15.47252703984462</v>
      </c>
    </row>
    <row r="10383" spans="1:2" x14ac:dyDescent="0.25">
      <c r="A10383" s="1">
        <v>41706.209027777775</v>
      </c>
      <c r="B10383" s="2">
        <v>16.085667443328443</v>
      </c>
    </row>
    <row r="10384" spans="1:2" x14ac:dyDescent="0.25">
      <c r="A10384" s="1">
        <v>41706.209722222222</v>
      </c>
      <c r="B10384" s="2">
        <v>11.255660766658062</v>
      </c>
    </row>
    <row r="10385" spans="1:2" x14ac:dyDescent="0.25">
      <c r="A10385" s="1">
        <v>41706.210416666669</v>
      </c>
      <c r="B10385" s="2">
        <v>21.205940827861681</v>
      </c>
    </row>
    <row r="10386" spans="1:2" x14ac:dyDescent="0.25">
      <c r="A10386" s="1">
        <v>41706.211111111108</v>
      </c>
      <c r="B10386" s="2">
        <v>25.914051603670426</v>
      </c>
    </row>
    <row r="10387" spans="1:2" x14ac:dyDescent="0.25">
      <c r="A10387" s="1">
        <v>41706.211805555555</v>
      </c>
      <c r="B10387" s="2">
        <v>30.515326867685751</v>
      </c>
    </row>
    <row r="10388" spans="1:2" x14ac:dyDescent="0.25">
      <c r="A10388" s="1">
        <v>41706.212500000001</v>
      </c>
      <c r="B10388" s="2">
        <v>53.698315345514374</v>
      </c>
    </row>
    <row r="10389" spans="1:2" x14ac:dyDescent="0.25">
      <c r="A10389" s="1">
        <v>41706.213194444441</v>
      </c>
      <c r="B10389" s="2">
        <v>68.66136375982606</v>
      </c>
    </row>
    <row r="10390" spans="1:2" x14ac:dyDescent="0.25">
      <c r="A10390" s="1">
        <v>41706.213888888888</v>
      </c>
      <c r="B10390" s="2">
        <v>72.049878119039931</v>
      </c>
    </row>
    <row r="10391" spans="1:2" x14ac:dyDescent="0.25">
      <c r="A10391" s="1">
        <v>41706.214583333334</v>
      </c>
      <c r="B10391" s="2">
        <v>87.617802557801284</v>
      </c>
    </row>
    <row r="10392" spans="1:2" x14ac:dyDescent="0.25">
      <c r="A10392" s="1">
        <v>41706.215277777781</v>
      </c>
      <c r="B10392" s="2">
        <v>80.169306377095438</v>
      </c>
    </row>
    <row r="10393" spans="1:2" x14ac:dyDescent="0.25">
      <c r="A10393" s="1">
        <v>41706.21597222222</v>
      </c>
      <c r="B10393" s="2">
        <v>78.165873939631268</v>
      </c>
    </row>
    <row r="10394" spans="1:2" x14ac:dyDescent="0.25">
      <c r="A10394" s="1">
        <v>41706.216666666667</v>
      </c>
      <c r="B10394" s="2">
        <v>78.317425656675667</v>
      </c>
    </row>
    <row r="10395" spans="1:2" x14ac:dyDescent="0.25">
      <c r="A10395" s="1">
        <v>41706.217361111114</v>
      </c>
      <c r="B10395" s="2">
        <v>83.099341411388011</v>
      </c>
    </row>
    <row r="10396" spans="1:2" x14ac:dyDescent="0.25">
      <c r="A10396" s="1">
        <v>41706.218055555553</v>
      </c>
      <c r="B10396" s="2">
        <v>94.428554769710175</v>
      </c>
    </row>
    <row r="10397" spans="1:2" x14ac:dyDescent="0.25">
      <c r="A10397" s="1">
        <v>41706.21875</v>
      </c>
      <c r="B10397" s="2">
        <v>96.461826447465384</v>
      </c>
    </row>
    <row r="10398" spans="1:2" x14ac:dyDescent="0.25">
      <c r="A10398" s="1">
        <v>41706.219444444447</v>
      </c>
      <c r="B10398" s="2">
        <v>106.60693641071946</v>
      </c>
    </row>
    <row r="10399" spans="1:2" x14ac:dyDescent="0.25">
      <c r="A10399" s="1">
        <v>41706.220138888886</v>
      </c>
      <c r="B10399" s="2">
        <v>96.646227507667689</v>
      </c>
    </row>
    <row r="10400" spans="1:2" x14ac:dyDescent="0.25">
      <c r="A10400" s="1">
        <v>41706.220833333333</v>
      </c>
      <c r="B10400" s="2">
        <v>100.63951872334971</v>
      </c>
    </row>
    <row r="10401" spans="1:2" x14ac:dyDescent="0.25">
      <c r="A10401" s="1">
        <v>41706.22152777778</v>
      </c>
      <c r="B10401" s="2">
        <v>100.27177227597761</v>
      </c>
    </row>
    <row r="10402" spans="1:2" x14ac:dyDescent="0.25">
      <c r="A10402" s="1">
        <v>41706.222222222219</v>
      </c>
      <c r="B10402" s="2">
        <v>88.125945735641295</v>
      </c>
    </row>
    <row r="10403" spans="1:2" x14ac:dyDescent="0.25">
      <c r="A10403" s="1">
        <v>41706.222916666666</v>
      </c>
      <c r="B10403" s="2">
        <v>66.596850727719726</v>
      </c>
    </row>
    <row r="10404" spans="1:2" x14ac:dyDescent="0.25">
      <c r="A10404" s="1">
        <v>41706.223611111112</v>
      </c>
      <c r="B10404" s="2">
        <v>55.330731688231751</v>
      </c>
    </row>
    <row r="10405" spans="1:2" x14ac:dyDescent="0.25">
      <c r="A10405" s="1">
        <v>41706.224305555559</v>
      </c>
      <c r="B10405" s="2">
        <v>53.846752176987259</v>
      </c>
    </row>
    <row r="10406" spans="1:2" x14ac:dyDescent="0.25">
      <c r="A10406" s="1">
        <v>41706.224999999999</v>
      </c>
      <c r="B10406" s="2">
        <v>71.724613563062547</v>
      </c>
    </row>
    <row r="10407" spans="1:2" x14ac:dyDescent="0.25">
      <c r="A10407" s="1">
        <v>41706.225694444445</v>
      </c>
      <c r="B10407" s="2">
        <v>58.77817634488553</v>
      </c>
    </row>
    <row r="10408" spans="1:2" x14ac:dyDescent="0.25">
      <c r="A10408" s="1">
        <v>41706.226388888892</v>
      </c>
      <c r="B10408" s="2">
        <v>49.001349818408201</v>
      </c>
    </row>
    <row r="10409" spans="1:2" x14ac:dyDescent="0.25">
      <c r="A10409" s="1">
        <v>41706.227083333331</v>
      </c>
      <c r="B10409" s="2">
        <v>57.784004604815955</v>
      </c>
    </row>
    <row r="10410" spans="1:2" x14ac:dyDescent="0.25">
      <c r="A10410" s="1">
        <v>41706.227777777778</v>
      </c>
      <c r="B10410" s="2">
        <v>54.248808437639191</v>
      </c>
    </row>
    <row r="10411" spans="1:2" x14ac:dyDescent="0.25">
      <c r="A10411" s="1">
        <v>41706.228472222225</v>
      </c>
      <c r="B10411" s="2">
        <v>32.998637918994064</v>
      </c>
    </row>
    <row r="10412" spans="1:2" x14ac:dyDescent="0.25">
      <c r="A10412" s="1">
        <v>41706.229166666664</v>
      </c>
      <c r="B10412" s="2">
        <v>48.797026077552921</v>
      </c>
    </row>
    <row r="10413" spans="1:2" x14ac:dyDescent="0.25">
      <c r="A10413" s="1">
        <v>41706.229861111111</v>
      </c>
      <c r="B10413" s="2">
        <v>29.962892372040368</v>
      </c>
    </row>
    <row r="10414" spans="1:2" x14ac:dyDescent="0.25">
      <c r="A10414" s="1">
        <v>41706.230555555558</v>
      </c>
      <c r="B10414" s="2">
        <v>11.40159895389467</v>
      </c>
    </row>
    <row r="10415" spans="1:2" x14ac:dyDescent="0.25">
      <c r="A10415" s="1">
        <v>41706.231249999997</v>
      </c>
      <c r="B10415" s="2">
        <v>30.317053972185629</v>
      </c>
    </row>
    <row r="10416" spans="1:2" x14ac:dyDescent="0.25">
      <c r="A10416" s="1">
        <v>41706.231944444444</v>
      </c>
      <c r="B10416" s="2">
        <v>33.412821548557503</v>
      </c>
    </row>
    <row r="10417" spans="1:2" x14ac:dyDescent="0.25">
      <c r="A10417" s="1">
        <v>41706.232638888891</v>
      </c>
      <c r="B10417" s="2">
        <v>10.661978745356464</v>
      </c>
    </row>
    <row r="10418" spans="1:2" x14ac:dyDescent="0.25">
      <c r="A10418" s="1">
        <v>41706.23333333333</v>
      </c>
      <c r="B10418" s="2">
        <v>3.866641296405942</v>
      </c>
    </row>
    <row r="10419" spans="1:2" x14ac:dyDescent="0.25">
      <c r="A10419" s="1">
        <v>41706.234027777777</v>
      </c>
      <c r="B10419" s="2">
        <v>5.964398523195511</v>
      </c>
    </row>
    <row r="10420" spans="1:2" x14ac:dyDescent="0.25">
      <c r="A10420" s="1">
        <v>41706.234722222223</v>
      </c>
      <c r="B10420" s="2">
        <v>9.6939474074541074</v>
      </c>
    </row>
    <row r="10421" spans="1:2" x14ac:dyDescent="0.25">
      <c r="A10421" s="1">
        <v>41706.23541666667</v>
      </c>
      <c r="B10421" s="2">
        <v>9.6680214074336011</v>
      </c>
    </row>
    <row r="10422" spans="1:2" x14ac:dyDescent="0.25">
      <c r="A10422" s="1">
        <v>41706.236111111109</v>
      </c>
      <c r="B10422" s="2">
        <v>3.4910717250413046</v>
      </c>
    </row>
    <row r="10423" spans="1:2" x14ac:dyDescent="0.25">
      <c r="A10423" s="1">
        <v>41706.236805555556</v>
      </c>
      <c r="B10423" s="2">
        <v>49.105998310114956</v>
      </c>
    </row>
    <row r="10424" spans="1:2" x14ac:dyDescent="0.25">
      <c r="A10424" s="1">
        <v>41706.237500000003</v>
      </c>
      <c r="B10424" s="2">
        <v>41.839053452293349</v>
      </c>
    </row>
    <row r="10425" spans="1:2" x14ac:dyDescent="0.25">
      <c r="A10425" s="1">
        <v>41706.238194444442</v>
      </c>
      <c r="B10425" s="2">
        <v>27.311768435758374</v>
      </c>
    </row>
    <row r="10426" spans="1:2" x14ac:dyDescent="0.25">
      <c r="A10426" s="1">
        <v>41706.238888888889</v>
      </c>
      <c r="B10426" s="2">
        <v>21.670691359353803</v>
      </c>
    </row>
    <row r="10427" spans="1:2" x14ac:dyDescent="0.25">
      <c r="A10427" s="1">
        <v>41706.239583333336</v>
      </c>
      <c r="B10427" s="2">
        <v>28.955631275036286</v>
      </c>
    </row>
    <row r="10428" spans="1:2" x14ac:dyDescent="0.25">
      <c r="A10428" s="1">
        <v>41706.240277777775</v>
      </c>
      <c r="B10428" s="2">
        <v>43.161589303798003</v>
      </c>
    </row>
    <row r="10429" spans="1:2" x14ac:dyDescent="0.25">
      <c r="A10429" s="1">
        <v>41706.240972222222</v>
      </c>
      <c r="B10429" s="2">
        <v>63.127700449039303</v>
      </c>
    </row>
    <row r="10430" spans="1:2" x14ac:dyDescent="0.25">
      <c r="A10430" s="1">
        <v>41706.241666666669</v>
      </c>
      <c r="B10430" s="2">
        <v>36.892582023689947</v>
      </c>
    </row>
    <row r="10431" spans="1:2" x14ac:dyDescent="0.25">
      <c r="A10431" s="1">
        <v>41706.242361111108</v>
      </c>
      <c r="B10431" s="2">
        <v>44.981359498499174</v>
      </c>
    </row>
    <row r="10432" spans="1:2" x14ac:dyDescent="0.25">
      <c r="A10432" s="1">
        <v>41706.243055555555</v>
      </c>
      <c r="B10432" s="2">
        <v>30.172368831788965</v>
      </c>
    </row>
    <row r="10433" spans="1:2" x14ac:dyDescent="0.25">
      <c r="A10433" s="1">
        <v>41706.243750000001</v>
      </c>
      <c r="B10433" s="2">
        <v>65.554295630277679</v>
      </c>
    </row>
    <row r="10434" spans="1:2" x14ac:dyDescent="0.25">
      <c r="A10434" s="1">
        <v>41706.244444444441</v>
      </c>
      <c r="B10434" s="2">
        <v>65.609009359013484</v>
      </c>
    </row>
    <row r="10435" spans="1:2" x14ac:dyDescent="0.25">
      <c r="A10435" s="1">
        <v>41706.245138888888</v>
      </c>
      <c r="B10435" s="2">
        <v>82.928276412103642</v>
      </c>
    </row>
    <row r="10436" spans="1:2" x14ac:dyDescent="0.25">
      <c r="A10436" s="1">
        <v>41706.245833333334</v>
      </c>
      <c r="B10436" s="2">
        <v>97.944368885205279</v>
      </c>
    </row>
    <row r="10437" spans="1:2" x14ac:dyDescent="0.25">
      <c r="A10437" s="1">
        <v>41706.246527777781</v>
      </c>
      <c r="B10437" s="2">
        <v>88.323650325610657</v>
      </c>
    </row>
    <row r="10438" spans="1:2" x14ac:dyDescent="0.25">
      <c r="A10438" s="1">
        <v>41706.24722222222</v>
      </c>
      <c r="B10438" s="2">
        <v>95.312964294033975</v>
      </c>
    </row>
    <row r="10439" spans="1:2" x14ac:dyDescent="0.25">
      <c r="A10439" s="1">
        <v>41706.247916666667</v>
      </c>
      <c r="B10439" s="2">
        <v>85.493011136455848</v>
      </c>
    </row>
    <row r="10440" spans="1:2" x14ac:dyDescent="0.25">
      <c r="A10440" s="1">
        <v>41706.248611111114</v>
      </c>
      <c r="B10440" s="2">
        <v>96.061665988113958</v>
      </c>
    </row>
    <row r="10441" spans="1:2" x14ac:dyDescent="0.25">
      <c r="A10441" s="1">
        <v>41706.249305555553</v>
      </c>
      <c r="B10441" s="2">
        <v>101.59203419977372</v>
      </c>
    </row>
    <row r="10442" spans="1:2" x14ac:dyDescent="0.25">
      <c r="A10442" s="1">
        <v>41706.25</v>
      </c>
      <c r="B10442" s="2">
        <v>112.36783052711593</v>
      </c>
    </row>
    <row r="10443" spans="1:2" x14ac:dyDescent="0.25">
      <c r="A10443" s="1">
        <v>41706.250694444447</v>
      </c>
      <c r="B10443" s="2">
        <v>117.96712793171756</v>
      </c>
    </row>
    <row r="10444" spans="1:2" x14ac:dyDescent="0.25">
      <c r="A10444" s="1">
        <v>41706.251388888886</v>
      </c>
      <c r="B10444" s="2">
        <v>108.97427590138977</v>
      </c>
    </row>
    <row r="10445" spans="1:2" x14ac:dyDescent="0.25">
      <c r="A10445" s="1">
        <v>41706.252083333333</v>
      </c>
      <c r="B10445" s="2">
        <v>123.79625004758127</v>
      </c>
    </row>
    <row r="10446" spans="1:2" x14ac:dyDescent="0.25">
      <c r="A10446" s="1">
        <v>41706.25277777778</v>
      </c>
      <c r="B10446" s="2">
        <v>133.536138371514</v>
      </c>
    </row>
    <row r="10447" spans="1:2" x14ac:dyDescent="0.25">
      <c r="A10447" s="1">
        <v>41706.253472222219</v>
      </c>
      <c r="B10447" s="2">
        <v>126.17091025856983</v>
      </c>
    </row>
    <row r="10448" spans="1:2" x14ac:dyDescent="0.25">
      <c r="A10448" s="1">
        <v>41706.254166666666</v>
      </c>
      <c r="B10448" s="2">
        <v>148.65341624948778</v>
      </c>
    </row>
    <row r="10449" spans="1:2" x14ac:dyDescent="0.25">
      <c r="A10449" s="1">
        <v>41706.254861111112</v>
      </c>
      <c r="B10449" s="2">
        <v>125.82238395206319</v>
      </c>
    </row>
    <row r="10450" spans="1:2" x14ac:dyDescent="0.25">
      <c r="A10450" s="1">
        <v>41706.255555555559</v>
      </c>
      <c r="B10450" s="2">
        <v>118.38823232070814</v>
      </c>
    </row>
    <row r="10451" spans="1:2" x14ac:dyDescent="0.25">
      <c r="A10451" s="1">
        <v>41706.256249999999</v>
      </c>
      <c r="B10451" s="2">
        <v>118.00639657240438</v>
      </c>
    </row>
    <row r="10452" spans="1:2" x14ac:dyDescent="0.25">
      <c r="A10452" s="1">
        <v>41706.256944444445</v>
      </c>
      <c r="B10452" s="2">
        <v>104.94005845098097</v>
      </c>
    </row>
    <row r="10453" spans="1:2" x14ac:dyDescent="0.25">
      <c r="A10453" s="1">
        <v>41706.257638888892</v>
      </c>
      <c r="B10453" s="2">
        <v>72.603102690093507</v>
      </c>
    </row>
    <row r="10454" spans="1:2" x14ac:dyDescent="0.25">
      <c r="A10454" s="1">
        <v>41706.258333333331</v>
      </c>
      <c r="B10454" s="2">
        <v>38.120242638526541</v>
      </c>
    </row>
    <row r="10455" spans="1:2" x14ac:dyDescent="0.25">
      <c r="A10455" s="1">
        <v>41706.259027777778</v>
      </c>
      <c r="B10455" s="2">
        <v>21.250383861702357</v>
      </c>
    </row>
    <row r="10456" spans="1:2" x14ac:dyDescent="0.25">
      <c r="A10456" s="1">
        <v>41706.259722222225</v>
      </c>
      <c r="B10456" s="2">
        <v>39.897757801620173</v>
      </c>
    </row>
    <row r="10457" spans="1:2" x14ac:dyDescent="0.25">
      <c r="A10457" s="1">
        <v>41706.260416666664</v>
      </c>
      <c r="B10457" s="2">
        <v>14.32919813876512</v>
      </c>
    </row>
    <row r="10458" spans="1:2" x14ac:dyDescent="0.25">
      <c r="A10458" s="1">
        <v>41706.261111111111</v>
      </c>
      <c r="B10458" s="2">
        <v>5.3820525511356587</v>
      </c>
    </row>
    <row r="10459" spans="1:2" x14ac:dyDescent="0.25">
      <c r="A10459" s="1">
        <v>41706.261805555558</v>
      </c>
      <c r="B10459" s="2">
        <v>-5.0860746147728912</v>
      </c>
    </row>
    <row r="10460" spans="1:2" x14ac:dyDescent="0.25">
      <c r="A10460" s="1">
        <v>41706.262499999997</v>
      </c>
      <c r="B10460" s="2">
        <v>-9.8815355346533273</v>
      </c>
    </row>
    <row r="10461" spans="1:2" x14ac:dyDescent="0.25">
      <c r="A10461" s="1">
        <v>41706.263194444444</v>
      </c>
      <c r="B10461" s="2">
        <v>21.674069462317856</v>
      </c>
    </row>
    <row r="10462" spans="1:2" x14ac:dyDescent="0.25">
      <c r="A10462" s="1">
        <v>41706.263888888891</v>
      </c>
      <c r="B10462" s="2">
        <v>33.220106439599235</v>
      </c>
    </row>
    <row r="10463" spans="1:2" x14ac:dyDescent="0.25">
      <c r="A10463" s="1">
        <v>41706.26458333333</v>
      </c>
      <c r="B10463" s="2">
        <v>7.7987656871166111</v>
      </c>
    </row>
    <row r="10464" spans="1:2" x14ac:dyDescent="0.25">
      <c r="A10464" s="1">
        <v>41706.265277777777</v>
      </c>
      <c r="B10464" s="2">
        <v>-13.746661328176499</v>
      </c>
    </row>
    <row r="10465" spans="1:2" x14ac:dyDescent="0.25">
      <c r="A10465" s="1">
        <v>41706.265972222223</v>
      </c>
      <c r="B10465" s="2">
        <v>11.915291120820863</v>
      </c>
    </row>
    <row r="10466" spans="1:2" x14ac:dyDescent="0.25">
      <c r="A10466" s="1">
        <v>41706.26666666667</v>
      </c>
      <c r="B10466" s="2">
        <v>10.730998382017727</v>
      </c>
    </row>
    <row r="10467" spans="1:2" x14ac:dyDescent="0.25">
      <c r="A10467" s="1">
        <v>41706.267361111109</v>
      </c>
      <c r="B10467" s="2">
        <v>9.8692618033635888</v>
      </c>
    </row>
    <row r="10468" spans="1:2" x14ac:dyDescent="0.25">
      <c r="A10468" s="1">
        <v>41706.268055555556</v>
      </c>
      <c r="B10468" s="2">
        <v>33.174474634474606</v>
      </c>
    </row>
    <row r="10469" spans="1:2" x14ac:dyDescent="0.25">
      <c r="A10469" s="1">
        <v>41706.268750000003</v>
      </c>
      <c r="B10469" s="2">
        <v>6.3398086767157418</v>
      </c>
    </row>
    <row r="10470" spans="1:2" x14ac:dyDescent="0.25">
      <c r="A10470" s="1">
        <v>41706.269444444442</v>
      </c>
      <c r="B10470" s="2">
        <v>-5.501647158897625</v>
      </c>
    </row>
    <row r="10471" spans="1:2" x14ac:dyDescent="0.25">
      <c r="A10471" s="1">
        <v>41706.270138888889</v>
      </c>
      <c r="B10471" s="2">
        <v>-23.260820640805559</v>
      </c>
    </row>
    <row r="10472" spans="1:2" x14ac:dyDescent="0.25">
      <c r="A10472" s="1">
        <v>41706.270833333336</v>
      </c>
      <c r="B10472" s="2">
        <v>-24.229107994321868</v>
      </c>
    </row>
    <row r="10473" spans="1:2" x14ac:dyDescent="0.25">
      <c r="A10473" s="1">
        <v>41706.271527777775</v>
      </c>
      <c r="B10473" s="2">
        <v>-11.732510098953449</v>
      </c>
    </row>
    <row r="10474" spans="1:2" x14ac:dyDescent="0.25">
      <c r="A10474" s="1">
        <v>41706.272222222222</v>
      </c>
      <c r="B10474" s="2">
        <v>55.56882631080807</v>
      </c>
    </row>
    <row r="10475" spans="1:2" x14ac:dyDescent="0.25">
      <c r="A10475" s="1">
        <v>41706.272916666669</v>
      </c>
      <c r="B10475" s="2">
        <v>-2.499531865968796</v>
      </c>
    </row>
    <row r="10476" spans="1:2" x14ac:dyDescent="0.25">
      <c r="A10476" s="1">
        <v>41706.273611111108</v>
      </c>
      <c r="B10476" s="2">
        <v>-34.647337913427087</v>
      </c>
    </row>
    <row r="10477" spans="1:2" x14ac:dyDescent="0.25">
      <c r="A10477" s="1">
        <v>41706.274305555555</v>
      </c>
      <c r="B10477" s="2">
        <v>-21.240544664309951</v>
      </c>
    </row>
    <row r="10478" spans="1:2" x14ac:dyDescent="0.25">
      <c r="A10478" s="1">
        <v>41706.275000000001</v>
      </c>
      <c r="B10478" s="2">
        <v>-17.227963235007458</v>
      </c>
    </row>
    <row r="10479" spans="1:2" x14ac:dyDescent="0.25">
      <c r="A10479" s="1">
        <v>41706.275694444441</v>
      </c>
      <c r="B10479" s="2">
        <v>-51.433252640003531</v>
      </c>
    </row>
    <row r="10480" spans="1:2" x14ac:dyDescent="0.25">
      <c r="A10480" s="1">
        <v>41706.276388888888</v>
      </c>
      <c r="B10480" s="2">
        <v>-44.805185304765956</v>
      </c>
    </row>
    <row r="10481" spans="1:2" x14ac:dyDescent="0.25">
      <c r="A10481" s="1">
        <v>41706.277083333334</v>
      </c>
      <c r="B10481" s="2">
        <v>14.195124787202804</v>
      </c>
    </row>
    <row r="10482" spans="1:2" x14ac:dyDescent="0.25">
      <c r="A10482" s="1">
        <v>41706.277777777781</v>
      </c>
      <c r="B10482" s="2">
        <v>23.106179712486725</v>
      </c>
    </row>
    <row r="10483" spans="1:2" x14ac:dyDescent="0.25">
      <c r="A10483" s="1">
        <v>41706.27847222222</v>
      </c>
      <c r="B10483" s="2">
        <v>-2.6695150232043185</v>
      </c>
    </row>
    <row r="10484" spans="1:2" x14ac:dyDescent="0.25">
      <c r="A10484" s="1">
        <v>41706.279166666667</v>
      </c>
      <c r="B10484" s="2">
        <v>-12.115366065146675</v>
      </c>
    </row>
    <row r="10485" spans="1:2" x14ac:dyDescent="0.25">
      <c r="A10485" s="1">
        <v>41706.279861111114</v>
      </c>
      <c r="B10485" s="2">
        <v>6.3919537837074438</v>
      </c>
    </row>
    <row r="10486" spans="1:2" x14ac:dyDescent="0.25">
      <c r="A10486" s="1">
        <v>41706.280555555553</v>
      </c>
      <c r="B10486" s="2">
        <v>5.0338971544139595</v>
      </c>
    </row>
    <row r="10487" spans="1:2" x14ac:dyDescent="0.25">
      <c r="A10487" s="1">
        <v>41706.28125</v>
      </c>
      <c r="B10487" s="2">
        <v>2.3128453167008654</v>
      </c>
    </row>
    <row r="10488" spans="1:2" x14ac:dyDescent="0.25">
      <c r="A10488" s="1">
        <v>41706.281944444447</v>
      </c>
      <c r="B10488" s="2">
        <v>18.230040493697562</v>
      </c>
    </row>
    <row r="10489" spans="1:2" x14ac:dyDescent="0.25">
      <c r="A10489" s="1">
        <v>41706.282638888886</v>
      </c>
      <c r="B10489" s="2">
        <v>17.902230292378469</v>
      </c>
    </row>
    <row r="10490" spans="1:2" x14ac:dyDescent="0.25">
      <c r="A10490" s="1">
        <v>41706.283333333333</v>
      </c>
      <c r="B10490" s="2">
        <v>-9.4549098190017808</v>
      </c>
    </row>
    <row r="10491" spans="1:2" x14ac:dyDescent="0.25">
      <c r="A10491" s="1">
        <v>41706.28402777778</v>
      </c>
      <c r="B10491" s="2">
        <v>23.118003260576369</v>
      </c>
    </row>
    <row r="10492" spans="1:2" x14ac:dyDescent="0.25">
      <c r="A10492" s="1">
        <v>41706.284722222219</v>
      </c>
      <c r="B10492" s="2">
        <v>25.592446725278691</v>
      </c>
    </row>
    <row r="10493" spans="1:2" x14ac:dyDescent="0.25">
      <c r="A10493" s="1">
        <v>41706.285416666666</v>
      </c>
      <c r="B10493" s="2">
        <v>23.640176017421616</v>
      </c>
    </row>
    <row r="10494" spans="1:2" x14ac:dyDescent="0.25">
      <c r="A10494" s="1">
        <v>41706.286111111112</v>
      </c>
      <c r="B10494" s="2">
        <v>35.570921938794591</v>
      </c>
    </row>
    <row r="10495" spans="1:2" x14ac:dyDescent="0.25">
      <c r="A10495" s="1">
        <v>41706.286805555559</v>
      </c>
      <c r="B10495" s="2">
        <v>10.326242565747149</v>
      </c>
    </row>
    <row r="10496" spans="1:2" x14ac:dyDescent="0.25">
      <c r="A10496" s="1">
        <v>41706.287499999999</v>
      </c>
      <c r="B10496" s="2">
        <v>28.357506765054133</v>
      </c>
    </row>
    <row r="10497" spans="1:2" x14ac:dyDescent="0.25">
      <c r="A10497" s="1">
        <v>41706.288194444445</v>
      </c>
      <c r="B10497" s="2">
        <v>27.374211557313537</v>
      </c>
    </row>
    <row r="10498" spans="1:2" x14ac:dyDescent="0.25">
      <c r="A10498" s="1">
        <v>41706.288888888892</v>
      </c>
      <c r="B10498" s="2">
        <v>43.60641222036211</v>
      </c>
    </row>
    <row r="10499" spans="1:2" x14ac:dyDescent="0.25">
      <c r="A10499" s="1">
        <v>41706.289583333331</v>
      </c>
      <c r="B10499" s="2">
        <v>44.634873900538153</v>
      </c>
    </row>
    <row r="10500" spans="1:2" x14ac:dyDescent="0.25">
      <c r="A10500" s="1">
        <v>41706.290277777778</v>
      </c>
      <c r="B10500" s="2">
        <v>40.235546027137509</v>
      </c>
    </row>
    <row r="10501" spans="1:2" x14ac:dyDescent="0.25">
      <c r="A10501" s="1">
        <v>41706.290972222225</v>
      </c>
      <c r="B10501" s="2">
        <v>54.764449531693636</v>
      </c>
    </row>
    <row r="10502" spans="1:2" x14ac:dyDescent="0.25">
      <c r="A10502" s="1">
        <v>41706.291666666664</v>
      </c>
      <c r="B10502" s="2">
        <v>47.636967980378053</v>
      </c>
    </row>
    <row r="10503" spans="1:2" x14ac:dyDescent="0.25">
      <c r="A10503" s="1">
        <v>41706.292361111111</v>
      </c>
      <c r="B10503" s="2">
        <v>44.657898409189755</v>
      </c>
    </row>
    <row r="10504" spans="1:2" x14ac:dyDescent="0.25">
      <c r="A10504" s="1">
        <v>41706.293055555558</v>
      </c>
      <c r="B10504" s="2">
        <v>53.23081807150156</v>
      </c>
    </row>
    <row r="10505" spans="1:2" x14ac:dyDescent="0.25">
      <c r="A10505" s="1">
        <v>41706.293749999997</v>
      </c>
      <c r="B10505" s="2">
        <v>40.021301964306623</v>
      </c>
    </row>
    <row r="10506" spans="1:2" x14ac:dyDescent="0.25">
      <c r="A10506" s="1">
        <v>41706.294444444444</v>
      </c>
      <c r="B10506" s="2">
        <v>43.725794536348744</v>
      </c>
    </row>
    <row r="10507" spans="1:2" x14ac:dyDescent="0.25">
      <c r="A10507" s="1">
        <v>41706.295138888891</v>
      </c>
      <c r="B10507" s="2">
        <v>28.415885448418582</v>
      </c>
    </row>
    <row r="10508" spans="1:2" x14ac:dyDescent="0.25">
      <c r="A10508" s="1">
        <v>41706.29583333333</v>
      </c>
      <c r="B10508" s="2">
        <v>33.847665116029866</v>
      </c>
    </row>
    <row r="10509" spans="1:2" x14ac:dyDescent="0.25">
      <c r="A10509" s="1">
        <v>41706.296527777777</v>
      </c>
      <c r="B10509" s="2">
        <v>44.365486508152877</v>
      </c>
    </row>
    <row r="10510" spans="1:2" x14ac:dyDescent="0.25">
      <c r="A10510" s="1">
        <v>41706.297222222223</v>
      </c>
      <c r="B10510" s="2">
        <v>50.365702846273777</v>
      </c>
    </row>
    <row r="10511" spans="1:2" x14ac:dyDescent="0.25">
      <c r="A10511" s="1">
        <v>41706.29791666667</v>
      </c>
      <c r="B10511" s="2">
        <v>45.505053364592214</v>
      </c>
    </row>
    <row r="10512" spans="1:2" x14ac:dyDescent="0.25">
      <c r="A10512" s="1">
        <v>41706.298611111109</v>
      </c>
      <c r="B10512" s="2">
        <v>40.321720107934382</v>
      </c>
    </row>
    <row r="10513" spans="1:2" x14ac:dyDescent="0.25">
      <c r="A10513" s="1">
        <v>41706.299305555556</v>
      </c>
      <c r="B10513" s="2">
        <v>10.722591002642973</v>
      </c>
    </row>
    <row r="10514" spans="1:2" x14ac:dyDescent="0.25">
      <c r="A10514" s="1">
        <v>41706.300000000003</v>
      </c>
      <c r="B10514" s="2">
        <v>12.842400265234028</v>
      </c>
    </row>
    <row r="10515" spans="1:2" x14ac:dyDescent="0.25">
      <c r="A10515" s="1">
        <v>41706.300694444442</v>
      </c>
      <c r="B10515" s="2">
        <v>34.077519576535025</v>
      </c>
    </row>
    <row r="10516" spans="1:2" x14ac:dyDescent="0.25">
      <c r="A10516" s="1">
        <v>41706.301388888889</v>
      </c>
      <c r="B10516" s="2">
        <v>18.040304146634966</v>
      </c>
    </row>
    <row r="10517" spans="1:2" x14ac:dyDescent="0.25">
      <c r="A10517" s="1">
        <v>41706.302083333336</v>
      </c>
      <c r="B10517" s="2">
        <v>12.277268938631824</v>
      </c>
    </row>
    <row r="10518" spans="1:2" x14ac:dyDescent="0.25">
      <c r="A10518" s="1">
        <v>41706.302777777775</v>
      </c>
      <c r="B10518" s="2">
        <v>7.9175854619981694</v>
      </c>
    </row>
    <row r="10519" spans="1:2" x14ac:dyDescent="0.25">
      <c r="A10519" s="1">
        <v>41706.303472222222</v>
      </c>
      <c r="B10519" s="2">
        <v>16.434574695389166</v>
      </c>
    </row>
    <row r="10520" spans="1:2" x14ac:dyDescent="0.25">
      <c r="A10520" s="1">
        <v>41706.304166666669</v>
      </c>
      <c r="B10520" s="2">
        <v>20.154887984609498</v>
      </c>
    </row>
    <row r="10521" spans="1:2" x14ac:dyDescent="0.25">
      <c r="A10521" s="1">
        <v>41706.304861111108</v>
      </c>
      <c r="B10521" s="2">
        <v>20.247164376982742</v>
      </c>
    </row>
    <row r="10522" spans="1:2" x14ac:dyDescent="0.25">
      <c r="A10522" s="1">
        <v>41706.305555555555</v>
      </c>
      <c r="B10522" s="2">
        <v>11.816947036793742</v>
      </c>
    </row>
    <row r="10523" spans="1:2" x14ac:dyDescent="0.25">
      <c r="A10523" s="1">
        <v>41706.306250000001</v>
      </c>
      <c r="B10523" s="2">
        <v>21.01949420703216</v>
      </c>
    </row>
    <row r="10524" spans="1:2" x14ac:dyDescent="0.25">
      <c r="A10524" s="1">
        <v>41706.306944444441</v>
      </c>
      <c r="B10524" s="2">
        <v>21.974199016770701</v>
      </c>
    </row>
    <row r="10525" spans="1:2" x14ac:dyDescent="0.25">
      <c r="A10525" s="1">
        <v>41706.307638888888</v>
      </c>
      <c r="B10525" s="2">
        <v>29.749387208025897</v>
      </c>
    </row>
    <row r="10526" spans="1:2" x14ac:dyDescent="0.25">
      <c r="A10526" s="1">
        <v>41706.308333333334</v>
      </c>
      <c r="B10526" s="2">
        <v>18.85106816328577</v>
      </c>
    </row>
    <row r="10527" spans="1:2" x14ac:dyDescent="0.25">
      <c r="A10527" s="1">
        <v>41706.309027777781</v>
      </c>
      <c r="B10527" s="2">
        <v>42.470357268266646</v>
      </c>
    </row>
    <row r="10528" spans="1:2" x14ac:dyDescent="0.25">
      <c r="A10528" s="1">
        <v>41706.30972222222</v>
      </c>
      <c r="B10528" s="2">
        <v>37.91258873658856</v>
      </c>
    </row>
    <row r="10529" spans="1:2" x14ac:dyDescent="0.25">
      <c r="A10529" s="1">
        <v>41706.310416666667</v>
      </c>
      <c r="B10529" s="2">
        <v>47.823162387736375</v>
      </c>
    </row>
    <row r="10530" spans="1:2" x14ac:dyDescent="0.25">
      <c r="A10530" s="1">
        <v>41706.311111111114</v>
      </c>
      <c r="B10530" s="2">
        <v>43.188210782417933</v>
      </c>
    </row>
    <row r="10531" spans="1:2" x14ac:dyDescent="0.25">
      <c r="A10531" s="1">
        <v>41706.311805555553</v>
      </c>
      <c r="B10531" s="2">
        <v>40.480291014127339</v>
      </c>
    </row>
    <row r="10532" spans="1:2" x14ac:dyDescent="0.25">
      <c r="A10532" s="1">
        <v>41706.3125</v>
      </c>
      <c r="B10532" s="2">
        <v>40.309184506151361</v>
      </c>
    </row>
    <row r="10533" spans="1:2" x14ac:dyDescent="0.25">
      <c r="A10533" s="1">
        <v>41706.313194444447</v>
      </c>
      <c r="B10533" s="2">
        <v>25.90443735612498</v>
      </c>
    </row>
    <row r="10534" spans="1:2" x14ac:dyDescent="0.25">
      <c r="A10534" s="1">
        <v>41706.313888888886</v>
      </c>
      <c r="B10534" s="2">
        <v>39.321386431712988</v>
      </c>
    </row>
    <row r="10535" spans="1:2" x14ac:dyDescent="0.25">
      <c r="A10535" s="1">
        <v>41706.314583333333</v>
      </c>
      <c r="B10535" s="2">
        <v>38.052920818277322</v>
      </c>
    </row>
    <row r="10536" spans="1:2" x14ac:dyDescent="0.25">
      <c r="A10536" s="1">
        <v>41706.31527777778</v>
      </c>
      <c r="B10536" s="2">
        <v>51.651021264430646</v>
      </c>
    </row>
    <row r="10537" spans="1:2" x14ac:dyDescent="0.25">
      <c r="A10537" s="1">
        <v>41706.315972222219</v>
      </c>
      <c r="B10537" s="2">
        <v>42.088023936306371</v>
      </c>
    </row>
    <row r="10538" spans="1:2" x14ac:dyDescent="0.25">
      <c r="A10538" s="1">
        <v>41706.316666666666</v>
      </c>
      <c r="B10538" s="2">
        <v>84.092429460751973</v>
      </c>
    </row>
    <row r="10539" spans="1:2" x14ac:dyDescent="0.25">
      <c r="A10539" s="1">
        <v>41706.317361111112</v>
      </c>
      <c r="B10539" s="2">
        <v>79.197073825245994</v>
      </c>
    </row>
    <row r="10540" spans="1:2" x14ac:dyDescent="0.25">
      <c r="A10540" s="1">
        <v>41706.318055555559</v>
      </c>
      <c r="B10540" s="2">
        <v>71.115469669503128</v>
      </c>
    </row>
    <row r="10541" spans="1:2" x14ac:dyDescent="0.25">
      <c r="A10541" s="1">
        <v>41706.318749999999</v>
      </c>
      <c r="B10541" s="2">
        <v>66.250965319703397</v>
      </c>
    </row>
    <row r="10542" spans="1:2" x14ac:dyDescent="0.25">
      <c r="A10542" s="1">
        <v>41706.319444444445</v>
      </c>
      <c r="B10542" s="2">
        <v>66.802314301145572</v>
      </c>
    </row>
    <row r="10543" spans="1:2" x14ac:dyDescent="0.25">
      <c r="A10543" s="1">
        <v>41706.320138888892</v>
      </c>
      <c r="B10543" s="2">
        <v>53.488657088906621</v>
      </c>
    </row>
    <row r="10544" spans="1:2" x14ac:dyDescent="0.25">
      <c r="A10544" s="1">
        <v>41706.320833333331</v>
      </c>
      <c r="B10544" s="2">
        <v>68.493727147788746</v>
      </c>
    </row>
    <row r="10545" spans="1:2" x14ac:dyDescent="0.25">
      <c r="A10545" s="1">
        <v>41706.321527777778</v>
      </c>
      <c r="B10545" s="2">
        <v>54.57785282096399</v>
      </c>
    </row>
    <row r="10546" spans="1:2" x14ac:dyDescent="0.25">
      <c r="A10546" s="1">
        <v>41706.322222222225</v>
      </c>
      <c r="B10546" s="2">
        <v>60.968033604489754</v>
      </c>
    </row>
    <row r="10547" spans="1:2" x14ac:dyDescent="0.25">
      <c r="A10547" s="1">
        <v>41706.322916666664</v>
      </c>
      <c r="B10547" s="2">
        <v>40.596858795851588</v>
      </c>
    </row>
    <row r="10548" spans="1:2" x14ac:dyDescent="0.25">
      <c r="A10548" s="1">
        <v>41706.323611111111</v>
      </c>
      <c r="B10548" s="2">
        <v>32.053656568309819</v>
      </c>
    </row>
    <row r="10549" spans="1:2" x14ac:dyDescent="0.25">
      <c r="A10549" s="1">
        <v>41706.324305555558</v>
      </c>
      <c r="B10549" s="2">
        <v>22.752290611989761</v>
      </c>
    </row>
    <row r="10550" spans="1:2" x14ac:dyDescent="0.25">
      <c r="A10550" s="1">
        <v>41706.324999999997</v>
      </c>
      <c r="B10550" s="2">
        <v>2.2921978255179662</v>
      </c>
    </row>
    <row r="10551" spans="1:2" x14ac:dyDescent="0.25">
      <c r="A10551" s="1">
        <v>41706.325694444444</v>
      </c>
      <c r="B10551" s="2">
        <v>56.33184699698274</v>
      </c>
    </row>
    <row r="10552" spans="1:2" x14ac:dyDescent="0.25">
      <c r="A10552" s="1">
        <v>41706.326388888891</v>
      </c>
      <c r="B10552" s="2">
        <v>28.867358357612101</v>
      </c>
    </row>
    <row r="10553" spans="1:2" x14ac:dyDescent="0.25">
      <c r="A10553" s="1">
        <v>41706.32708333333</v>
      </c>
      <c r="B10553" s="2">
        <v>-9.1308426412617951</v>
      </c>
    </row>
    <row r="10554" spans="1:2" x14ac:dyDescent="0.25">
      <c r="A10554" s="1">
        <v>41706.327777777777</v>
      </c>
      <c r="B10554" s="2">
        <v>21.695026325119883</v>
      </c>
    </row>
    <row r="10555" spans="1:2" x14ac:dyDescent="0.25">
      <c r="A10555" s="1">
        <v>41706.328472222223</v>
      </c>
      <c r="B10555" s="2">
        <v>-2.9553814348158389</v>
      </c>
    </row>
    <row r="10556" spans="1:2" x14ac:dyDescent="0.25">
      <c r="A10556" s="1">
        <v>41706.32916666667</v>
      </c>
      <c r="B10556" s="2">
        <v>23.630273080064097</v>
      </c>
    </row>
    <row r="10557" spans="1:2" x14ac:dyDescent="0.25">
      <c r="A10557" s="1">
        <v>41706.329861111109</v>
      </c>
      <c r="B10557" s="2">
        <v>-1.737843296960879</v>
      </c>
    </row>
    <row r="10558" spans="1:2" x14ac:dyDescent="0.25">
      <c r="A10558" s="1">
        <v>41706.330555555556</v>
      </c>
      <c r="B10558" s="2">
        <v>-13.74422651258307</v>
      </c>
    </row>
    <row r="10559" spans="1:2" x14ac:dyDescent="0.25">
      <c r="A10559" s="1">
        <v>41706.331250000003</v>
      </c>
      <c r="B10559" s="2">
        <v>3.1151076243111371</v>
      </c>
    </row>
    <row r="10560" spans="1:2" x14ac:dyDescent="0.25">
      <c r="A10560" s="1">
        <v>41706.331944444442</v>
      </c>
      <c r="B10560" s="2">
        <v>2.4107323361498252</v>
      </c>
    </row>
    <row r="10561" spans="1:2" x14ac:dyDescent="0.25">
      <c r="A10561" s="1">
        <v>41706.332638888889</v>
      </c>
      <c r="B10561" s="2">
        <v>7.1023467551075248</v>
      </c>
    </row>
    <row r="10562" spans="1:2" x14ac:dyDescent="0.25">
      <c r="A10562" s="1">
        <v>41706.333333333336</v>
      </c>
      <c r="B10562" s="2">
        <v>-46.284992835498997</v>
      </c>
    </row>
    <row r="10563" spans="1:2" x14ac:dyDescent="0.25">
      <c r="A10563" s="1">
        <v>41706.334027777775</v>
      </c>
      <c r="B10563" s="2">
        <v>-4.6091833928562362</v>
      </c>
    </row>
    <row r="10564" spans="1:2" x14ac:dyDescent="0.25">
      <c r="A10564" s="1">
        <v>41706.334722222222</v>
      </c>
      <c r="B10564" s="2">
        <v>-45.766239358738922</v>
      </c>
    </row>
    <row r="10565" spans="1:2" x14ac:dyDescent="0.25">
      <c r="A10565" s="1">
        <v>41706.335416666669</v>
      </c>
      <c r="B10565" s="2">
        <v>-20.867195611233182</v>
      </c>
    </row>
    <row r="10566" spans="1:2" x14ac:dyDescent="0.25">
      <c r="A10566" s="1">
        <v>41706.336111111108</v>
      </c>
      <c r="B10566" s="2">
        <v>-13.943876186471032</v>
      </c>
    </row>
    <row r="10567" spans="1:2" x14ac:dyDescent="0.25">
      <c r="A10567" s="1">
        <v>41706.336805555555</v>
      </c>
      <c r="B10567" s="2">
        <v>-33.359201995042774</v>
      </c>
    </row>
    <row r="10568" spans="1:2" x14ac:dyDescent="0.25">
      <c r="A10568" s="1">
        <v>41706.337500000001</v>
      </c>
      <c r="B10568" s="2">
        <v>-2.8527361003928187</v>
      </c>
    </row>
    <row r="10569" spans="1:2" x14ac:dyDescent="0.25">
      <c r="A10569" s="1">
        <v>41706.338194444441</v>
      </c>
      <c r="B10569" s="2">
        <v>-24.04406409220319</v>
      </c>
    </row>
    <row r="10570" spans="1:2" x14ac:dyDescent="0.25">
      <c r="A10570" s="1">
        <v>41706.338888888888</v>
      </c>
      <c r="B10570" s="2">
        <v>-25.19152846745698</v>
      </c>
    </row>
    <row r="10571" spans="1:2" x14ac:dyDescent="0.25">
      <c r="A10571" s="1">
        <v>41706.339583333334</v>
      </c>
      <c r="B10571" s="2">
        <v>-25.209610516270185</v>
      </c>
    </row>
    <row r="10572" spans="1:2" x14ac:dyDescent="0.25">
      <c r="A10572" s="1">
        <v>41706.340277777781</v>
      </c>
      <c r="B10572" s="2">
        <v>-26.342420844497973</v>
      </c>
    </row>
    <row r="10573" spans="1:2" x14ac:dyDescent="0.25">
      <c r="A10573" s="1">
        <v>41706.34097222222</v>
      </c>
      <c r="B10573" s="2">
        <v>-33.854320511367284</v>
      </c>
    </row>
    <row r="10574" spans="1:2" x14ac:dyDescent="0.25">
      <c r="A10574" s="1">
        <v>41706.341666666667</v>
      </c>
      <c r="B10574" s="2">
        <v>8.178447994136878</v>
      </c>
    </row>
    <row r="10575" spans="1:2" x14ac:dyDescent="0.25">
      <c r="A10575" s="1">
        <v>41706.342361111114</v>
      </c>
      <c r="B10575" s="2">
        <v>-31.909986493773371</v>
      </c>
    </row>
    <row r="10576" spans="1:2" x14ac:dyDescent="0.25">
      <c r="A10576" s="1">
        <v>41706.343055555553</v>
      </c>
      <c r="B10576" s="2">
        <v>-27.786825208708859</v>
      </c>
    </row>
    <row r="10577" spans="1:2" x14ac:dyDescent="0.25">
      <c r="A10577" s="1">
        <v>41706.34375</v>
      </c>
      <c r="B10577" s="2">
        <v>-21.393524345357704</v>
      </c>
    </row>
    <row r="10578" spans="1:2" x14ac:dyDescent="0.25">
      <c r="A10578" s="1">
        <v>41706.344444444447</v>
      </c>
      <c r="B10578" s="2">
        <v>-4.1942908078281711</v>
      </c>
    </row>
    <row r="10579" spans="1:2" x14ac:dyDescent="0.25">
      <c r="A10579" s="1">
        <v>41706.345138888886</v>
      </c>
      <c r="B10579" s="2">
        <v>-1.2087098173244462</v>
      </c>
    </row>
    <row r="10580" spans="1:2" x14ac:dyDescent="0.25">
      <c r="A10580" s="1">
        <v>41706.345833333333</v>
      </c>
      <c r="B10580" s="2">
        <v>-8.5123342269624125</v>
      </c>
    </row>
    <row r="10581" spans="1:2" x14ac:dyDescent="0.25">
      <c r="A10581" s="1">
        <v>41706.34652777778</v>
      </c>
      <c r="B10581" s="2">
        <v>-26.002733884650418</v>
      </c>
    </row>
    <row r="10582" spans="1:2" x14ac:dyDescent="0.25">
      <c r="A10582" s="1">
        <v>41706.347222222219</v>
      </c>
      <c r="B10582" s="2">
        <v>-41.639937436668937</v>
      </c>
    </row>
    <row r="10583" spans="1:2" x14ac:dyDescent="0.25">
      <c r="A10583" s="1">
        <v>41706.347916666666</v>
      </c>
      <c r="B10583" s="2">
        <v>-39.268632475031339</v>
      </c>
    </row>
    <row r="10584" spans="1:2" x14ac:dyDescent="0.25">
      <c r="A10584" s="1">
        <v>41706.348611111112</v>
      </c>
      <c r="B10584" s="2">
        <v>-52.554690121260258</v>
      </c>
    </row>
    <row r="10585" spans="1:2" x14ac:dyDescent="0.25">
      <c r="A10585" s="1">
        <v>41706.349305555559</v>
      </c>
      <c r="B10585" s="2">
        <v>-29.589122551358013</v>
      </c>
    </row>
    <row r="10586" spans="1:2" x14ac:dyDescent="0.25">
      <c r="A10586" s="1">
        <v>41706.35</v>
      </c>
      <c r="B10586" s="2">
        <v>-38.245498100470527</v>
      </c>
    </row>
    <row r="10587" spans="1:2" x14ac:dyDescent="0.25">
      <c r="A10587" s="1">
        <v>41706.350694444445</v>
      </c>
      <c r="B10587" s="2">
        <v>-33.582635084236003</v>
      </c>
    </row>
    <row r="10588" spans="1:2" x14ac:dyDescent="0.25">
      <c r="A10588" s="1">
        <v>41706.351388888892</v>
      </c>
      <c r="B10588" s="2">
        <v>-43.373188316702482</v>
      </c>
    </row>
    <row r="10589" spans="1:2" x14ac:dyDescent="0.25">
      <c r="A10589" s="1">
        <v>41706.352083333331</v>
      </c>
      <c r="B10589" s="2">
        <v>21.385175031755292</v>
      </c>
    </row>
    <row r="10590" spans="1:2" x14ac:dyDescent="0.25">
      <c r="A10590" s="1">
        <v>41706.352777777778</v>
      </c>
      <c r="B10590" s="2">
        <v>13.852384751757979</v>
      </c>
    </row>
    <row r="10591" spans="1:2" x14ac:dyDescent="0.25">
      <c r="A10591" s="1">
        <v>41706.353472222225</v>
      </c>
      <c r="B10591" s="2">
        <v>-20.269073631743474</v>
      </c>
    </row>
    <row r="10592" spans="1:2" x14ac:dyDescent="0.25">
      <c r="A10592" s="1">
        <v>41706.354166666664</v>
      </c>
      <c r="B10592" s="2">
        <v>-29.473248933577484</v>
      </c>
    </row>
    <row r="10593" spans="1:2" x14ac:dyDescent="0.25">
      <c r="A10593" s="1">
        <v>41706.354861111111</v>
      </c>
      <c r="B10593" s="2">
        <v>-19.004745381612885</v>
      </c>
    </row>
    <row r="10594" spans="1:2" x14ac:dyDescent="0.25">
      <c r="A10594" s="1">
        <v>41706.355555555558</v>
      </c>
      <c r="B10594" s="2">
        <v>-40.041254107153023</v>
      </c>
    </row>
    <row r="10595" spans="1:2" x14ac:dyDescent="0.25">
      <c r="A10595" s="1">
        <v>41706.356249999997</v>
      </c>
      <c r="B10595" s="2">
        <v>-7.5225631554685002</v>
      </c>
    </row>
    <row r="10596" spans="1:2" x14ac:dyDescent="0.25">
      <c r="A10596" s="1">
        <v>41706.356944444444</v>
      </c>
      <c r="B10596" s="2">
        <v>44.374331548687039</v>
      </c>
    </row>
    <row r="10597" spans="1:2" x14ac:dyDescent="0.25">
      <c r="A10597" s="1">
        <v>41706.357638888891</v>
      </c>
      <c r="B10597" s="2">
        <v>-4.8105415108610634</v>
      </c>
    </row>
    <row r="10598" spans="1:2" x14ac:dyDescent="0.25">
      <c r="A10598" s="1">
        <v>41706.35833333333</v>
      </c>
      <c r="B10598" s="2">
        <v>-15.548173905417327</v>
      </c>
    </row>
    <row r="10599" spans="1:2" x14ac:dyDescent="0.25">
      <c r="A10599" s="1">
        <v>41706.359027777777</v>
      </c>
      <c r="B10599" s="2">
        <v>5.5616520818751569</v>
      </c>
    </row>
    <row r="10600" spans="1:2" x14ac:dyDescent="0.25">
      <c r="A10600" s="1">
        <v>41706.359722222223</v>
      </c>
      <c r="B10600" s="2">
        <v>49.403599198233131</v>
      </c>
    </row>
    <row r="10601" spans="1:2" x14ac:dyDescent="0.25">
      <c r="A10601" s="1">
        <v>41706.36041666667</v>
      </c>
      <c r="B10601" s="2">
        <v>45.925973564328643</v>
      </c>
    </row>
    <row r="10602" spans="1:2" x14ac:dyDescent="0.25">
      <c r="A10602" s="1">
        <v>41706.361111111109</v>
      </c>
      <c r="B10602" s="2">
        <v>20.832025017151015</v>
      </c>
    </row>
    <row r="10603" spans="1:2" x14ac:dyDescent="0.25">
      <c r="A10603" s="1">
        <v>41706.361805555556</v>
      </c>
      <c r="B10603" s="2">
        <v>38.610305220136134</v>
      </c>
    </row>
    <row r="10604" spans="1:2" x14ac:dyDescent="0.25">
      <c r="A10604" s="1">
        <v>41706.362500000003</v>
      </c>
      <c r="B10604" s="2">
        <v>13.119332136408746</v>
      </c>
    </row>
    <row r="10605" spans="1:2" x14ac:dyDescent="0.25">
      <c r="A10605" s="1">
        <v>41706.363194444442</v>
      </c>
      <c r="B10605" s="2">
        <v>5.2641638639456385</v>
      </c>
    </row>
    <row r="10606" spans="1:2" x14ac:dyDescent="0.25">
      <c r="A10606" s="1">
        <v>41706.363888888889</v>
      </c>
      <c r="B10606" s="2">
        <v>-0.9520848193998972</v>
      </c>
    </row>
    <row r="10607" spans="1:2" x14ac:dyDescent="0.25">
      <c r="A10607" s="1">
        <v>41706.364583333336</v>
      </c>
      <c r="B10607" s="2">
        <v>14.6569692355845</v>
      </c>
    </row>
    <row r="10608" spans="1:2" x14ac:dyDescent="0.25">
      <c r="A10608" s="1">
        <v>41706.365277777775</v>
      </c>
      <c r="B10608" s="2">
        <v>5.5102618061540856</v>
      </c>
    </row>
    <row r="10609" spans="1:2" x14ac:dyDescent="0.25">
      <c r="A10609" s="1">
        <v>41706.365972222222</v>
      </c>
      <c r="B10609" s="2">
        <v>25.052841479379033</v>
      </c>
    </row>
    <row r="10610" spans="1:2" x14ac:dyDescent="0.25">
      <c r="A10610" s="1">
        <v>41706.366666666669</v>
      </c>
      <c r="B10610" s="2">
        <v>19.341181838817526</v>
      </c>
    </row>
    <row r="10611" spans="1:2" x14ac:dyDescent="0.25">
      <c r="A10611" s="1">
        <v>41706.367361111108</v>
      </c>
      <c r="B10611" s="2">
        <v>28.045171529679646</v>
      </c>
    </row>
    <row r="10612" spans="1:2" x14ac:dyDescent="0.25">
      <c r="A10612" s="1">
        <v>41706.368055555555</v>
      </c>
      <c r="B10612" s="2">
        <v>31.418811054844021</v>
      </c>
    </row>
    <row r="10613" spans="1:2" x14ac:dyDescent="0.25">
      <c r="A10613" s="1">
        <v>41706.368750000001</v>
      </c>
      <c r="B10613" s="2">
        <v>-6.4582358731643881</v>
      </c>
    </row>
    <row r="10614" spans="1:2" x14ac:dyDescent="0.25">
      <c r="A10614" s="1">
        <v>41706.369444444441</v>
      </c>
      <c r="B10614" s="2">
        <v>15.448943514371301</v>
      </c>
    </row>
    <row r="10615" spans="1:2" x14ac:dyDescent="0.25">
      <c r="A10615" s="1">
        <v>41706.370138888888</v>
      </c>
      <c r="B10615" s="2">
        <v>13.091543098034951</v>
      </c>
    </row>
    <row r="10616" spans="1:2" x14ac:dyDescent="0.25">
      <c r="A10616" s="1">
        <v>41706.370833333334</v>
      </c>
      <c r="B10616" s="2">
        <v>4.0358438564001213</v>
      </c>
    </row>
    <row r="10617" spans="1:2" x14ac:dyDescent="0.25">
      <c r="A10617" s="1">
        <v>41706.371527777781</v>
      </c>
      <c r="B10617" s="2">
        <v>19.068798558673613</v>
      </c>
    </row>
    <row r="10618" spans="1:2" x14ac:dyDescent="0.25">
      <c r="A10618" s="1">
        <v>41706.37222222222</v>
      </c>
      <c r="B10618" s="2">
        <v>20.774719727785364</v>
      </c>
    </row>
    <row r="10619" spans="1:2" x14ac:dyDescent="0.25">
      <c r="A10619" s="1">
        <v>41706.372916666667</v>
      </c>
      <c r="B10619" s="2">
        <v>15.934320503253669</v>
      </c>
    </row>
    <row r="10620" spans="1:2" x14ac:dyDescent="0.25">
      <c r="A10620" s="1">
        <v>41706.373611111114</v>
      </c>
      <c r="B10620" s="2">
        <v>28.82388469443055</v>
      </c>
    </row>
    <row r="10621" spans="1:2" x14ac:dyDescent="0.25">
      <c r="A10621" s="1">
        <v>41706.374305555553</v>
      </c>
      <c r="B10621" s="2">
        <v>30.465501156870353</v>
      </c>
    </row>
    <row r="10622" spans="1:2" x14ac:dyDescent="0.25">
      <c r="A10622" s="1">
        <v>41706.375</v>
      </c>
      <c r="B10622" s="2">
        <v>30.616145815137617</v>
      </c>
    </row>
    <row r="10623" spans="1:2" x14ac:dyDescent="0.25">
      <c r="A10623" s="1">
        <v>41706.375694444447</v>
      </c>
      <c r="B10623" s="2">
        <v>24.529557506180574</v>
      </c>
    </row>
    <row r="10624" spans="1:2" x14ac:dyDescent="0.25">
      <c r="A10624" s="1">
        <v>41706.376388888886</v>
      </c>
      <c r="B10624" s="2">
        <v>27.55325062932728</v>
      </c>
    </row>
    <row r="10625" spans="1:2" x14ac:dyDescent="0.25">
      <c r="A10625" s="1">
        <v>41706.377083333333</v>
      </c>
      <c r="B10625" s="2">
        <v>20.892733533640662</v>
      </c>
    </row>
    <row r="10626" spans="1:2" x14ac:dyDescent="0.25">
      <c r="A10626" s="1">
        <v>41706.37777777778</v>
      </c>
      <c r="B10626" s="2">
        <v>24.147584983897772</v>
      </c>
    </row>
    <row r="10627" spans="1:2" x14ac:dyDescent="0.25">
      <c r="A10627" s="1">
        <v>41706.378472222219</v>
      </c>
      <c r="B10627" s="2">
        <v>29.292274596194328</v>
      </c>
    </row>
    <row r="10628" spans="1:2" x14ac:dyDescent="0.25">
      <c r="A10628" s="1">
        <v>41706.379166666666</v>
      </c>
      <c r="B10628" s="2">
        <v>13.685659195636314</v>
      </c>
    </row>
    <row r="10629" spans="1:2" x14ac:dyDescent="0.25">
      <c r="A10629" s="1">
        <v>41706.379861111112</v>
      </c>
      <c r="B10629" s="2">
        <v>13.733581379724759</v>
      </c>
    </row>
    <row r="10630" spans="1:2" x14ac:dyDescent="0.25">
      <c r="A10630" s="1">
        <v>41706.380555555559</v>
      </c>
      <c r="B10630" s="2">
        <v>12.125738379041529</v>
      </c>
    </row>
    <row r="10631" spans="1:2" x14ac:dyDescent="0.25">
      <c r="A10631" s="1">
        <v>41706.381249999999</v>
      </c>
      <c r="B10631" s="2">
        <v>10.637692106772617</v>
      </c>
    </row>
    <row r="10632" spans="1:2" x14ac:dyDescent="0.25">
      <c r="A10632" s="1">
        <v>41706.381944444445</v>
      </c>
      <c r="B10632" s="2">
        <v>6.7022192503856184</v>
      </c>
    </row>
    <row r="10633" spans="1:2" x14ac:dyDescent="0.25">
      <c r="A10633" s="1">
        <v>41706.382638888892</v>
      </c>
      <c r="B10633" s="2">
        <v>-2.0938266255892812</v>
      </c>
    </row>
    <row r="10634" spans="1:2" x14ac:dyDescent="0.25">
      <c r="A10634" s="1">
        <v>41706.383333333331</v>
      </c>
      <c r="B10634" s="2">
        <v>-6.2764177766437648</v>
      </c>
    </row>
    <row r="10635" spans="1:2" x14ac:dyDescent="0.25">
      <c r="A10635" s="1">
        <v>41706.384027777778</v>
      </c>
      <c r="B10635" s="2">
        <v>-16.096781472276902</v>
      </c>
    </row>
    <row r="10636" spans="1:2" x14ac:dyDescent="0.25">
      <c r="A10636" s="1">
        <v>41706.384722222225</v>
      </c>
      <c r="B10636" s="2">
        <v>3.9318877496125726</v>
      </c>
    </row>
    <row r="10637" spans="1:2" x14ac:dyDescent="0.25">
      <c r="A10637" s="1">
        <v>41706.385416666664</v>
      </c>
      <c r="B10637" s="2">
        <v>-11.630013271371658</v>
      </c>
    </row>
    <row r="10638" spans="1:2" x14ac:dyDescent="0.25">
      <c r="A10638" s="1">
        <v>41706.386111111111</v>
      </c>
      <c r="B10638" s="2">
        <v>-24.545262846009184</v>
      </c>
    </row>
    <row r="10639" spans="1:2" x14ac:dyDescent="0.25">
      <c r="A10639" s="1">
        <v>41706.386805555558</v>
      </c>
      <c r="B10639" s="2">
        <v>-2.6424920108570706</v>
      </c>
    </row>
    <row r="10640" spans="1:2" x14ac:dyDescent="0.25">
      <c r="A10640" s="1">
        <v>41706.387499999997</v>
      </c>
      <c r="B10640" s="2">
        <v>-17.628588675584492</v>
      </c>
    </row>
    <row r="10641" spans="1:2" x14ac:dyDescent="0.25">
      <c r="A10641" s="1">
        <v>41706.388194444444</v>
      </c>
      <c r="B10641" s="2">
        <v>39.770634588921773</v>
      </c>
    </row>
    <row r="10642" spans="1:2" x14ac:dyDescent="0.25">
      <c r="A10642" s="1">
        <v>41706.388888888891</v>
      </c>
      <c r="B10642" s="2">
        <v>23.515475950749412</v>
      </c>
    </row>
    <row r="10643" spans="1:2" x14ac:dyDescent="0.25">
      <c r="A10643" s="1">
        <v>41706.38958333333</v>
      </c>
      <c r="B10643" s="2">
        <v>31.627942390975416</v>
      </c>
    </row>
    <row r="10644" spans="1:2" x14ac:dyDescent="0.25">
      <c r="A10644" s="1">
        <v>41706.390277777777</v>
      </c>
      <c r="B10644" s="2">
        <v>30.54606431127128</v>
      </c>
    </row>
    <row r="10645" spans="1:2" x14ac:dyDescent="0.25">
      <c r="A10645" s="1">
        <v>41706.390972222223</v>
      </c>
      <c r="B10645" s="2">
        <v>27.111455174174139</v>
      </c>
    </row>
    <row r="10646" spans="1:2" x14ac:dyDescent="0.25">
      <c r="A10646" s="1">
        <v>41706.39166666667</v>
      </c>
      <c r="B10646" s="2">
        <v>35.018275066317678</v>
      </c>
    </row>
    <row r="10647" spans="1:2" x14ac:dyDescent="0.25">
      <c r="A10647" s="1">
        <v>41706.392361111109</v>
      </c>
      <c r="B10647" s="2">
        <v>20.579025821937101</v>
      </c>
    </row>
    <row r="10648" spans="1:2" x14ac:dyDescent="0.25">
      <c r="A10648" s="1">
        <v>41706.393055555556</v>
      </c>
      <c r="B10648" s="2">
        <v>30.296941671244834</v>
      </c>
    </row>
    <row r="10649" spans="1:2" x14ac:dyDescent="0.25">
      <c r="A10649" s="1">
        <v>41706.393750000003</v>
      </c>
      <c r="B10649" s="2">
        <v>30.909141680928101</v>
      </c>
    </row>
    <row r="10650" spans="1:2" x14ac:dyDescent="0.25">
      <c r="A10650" s="1">
        <v>41706.394444444442</v>
      </c>
      <c r="B10650" s="2">
        <v>28.714177557576235</v>
      </c>
    </row>
    <row r="10651" spans="1:2" x14ac:dyDescent="0.25">
      <c r="A10651" s="1">
        <v>41706.395138888889</v>
      </c>
      <c r="B10651" s="2">
        <v>38.313662812907815</v>
      </c>
    </row>
    <row r="10652" spans="1:2" x14ac:dyDescent="0.25">
      <c r="A10652" s="1">
        <v>41706.395833333336</v>
      </c>
      <c r="B10652" s="2">
        <v>47.727239607767842</v>
      </c>
    </row>
    <row r="10653" spans="1:2" x14ac:dyDescent="0.25">
      <c r="A10653" s="1">
        <v>41706.396527777775</v>
      </c>
      <c r="B10653" s="2">
        <v>37.501286308449927</v>
      </c>
    </row>
    <row r="10654" spans="1:2" x14ac:dyDescent="0.25">
      <c r="A10654" s="1">
        <v>41706.397222222222</v>
      </c>
      <c r="B10654" s="2">
        <v>39.288388770583943</v>
      </c>
    </row>
    <row r="10655" spans="1:2" x14ac:dyDescent="0.25">
      <c r="A10655" s="1">
        <v>41706.397916666669</v>
      </c>
      <c r="B10655" s="2">
        <v>43.802230898474711</v>
      </c>
    </row>
    <row r="10656" spans="1:2" x14ac:dyDescent="0.25">
      <c r="A10656" s="1">
        <v>41706.398611111108</v>
      </c>
      <c r="B10656" s="2">
        <v>38.338611373287435</v>
      </c>
    </row>
    <row r="10657" spans="1:2" x14ac:dyDescent="0.25">
      <c r="A10657" s="1">
        <v>41706.399305555555</v>
      </c>
      <c r="B10657" s="2">
        <v>34.060762640165919</v>
      </c>
    </row>
    <row r="10658" spans="1:2" x14ac:dyDescent="0.25">
      <c r="A10658" s="1">
        <v>41706.400000000001</v>
      </c>
      <c r="B10658" s="2">
        <v>35.38948482639826</v>
      </c>
    </row>
    <row r="10659" spans="1:2" x14ac:dyDescent="0.25">
      <c r="A10659" s="1">
        <v>41706.400694444441</v>
      </c>
      <c r="B10659" s="2">
        <v>31.501021792834216</v>
      </c>
    </row>
    <row r="10660" spans="1:2" x14ac:dyDescent="0.25">
      <c r="A10660" s="1">
        <v>41706.401388888888</v>
      </c>
      <c r="B10660" s="2">
        <v>24.214695778056011</v>
      </c>
    </row>
    <row r="10661" spans="1:2" x14ac:dyDescent="0.25">
      <c r="A10661" s="1">
        <v>41706.402083333334</v>
      </c>
      <c r="B10661" s="2">
        <v>36.779735690871412</v>
      </c>
    </row>
    <row r="10662" spans="1:2" x14ac:dyDescent="0.25">
      <c r="A10662" s="1">
        <v>41706.402777777781</v>
      </c>
      <c r="B10662" s="2">
        <v>29.297710135300196</v>
      </c>
    </row>
    <row r="10663" spans="1:2" x14ac:dyDescent="0.25">
      <c r="A10663" s="1">
        <v>41706.40347222222</v>
      </c>
      <c r="B10663" s="2">
        <v>33.706376673781776</v>
      </c>
    </row>
    <row r="10664" spans="1:2" x14ac:dyDescent="0.25">
      <c r="A10664" s="1">
        <v>41706.404166666667</v>
      </c>
      <c r="B10664" s="2">
        <v>39.033378226131028</v>
      </c>
    </row>
    <row r="10665" spans="1:2" x14ac:dyDescent="0.25">
      <c r="A10665" s="1">
        <v>41706.404861111114</v>
      </c>
      <c r="B10665" s="2">
        <v>39.996851422770611</v>
      </c>
    </row>
    <row r="10666" spans="1:2" x14ac:dyDescent="0.25">
      <c r="A10666" s="1">
        <v>41706.405555555553</v>
      </c>
      <c r="B10666" s="2">
        <v>41.335355513419202</v>
      </c>
    </row>
    <row r="10667" spans="1:2" x14ac:dyDescent="0.25">
      <c r="A10667" s="1">
        <v>41706.40625</v>
      </c>
      <c r="B10667" s="2">
        <v>45.359433125786019</v>
      </c>
    </row>
    <row r="10668" spans="1:2" x14ac:dyDescent="0.25">
      <c r="A10668" s="1">
        <v>41706.406944444447</v>
      </c>
      <c r="B10668" s="2">
        <v>44.612476411131986</v>
      </c>
    </row>
    <row r="10669" spans="1:2" x14ac:dyDescent="0.25">
      <c r="A10669" s="1">
        <v>41706.407638888886</v>
      </c>
      <c r="B10669" s="2">
        <v>38.151359811226335</v>
      </c>
    </row>
    <row r="10670" spans="1:2" x14ac:dyDescent="0.25">
      <c r="A10670" s="1">
        <v>41706.408333333333</v>
      </c>
      <c r="B10670" s="2">
        <v>37.318373203418744</v>
      </c>
    </row>
    <row r="10671" spans="1:2" x14ac:dyDescent="0.25">
      <c r="A10671" s="1">
        <v>41706.40902777778</v>
      </c>
      <c r="B10671" s="2">
        <v>44.791512441453719</v>
      </c>
    </row>
    <row r="10672" spans="1:2" x14ac:dyDescent="0.25">
      <c r="A10672" s="1">
        <v>41706.409722222219</v>
      </c>
      <c r="B10672" s="2">
        <v>46.882324453071242</v>
      </c>
    </row>
    <row r="10673" spans="1:2" x14ac:dyDescent="0.25">
      <c r="A10673" s="1">
        <v>41706.410416666666</v>
      </c>
      <c r="B10673" s="2">
        <v>48.182143883275664</v>
      </c>
    </row>
    <row r="10674" spans="1:2" x14ac:dyDescent="0.25">
      <c r="A10674" s="1">
        <v>41706.411111111112</v>
      </c>
      <c r="B10674" s="2">
        <v>11.443174218471055</v>
      </c>
    </row>
    <row r="10675" spans="1:2" x14ac:dyDescent="0.25">
      <c r="A10675" s="1">
        <v>41706.411805555559</v>
      </c>
      <c r="B10675" s="2">
        <v>4.2965319966040623</v>
      </c>
    </row>
    <row r="10676" spans="1:2" x14ac:dyDescent="0.25">
      <c r="A10676" s="1">
        <v>41706.412499999999</v>
      </c>
      <c r="B10676" s="2">
        <v>-12.116306914411629</v>
      </c>
    </row>
    <row r="10677" spans="1:2" x14ac:dyDescent="0.25">
      <c r="A10677" s="1">
        <v>41706.413194444445</v>
      </c>
      <c r="B10677" s="2">
        <v>-8.2765692951403249</v>
      </c>
    </row>
    <row r="10678" spans="1:2" x14ac:dyDescent="0.25">
      <c r="A10678" s="1">
        <v>41706.413888888892</v>
      </c>
      <c r="B10678" s="2">
        <v>-4.1584956646206894</v>
      </c>
    </row>
    <row r="10679" spans="1:2" x14ac:dyDescent="0.25">
      <c r="A10679" s="1">
        <v>41706.414583333331</v>
      </c>
      <c r="B10679" s="2">
        <v>-1.3648052199982581</v>
      </c>
    </row>
    <row r="10680" spans="1:2" x14ac:dyDescent="0.25">
      <c r="A10680" s="1">
        <v>41706.415277777778</v>
      </c>
      <c r="B10680" s="2">
        <v>-0.57842759354734885</v>
      </c>
    </row>
    <row r="10681" spans="1:2" x14ac:dyDescent="0.25">
      <c r="A10681" s="1">
        <v>41706.415972222225</v>
      </c>
      <c r="B10681" s="2">
        <v>2.7685704942574376</v>
      </c>
    </row>
    <row r="10682" spans="1:2" x14ac:dyDescent="0.25">
      <c r="A10682" s="1">
        <v>41706.416666666664</v>
      </c>
      <c r="B10682" s="2">
        <v>-24.741982060650116</v>
      </c>
    </row>
    <row r="10683" spans="1:2" x14ac:dyDescent="0.25">
      <c r="A10683" s="1">
        <v>41706.417361111111</v>
      </c>
      <c r="B10683" s="2">
        <v>-2.3303805672289553</v>
      </c>
    </row>
    <row r="10684" spans="1:2" x14ac:dyDescent="0.25">
      <c r="A10684" s="1">
        <v>41706.418055555558</v>
      </c>
      <c r="B10684" s="2">
        <v>-11.818683214017074</v>
      </c>
    </row>
    <row r="10685" spans="1:2" x14ac:dyDescent="0.25">
      <c r="A10685" s="1">
        <v>41706.418749999997</v>
      </c>
      <c r="B10685" s="2">
        <v>-5.5762948993440657</v>
      </c>
    </row>
    <row r="10686" spans="1:2" x14ac:dyDescent="0.25">
      <c r="A10686" s="1">
        <v>41706.419444444444</v>
      </c>
      <c r="B10686" s="2">
        <v>-1.9044061262354566</v>
      </c>
    </row>
    <row r="10687" spans="1:2" x14ac:dyDescent="0.25">
      <c r="A10687" s="1">
        <v>41706.420138888891</v>
      </c>
      <c r="B10687" s="2">
        <v>-11.491821409309402</v>
      </c>
    </row>
    <row r="10688" spans="1:2" x14ac:dyDescent="0.25">
      <c r="A10688" s="1">
        <v>41706.42083333333</v>
      </c>
      <c r="B10688" s="2">
        <v>-7.3531161111898955</v>
      </c>
    </row>
    <row r="10689" spans="1:2" x14ac:dyDescent="0.25">
      <c r="A10689" s="1">
        <v>41706.421527777777</v>
      </c>
      <c r="B10689" s="2">
        <v>-1.8424793456573145</v>
      </c>
    </row>
    <row r="10690" spans="1:2" x14ac:dyDescent="0.25">
      <c r="A10690" s="1">
        <v>41706.422222222223</v>
      </c>
      <c r="B10690" s="2">
        <v>8.9070273557514756</v>
      </c>
    </row>
    <row r="10691" spans="1:2" x14ac:dyDescent="0.25">
      <c r="A10691" s="1">
        <v>41706.42291666667</v>
      </c>
      <c r="B10691" s="2">
        <v>2.1155798669410917</v>
      </c>
    </row>
    <row r="10692" spans="1:2" x14ac:dyDescent="0.25">
      <c r="A10692" s="1">
        <v>41706.423611111109</v>
      </c>
      <c r="B10692" s="2">
        <v>6.333174065933175</v>
      </c>
    </row>
    <row r="10693" spans="1:2" x14ac:dyDescent="0.25">
      <c r="A10693" s="1">
        <v>41706.424305555556</v>
      </c>
      <c r="B10693" s="2">
        <v>-10.290278607297296</v>
      </c>
    </row>
    <row r="10694" spans="1:2" x14ac:dyDescent="0.25">
      <c r="A10694" s="1">
        <v>41706.425000000003</v>
      </c>
      <c r="B10694" s="2">
        <v>-3.9010633391875671</v>
      </c>
    </row>
    <row r="10695" spans="1:2" x14ac:dyDescent="0.25">
      <c r="A10695" s="1">
        <v>41706.425694444442</v>
      </c>
      <c r="B10695" s="2">
        <v>6.3212032625315864</v>
      </c>
    </row>
    <row r="10696" spans="1:2" x14ac:dyDescent="0.25">
      <c r="A10696" s="1">
        <v>41706.426388888889</v>
      </c>
      <c r="B10696" s="2">
        <v>2.036162281002794</v>
      </c>
    </row>
    <row r="10697" spans="1:2" x14ac:dyDescent="0.25">
      <c r="A10697" s="1">
        <v>41706.427083333336</v>
      </c>
      <c r="B10697" s="2">
        <v>-5.3994325811206485</v>
      </c>
    </row>
    <row r="10698" spans="1:2" x14ac:dyDescent="0.25">
      <c r="A10698" s="1">
        <v>41706.427777777775</v>
      </c>
      <c r="B10698" s="2">
        <v>-1.6962864157031921</v>
      </c>
    </row>
    <row r="10699" spans="1:2" x14ac:dyDescent="0.25">
      <c r="A10699" s="1">
        <v>41706.428472222222</v>
      </c>
      <c r="B10699" s="2">
        <v>-7.513472492808372</v>
      </c>
    </row>
    <row r="10700" spans="1:2" x14ac:dyDescent="0.25">
      <c r="A10700" s="1">
        <v>41706.429166666669</v>
      </c>
      <c r="B10700" s="2">
        <v>-6.6510756279212124</v>
      </c>
    </row>
    <row r="10701" spans="1:2" x14ac:dyDescent="0.25">
      <c r="A10701" s="1">
        <v>41706.429861111108</v>
      </c>
      <c r="B10701" s="2">
        <v>-9.057723158656124</v>
      </c>
    </row>
    <row r="10702" spans="1:2" x14ac:dyDescent="0.25">
      <c r="A10702" s="1">
        <v>41706.430555555555</v>
      </c>
      <c r="B10702" s="2">
        <v>-3.9585907594605789</v>
      </c>
    </row>
    <row r="10703" spans="1:2" x14ac:dyDescent="0.25">
      <c r="A10703" s="1">
        <v>41706.431250000001</v>
      </c>
      <c r="B10703" s="2">
        <v>6.8938154295243903</v>
      </c>
    </row>
    <row r="10704" spans="1:2" x14ac:dyDescent="0.25">
      <c r="A10704" s="1">
        <v>41706.431944444441</v>
      </c>
      <c r="B10704" s="2">
        <v>3.2960112856904744</v>
      </c>
    </row>
    <row r="10705" spans="1:2" x14ac:dyDescent="0.25">
      <c r="A10705" s="1">
        <v>41706.432638888888</v>
      </c>
      <c r="B10705" s="2">
        <v>3.871658293420114</v>
      </c>
    </row>
    <row r="10706" spans="1:2" x14ac:dyDescent="0.25">
      <c r="A10706" s="1">
        <v>41706.433333333334</v>
      </c>
      <c r="B10706" s="2">
        <v>1.7041399178913708</v>
      </c>
    </row>
    <row r="10707" spans="1:2" x14ac:dyDescent="0.25">
      <c r="A10707" s="1">
        <v>41706.434027777781</v>
      </c>
      <c r="B10707" s="2">
        <v>-0.76471108631455231</v>
      </c>
    </row>
    <row r="10708" spans="1:2" x14ac:dyDescent="0.25">
      <c r="A10708" s="1">
        <v>41706.43472222222</v>
      </c>
      <c r="B10708" s="2">
        <v>3.9976997584481069</v>
      </c>
    </row>
    <row r="10709" spans="1:2" x14ac:dyDescent="0.25">
      <c r="A10709" s="1">
        <v>41706.435416666667</v>
      </c>
      <c r="B10709" s="2">
        <v>22.923436728578721</v>
      </c>
    </row>
    <row r="10710" spans="1:2" x14ac:dyDescent="0.25">
      <c r="A10710" s="1">
        <v>41706.436111111114</v>
      </c>
      <c r="B10710" s="2">
        <v>17.352079118186886</v>
      </c>
    </row>
    <row r="10711" spans="1:2" x14ac:dyDescent="0.25">
      <c r="A10711" s="1">
        <v>41706.436805555553</v>
      </c>
      <c r="B10711" s="2">
        <v>23.722119788395744</v>
      </c>
    </row>
    <row r="10712" spans="1:2" x14ac:dyDescent="0.25">
      <c r="A10712" s="1">
        <v>41706.4375</v>
      </c>
      <c r="B10712" s="2">
        <v>23.251231145314765</v>
      </c>
    </row>
    <row r="10713" spans="1:2" x14ac:dyDescent="0.25">
      <c r="A10713" s="1">
        <v>41706.438194444447</v>
      </c>
      <c r="B10713" s="2">
        <v>15.642296608457521</v>
      </c>
    </row>
    <row r="10714" spans="1:2" x14ac:dyDescent="0.25">
      <c r="A10714" s="1">
        <v>41706.438888888886</v>
      </c>
      <c r="B10714" s="2">
        <v>11.904754087756737</v>
      </c>
    </row>
    <row r="10715" spans="1:2" x14ac:dyDescent="0.25">
      <c r="A10715" s="1">
        <v>41706.439583333333</v>
      </c>
      <c r="B10715" s="2">
        <v>17.032592157186205</v>
      </c>
    </row>
    <row r="10716" spans="1:2" x14ac:dyDescent="0.25">
      <c r="A10716" s="1">
        <v>41706.44027777778</v>
      </c>
      <c r="B10716" s="2">
        <v>26.621807901343104</v>
      </c>
    </row>
    <row r="10717" spans="1:2" x14ac:dyDescent="0.25">
      <c r="A10717" s="1">
        <v>41706.440972222219</v>
      </c>
      <c r="B10717" s="2">
        <v>18.272289808717808</v>
      </c>
    </row>
    <row r="10718" spans="1:2" x14ac:dyDescent="0.25">
      <c r="A10718" s="1">
        <v>41706.441666666666</v>
      </c>
      <c r="B10718" s="2">
        <v>27.601768853610217</v>
      </c>
    </row>
    <row r="10719" spans="1:2" x14ac:dyDescent="0.25">
      <c r="A10719" s="1">
        <v>41706.442361111112</v>
      </c>
      <c r="B10719" s="2">
        <v>32.116416283237051</v>
      </c>
    </row>
    <row r="10720" spans="1:2" x14ac:dyDescent="0.25">
      <c r="A10720" s="1">
        <v>41706.443055555559</v>
      </c>
      <c r="B10720" s="2">
        <v>41.207906714516142</v>
      </c>
    </row>
    <row r="10721" spans="1:2" x14ac:dyDescent="0.25">
      <c r="A10721" s="1">
        <v>41706.443749999999</v>
      </c>
      <c r="B10721" s="2">
        <v>29.70920723085819</v>
      </c>
    </row>
    <row r="10722" spans="1:2" x14ac:dyDescent="0.25">
      <c r="A10722" s="1">
        <v>41706.444444444445</v>
      </c>
      <c r="B10722" s="2">
        <v>2.1451009832305319</v>
      </c>
    </row>
    <row r="10723" spans="1:2" x14ac:dyDescent="0.25">
      <c r="A10723" s="1">
        <v>41706.445138888892</v>
      </c>
      <c r="B10723" s="2">
        <v>5.8354060195148429</v>
      </c>
    </row>
    <row r="10724" spans="1:2" x14ac:dyDescent="0.25">
      <c r="A10724" s="1">
        <v>41706.445833333331</v>
      </c>
      <c r="B10724" s="2">
        <v>13.9868346091469</v>
      </c>
    </row>
    <row r="10725" spans="1:2" x14ac:dyDescent="0.25">
      <c r="A10725" s="1">
        <v>41706.446527777778</v>
      </c>
      <c r="B10725" s="2">
        <v>26.629356496098261</v>
      </c>
    </row>
    <row r="10726" spans="1:2" x14ac:dyDescent="0.25">
      <c r="A10726" s="1">
        <v>41706.447222222225</v>
      </c>
      <c r="B10726" s="2">
        <v>8.647346895614298</v>
      </c>
    </row>
    <row r="10727" spans="1:2" x14ac:dyDescent="0.25">
      <c r="A10727" s="1">
        <v>41706.447916666664</v>
      </c>
      <c r="B10727" s="2">
        <v>17.932443958157364</v>
      </c>
    </row>
    <row r="10728" spans="1:2" x14ac:dyDescent="0.25">
      <c r="A10728" s="1">
        <v>41706.448611111111</v>
      </c>
      <c r="B10728" s="2">
        <v>25.59610047373717</v>
      </c>
    </row>
    <row r="10729" spans="1:2" x14ac:dyDescent="0.25">
      <c r="A10729" s="1">
        <v>41706.449305555558</v>
      </c>
      <c r="B10729" s="2">
        <v>25.555546436768783</v>
      </c>
    </row>
    <row r="10730" spans="1:2" x14ac:dyDescent="0.25">
      <c r="A10730" s="1">
        <v>41706.449999999997</v>
      </c>
      <c r="B10730" s="2">
        <v>27.443200571088163</v>
      </c>
    </row>
    <row r="10731" spans="1:2" x14ac:dyDescent="0.25">
      <c r="A10731" s="1">
        <v>41706.450694444444</v>
      </c>
      <c r="B10731" s="2">
        <v>20.604431014228126</v>
      </c>
    </row>
    <row r="10732" spans="1:2" x14ac:dyDescent="0.25">
      <c r="A10732" s="1">
        <v>41706.451388888891</v>
      </c>
      <c r="B10732" s="2">
        <v>21.100696726502306</v>
      </c>
    </row>
    <row r="10733" spans="1:2" x14ac:dyDescent="0.25">
      <c r="A10733" s="1">
        <v>41706.45208333333</v>
      </c>
      <c r="B10733" s="2">
        <v>16.999809446133927</v>
      </c>
    </row>
    <row r="10734" spans="1:2" x14ac:dyDescent="0.25">
      <c r="A10734" s="1">
        <v>41706.452777777777</v>
      </c>
      <c r="B10734" s="2">
        <v>10.262642793380655</v>
      </c>
    </row>
    <row r="10735" spans="1:2" x14ac:dyDescent="0.25">
      <c r="A10735" s="1">
        <v>41706.453472222223</v>
      </c>
      <c r="B10735" s="2">
        <v>18.416640847173646</v>
      </c>
    </row>
    <row r="10736" spans="1:2" x14ac:dyDescent="0.25">
      <c r="A10736" s="1">
        <v>41706.45416666667</v>
      </c>
      <c r="B10736" s="2">
        <v>9.9060642015237441</v>
      </c>
    </row>
    <row r="10737" spans="1:2" x14ac:dyDescent="0.25">
      <c r="A10737" s="1">
        <v>41706.454861111109</v>
      </c>
      <c r="B10737" s="2">
        <v>-1.0969007409963525</v>
      </c>
    </row>
    <row r="10738" spans="1:2" x14ac:dyDescent="0.25">
      <c r="A10738" s="1">
        <v>41706.455555555556</v>
      </c>
      <c r="B10738" s="2">
        <v>0.61501931035333357</v>
      </c>
    </row>
    <row r="10739" spans="1:2" x14ac:dyDescent="0.25">
      <c r="A10739" s="1">
        <v>41706.456250000003</v>
      </c>
      <c r="B10739" s="2">
        <v>0.42587658302363707</v>
      </c>
    </row>
    <row r="10740" spans="1:2" x14ac:dyDescent="0.25">
      <c r="A10740" s="1">
        <v>41706.456944444442</v>
      </c>
      <c r="B10740" s="2">
        <v>-9.4601218646425576</v>
      </c>
    </row>
    <row r="10741" spans="1:2" x14ac:dyDescent="0.25">
      <c r="A10741" s="1">
        <v>41706.457638888889</v>
      </c>
      <c r="B10741" s="2">
        <v>-5.1333581902063692</v>
      </c>
    </row>
    <row r="10742" spans="1:2" x14ac:dyDescent="0.25">
      <c r="A10742" s="1">
        <v>41706.458333333336</v>
      </c>
      <c r="B10742" s="2">
        <v>-2.4178557235336484</v>
      </c>
    </row>
    <row r="10743" spans="1:2" x14ac:dyDescent="0.25">
      <c r="A10743" s="1">
        <v>41706.459027777775</v>
      </c>
      <c r="B10743" s="2">
        <v>-14.166362541427103</v>
      </c>
    </row>
    <row r="10744" spans="1:2" x14ac:dyDescent="0.25">
      <c r="A10744" s="1">
        <v>41706.459722222222</v>
      </c>
      <c r="B10744" s="2">
        <v>-8.1206130732200101</v>
      </c>
    </row>
    <row r="10745" spans="1:2" x14ac:dyDescent="0.25">
      <c r="A10745" s="1">
        <v>41706.460416666669</v>
      </c>
      <c r="B10745" s="2">
        <v>-7.634455704935438</v>
      </c>
    </row>
    <row r="10746" spans="1:2" x14ac:dyDescent="0.25">
      <c r="A10746" s="1">
        <v>41706.461111111108</v>
      </c>
      <c r="B10746" s="2">
        <v>-32.191370382324628</v>
      </c>
    </row>
    <row r="10747" spans="1:2" x14ac:dyDescent="0.25">
      <c r="A10747" s="1">
        <v>41706.461805555555</v>
      </c>
      <c r="B10747" s="2">
        <v>-23.941872791601053</v>
      </c>
    </row>
    <row r="10748" spans="1:2" x14ac:dyDescent="0.25">
      <c r="A10748" s="1">
        <v>41706.462500000001</v>
      </c>
      <c r="B10748" s="2">
        <v>-29.256653269782451</v>
      </c>
    </row>
    <row r="10749" spans="1:2" x14ac:dyDescent="0.25">
      <c r="A10749" s="1">
        <v>41706.463194444441</v>
      </c>
      <c r="B10749" s="2">
        <v>-46.963287358855695</v>
      </c>
    </row>
    <row r="10750" spans="1:2" x14ac:dyDescent="0.25">
      <c r="A10750" s="1">
        <v>41706.463888888888</v>
      </c>
      <c r="B10750" s="2">
        <v>-62.489026890892028</v>
      </c>
    </row>
    <row r="10751" spans="1:2" x14ac:dyDescent="0.25">
      <c r="A10751" s="1">
        <v>41706.464583333334</v>
      </c>
      <c r="B10751" s="2">
        <v>-42.31879518950057</v>
      </c>
    </row>
    <row r="10752" spans="1:2" x14ac:dyDescent="0.25">
      <c r="A10752" s="1">
        <v>41706.465277777781</v>
      </c>
      <c r="B10752" s="2">
        <v>-42.022077321199077</v>
      </c>
    </row>
    <row r="10753" spans="1:2" x14ac:dyDescent="0.25">
      <c r="A10753" s="1">
        <v>41706.46597222222</v>
      </c>
      <c r="B10753" s="2">
        <v>-59.593985960098024</v>
      </c>
    </row>
    <row r="10754" spans="1:2" x14ac:dyDescent="0.25">
      <c r="A10754" s="1">
        <v>41706.466666666667</v>
      </c>
      <c r="B10754" s="2">
        <v>-55.35993602880238</v>
      </c>
    </row>
    <row r="10755" spans="1:2" x14ac:dyDescent="0.25">
      <c r="A10755" s="1">
        <v>41706.467361111114</v>
      </c>
      <c r="B10755" s="2">
        <v>-61.706191650788725</v>
      </c>
    </row>
    <row r="10756" spans="1:2" x14ac:dyDescent="0.25">
      <c r="A10756" s="1">
        <v>41706.468055555553</v>
      </c>
      <c r="B10756" s="2">
        <v>-57.417456376828099</v>
      </c>
    </row>
    <row r="10757" spans="1:2" x14ac:dyDescent="0.25">
      <c r="A10757" s="1">
        <v>41706.46875</v>
      </c>
      <c r="B10757" s="2">
        <v>-42.862517606428206</v>
      </c>
    </row>
    <row r="10758" spans="1:2" x14ac:dyDescent="0.25">
      <c r="A10758" s="1">
        <v>41706.469444444447</v>
      </c>
      <c r="B10758" s="2">
        <v>-66.114085399178052</v>
      </c>
    </row>
    <row r="10759" spans="1:2" x14ac:dyDescent="0.25">
      <c r="A10759" s="1">
        <v>41706.470138888886</v>
      </c>
      <c r="B10759" s="2">
        <v>-38.47742277933915</v>
      </c>
    </row>
    <row r="10760" spans="1:2" x14ac:dyDescent="0.25">
      <c r="A10760" s="1">
        <v>41706.470833333333</v>
      </c>
      <c r="B10760" s="2">
        <v>-18.476450698988142</v>
      </c>
    </row>
    <row r="10761" spans="1:2" x14ac:dyDescent="0.25">
      <c r="A10761" s="1">
        <v>41706.47152777778</v>
      </c>
      <c r="B10761" s="2">
        <v>-19.400775226010591</v>
      </c>
    </row>
    <row r="10762" spans="1:2" x14ac:dyDescent="0.25">
      <c r="A10762" s="1">
        <v>41706.472222222219</v>
      </c>
      <c r="B10762" s="2">
        <v>-25.583684228684675</v>
      </c>
    </row>
    <row r="10763" spans="1:2" x14ac:dyDescent="0.25">
      <c r="A10763" s="1">
        <v>41706.472916666666</v>
      </c>
      <c r="B10763" s="2">
        <v>-26.415138176812132</v>
      </c>
    </row>
    <row r="10764" spans="1:2" x14ac:dyDescent="0.25">
      <c r="A10764" s="1">
        <v>41706.473611111112</v>
      </c>
      <c r="B10764" s="2">
        <v>6.6905433491030033</v>
      </c>
    </row>
    <row r="10765" spans="1:2" x14ac:dyDescent="0.25">
      <c r="A10765" s="1">
        <v>41706.474305555559</v>
      </c>
      <c r="B10765" s="2">
        <v>-17.13324350563683</v>
      </c>
    </row>
    <row r="10766" spans="1:2" x14ac:dyDescent="0.25">
      <c r="A10766" s="1">
        <v>41706.474999999999</v>
      </c>
      <c r="B10766" s="2">
        <v>-22.278730255359793</v>
      </c>
    </row>
    <row r="10767" spans="1:2" x14ac:dyDescent="0.25">
      <c r="A10767" s="1">
        <v>41706.475694444445</v>
      </c>
      <c r="B10767" s="2">
        <v>-13.339198159213749</v>
      </c>
    </row>
    <row r="10768" spans="1:2" x14ac:dyDescent="0.25">
      <c r="A10768" s="1">
        <v>41706.476388888892</v>
      </c>
      <c r="B10768" s="2">
        <v>-13.030754141612366</v>
      </c>
    </row>
    <row r="10769" spans="1:2" x14ac:dyDescent="0.25">
      <c r="A10769" s="1">
        <v>41706.477083333331</v>
      </c>
      <c r="B10769" s="2">
        <v>-21.59721052242967</v>
      </c>
    </row>
    <row r="10770" spans="1:2" x14ac:dyDescent="0.25">
      <c r="A10770" s="1">
        <v>41706.477777777778</v>
      </c>
      <c r="B10770" s="2">
        <v>-5.5032941382931311</v>
      </c>
    </row>
    <row r="10771" spans="1:2" x14ac:dyDescent="0.25">
      <c r="A10771" s="1">
        <v>41706.478472222225</v>
      </c>
      <c r="B10771" s="2">
        <v>-40.611075064111112</v>
      </c>
    </row>
    <row r="10772" spans="1:2" x14ac:dyDescent="0.25">
      <c r="A10772" s="1">
        <v>41706.479166666664</v>
      </c>
      <c r="B10772" s="2">
        <v>-36.194102165280249</v>
      </c>
    </row>
    <row r="10773" spans="1:2" x14ac:dyDescent="0.25">
      <c r="A10773" s="1">
        <v>41706.479861111111</v>
      </c>
      <c r="B10773" s="2">
        <v>-6.3135617182619175</v>
      </c>
    </row>
    <row r="10774" spans="1:2" x14ac:dyDescent="0.25">
      <c r="A10774" s="1">
        <v>41706.480555555558</v>
      </c>
      <c r="B10774" s="2">
        <v>-12.320026136369657</v>
      </c>
    </row>
    <row r="10775" spans="1:2" x14ac:dyDescent="0.25">
      <c r="A10775" s="1">
        <v>41706.481249999997</v>
      </c>
      <c r="B10775" s="2">
        <v>-31.182943242668504</v>
      </c>
    </row>
    <row r="10776" spans="1:2" x14ac:dyDescent="0.25">
      <c r="A10776" s="1">
        <v>41706.481944444444</v>
      </c>
      <c r="B10776" s="2">
        <v>-0.20004942506869458</v>
      </c>
    </row>
    <row r="10777" spans="1:2" x14ac:dyDescent="0.25">
      <c r="A10777" s="1">
        <v>41706.482638888891</v>
      </c>
      <c r="B10777" s="2">
        <v>-32.687676317978912</v>
      </c>
    </row>
    <row r="10778" spans="1:2" x14ac:dyDescent="0.25">
      <c r="A10778" s="1">
        <v>41706.48333333333</v>
      </c>
      <c r="B10778" s="2">
        <v>4.8010589897138436</v>
      </c>
    </row>
    <row r="10779" spans="1:2" x14ac:dyDescent="0.25">
      <c r="A10779" s="1">
        <v>41706.484027777777</v>
      </c>
      <c r="B10779" s="2">
        <v>-5.3636375269960501</v>
      </c>
    </row>
    <row r="10780" spans="1:2" x14ac:dyDescent="0.25">
      <c r="A10780" s="1">
        <v>41706.484722222223</v>
      </c>
      <c r="B10780" s="2">
        <v>4.3150720618163181</v>
      </c>
    </row>
    <row r="10781" spans="1:2" x14ac:dyDescent="0.25">
      <c r="A10781" s="1">
        <v>41706.48541666667</v>
      </c>
      <c r="B10781" s="2">
        <v>1.572239419729643</v>
      </c>
    </row>
    <row r="10782" spans="1:2" x14ac:dyDescent="0.25">
      <c r="A10782" s="1">
        <v>41706.486111111109</v>
      </c>
      <c r="B10782" s="2">
        <v>-8.9187908483972027</v>
      </c>
    </row>
    <row r="10783" spans="1:2" x14ac:dyDescent="0.25">
      <c r="A10783" s="1">
        <v>41706.486805555556</v>
      </c>
      <c r="B10783" s="2">
        <v>-16.297881646716814</v>
      </c>
    </row>
    <row r="10784" spans="1:2" x14ac:dyDescent="0.25">
      <c r="A10784" s="1">
        <v>41706.487500000003</v>
      </c>
      <c r="B10784" s="2">
        <v>0.34748971130211431</v>
      </c>
    </row>
    <row r="10785" spans="1:2" x14ac:dyDescent="0.25">
      <c r="A10785" s="1">
        <v>41706.488194444442</v>
      </c>
      <c r="B10785" s="2">
        <v>-7.0663144318321578</v>
      </c>
    </row>
    <row r="10786" spans="1:2" x14ac:dyDescent="0.25">
      <c r="A10786" s="1">
        <v>41706.488888888889</v>
      </c>
      <c r="B10786" s="2">
        <v>-17.204759444624749</v>
      </c>
    </row>
    <row r="10787" spans="1:2" x14ac:dyDescent="0.25">
      <c r="A10787" s="1">
        <v>41706.489583333336</v>
      </c>
      <c r="B10787" s="2">
        <v>-4.3575937705515271</v>
      </c>
    </row>
    <row r="10788" spans="1:2" x14ac:dyDescent="0.25">
      <c r="A10788" s="1">
        <v>41706.490277777775</v>
      </c>
      <c r="B10788" s="2">
        <v>-19.917681915225089</v>
      </c>
    </row>
    <row r="10789" spans="1:2" x14ac:dyDescent="0.25">
      <c r="A10789" s="1">
        <v>41706.490972222222</v>
      </c>
      <c r="B10789" s="2">
        <v>-5.5671432542968127</v>
      </c>
    </row>
    <row r="10790" spans="1:2" x14ac:dyDescent="0.25">
      <c r="A10790" s="1">
        <v>41706.491666666669</v>
      </c>
      <c r="B10790" s="2">
        <v>-11.069358072598698</v>
      </c>
    </row>
    <row r="10791" spans="1:2" x14ac:dyDescent="0.25">
      <c r="A10791" s="1">
        <v>41706.492361111108</v>
      </c>
      <c r="B10791" s="2">
        <v>-5.6462975764006842</v>
      </c>
    </row>
    <row r="10792" spans="1:2" x14ac:dyDescent="0.25">
      <c r="A10792" s="1">
        <v>41706.493055555555</v>
      </c>
      <c r="B10792" s="2">
        <v>0.65215853658410194</v>
      </c>
    </row>
    <row r="10793" spans="1:2" x14ac:dyDescent="0.25">
      <c r="A10793" s="1">
        <v>41706.493750000001</v>
      </c>
      <c r="B10793" s="2">
        <v>26.716880857279708</v>
      </c>
    </row>
    <row r="10794" spans="1:2" x14ac:dyDescent="0.25">
      <c r="A10794" s="1">
        <v>41706.494444444441</v>
      </c>
      <c r="B10794" s="2">
        <v>5.0196728376821431</v>
      </c>
    </row>
    <row r="10795" spans="1:2" x14ac:dyDescent="0.25">
      <c r="A10795" s="1">
        <v>41706.495138888888</v>
      </c>
      <c r="B10795" s="2">
        <v>-13.730723516911288</v>
      </c>
    </row>
    <row r="10796" spans="1:2" x14ac:dyDescent="0.25">
      <c r="A10796" s="1">
        <v>41706.495833333334</v>
      </c>
      <c r="B10796" s="2">
        <v>-5.8395482450180376</v>
      </c>
    </row>
    <row r="10797" spans="1:2" x14ac:dyDescent="0.25">
      <c r="A10797" s="1">
        <v>41706.496527777781</v>
      </c>
      <c r="B10797" s="2">
        <v>4.1816271444971482</v>
      </c>
    </row>
    <row r="10798" spans="1:2" x14ac:dyDescent="0.25">
      <c r="A10798" s="1">
        <v>41706.49722222222</v>
      </c>
      <c r="B10798" s="2">
        <v>-12.615744286789656</v>
      </c>
    </row>
    <row r="10799" spans="1:2" x14ac:dyDescent="0.25">
      <c r="A10799" s="1">
        <v>41706.497916666667</v>
      </c>
      <c r="B10799" s="2">
        <v>12.668741328248506</v>
      </c>
    </row>
    <row r="10800" spans="1:2" x14ac:dyDescent="0.25">
      <c r="A10800" s="1">
        <v>41706.498611111114</v>
      </c>
      <c r="B10800" s="2">
        <v>-3.2306424806823997</v>
      </c>
    </row>
    <row r="10801" spans="1:2" x14ac:dyDescent="0.25">
      <c r="A10801" s="1">
        <v>41706.499305555553</v>
      </c>
      <c r="B10801" s="2">
        <v>-9.9327258025926621</v>
      </c>
    </row>
    <row r="10802" spans="1:2" x14ac:dyDescent="0.25">
      <c r="A10802" s="1">
        <v>41706.5</v>
      </c>
      <c r="B10802" s="2">
        <v>-35.31900242065749</v>
      </c>
    </row>
    <row r="10803" spans="1:2" x14ac:dyDescent="0.25">
      <c r="A10803" s="1">
        <v>41706.500694444447</v>
      </c>
      <c r="B10803" s="2">
        <v>-61.077604613114573</v>
      </c>
    </row>
    <row r="10804" spans="1:2" x14ac:dyDescent="0.25">
      <c r="A10804" s="1">
        <v>41706.501388888886</v>
      </c>
      <c r="B10804" s="2">
        <v>-25.261446585528152</v>
      </c>
    </row>
    <row r="10805" spans="1:2" x14ac:dyDescent="0.25">
      <c r="A10805" s="1">
        <v>41706.502083333333</v>
      </c>
      <c r="B10805" s="2">
        <v>26.392786937935185</v>
      </c>
    </row>
    <row r="10806" spans="1:2" x14ac:dyDescent="0.25">
      <c r="A10806" s="1">
        <v>41706.50277777778</v>
      </c>
      <c r="B10806" s="2">
        <v>-0.30518554958016464</v>
      </c>
    </row>
    <row r="10807" spans="1:2" x14ac:dyDescent="0.25">
      <c r="A10807" s="1">
        <v>41706.503472222219</v>
      </c>
      <c r="B10807" s="2">
        <v>-13.9552693322444</v>
      </c>
    </row>
    <row r="10808" spans="1:2" x14ac:dyDescent="0.25">
      <c r="A10808" s="1">
        <v>41706.504166666666</v>
      </c>
      <c r="B10808" s="2">
        <v>-3.6294357931642782</v>
      </c>
    </row>
    <row r="10809" spans="1:2" x14ac:dyDescent="0.25">
      <c r="A10809" s="1">
        <v>41706.504861111112</v>
      </c>
      <c r="B10809" s="2">
        <v>-3.8920214268019362</v>
      </c>
    </row>
    <row r="10810" spans="1:2" x14ac:dyDescent="0.25">
      <c r="A10810" s="1">
        <v>41706.505555555559</v>
      </c>
      <c r="B10810" s="2">
        <v>1.5660192535237001</v>
      </c>
    </row>
    <row r="10811" spans="1:2" x14ac:dyDescent="0.25">
      <c r="A10811" s="1">
        <v>41706.506249999999</v>
      </c>
      <c r="B10811" s="2">
        <v>-22.234152731947447</v>
      </c>
    </row>
    <row r="10812" spans="1:2" x14ac:dyDescent="0.25">
      <c r="A10812" s="1">
        <v>41706.506944444445</v>
      </c>
      <c r="B10812" s="2">
        <v>-16.597595287933775</v>
      </c>
    </row>
    <row r="10813" spans="1:2" x14ac:dyDescent="0.25">
      <c r="A10813" s="1">
        <v>41706.507638888892</v>
      </c>
      <c r="B10813" s="2">
        <v>7.9254847819128678</v>
      </c>
    </row>
    <row r="10814" spans="1:2" x14ac:dyDescent="0.25">
      <c r="A10814" s="1">
        <v>41706.508333333331</v>
      </c>
      <c r="B10814" s="2">
        <v>-3.9023010148508166</v>
      </c>
    </row>
    <row r="10815" spans="1:2" x14ac:dyDescent="0.25">
      <c r="A10815" s="1">
        <v>41706.509027777778</v>
      </c>
      <c r="B10815" s="2">
        <v>-9.474826774934991</v>
      </c>
    </row>
    <row r="10816" spans="1:2" x14ac:dyDescent="0.25">
      <c r="A10816" s="1">
        <v>41706.509722222225</v>
      </c>
      <c r="B10816" s="2">
        <v>-20.206654090276242</v>
      </c>
    </row>
    <row r="10817" spans="1:2" x14ac:dyDescent="0.25">
      <c r="A10817" s="1">
        <v>41706.510416666664</v>
      </c>
      <c r="B10817" s="2">
        <v>15.516321676198277</v>
      </c>
    </row>
    <row r="10818" spans="1:2" x14ac:dyDescent="0.25">
      <c r="A10818" s="1">
        <v>41706.511111111111</v>
      </c>
      <c r="B10818" s="2">
        <v>6.2019315062496991</v>
      </c>
    </row>
    <row r="10819" spans="1:2" x14ac:dyDescent="0.25">
      <c r="A10819" s="1">
        <v>41706.511805555558</v>
      </c>
      <c r="B10819" s="2">
        <v>-5.7812473125746084</v>
      </c>
    </row>
    <row r="10820" spans="1:2" x14ac:dyDescent="0.25">
      <c r="A10820" s="1">
        <v>41706.512499999997</v>
      </c>
      <c r="B10820" s="2">
        <v>-13.457989919280893</v>
      </c>
    </row>
    <row r="10821" spans="1:2" x14ac:dyDescent="0.25">
      <c r="A10821" s="1">
        <v>41706.513194444444</v>
      </c>
      <c r="B10821" s="2">
        <v>4.6968063688956443</v>
      </c>
    </row>
    <row r="10822" spans="1:2" x14ac:dyDescent="0.25">
      <c r="A10822" s="1">
        <v>41706.513888888891</v>
      </c>
      <c r="B10822" s="2">
        <v>-22.504457178500402</v>
      </c>
    </row>
    <row r="10823" spans="1:2" x14ac:dyDescent="0.25">
      <c r="A10823" s="1">
        <v>41706.51458333333</v>
      </c>
      <c r="B10823" s="2">
        <v>-16.664276737960549</v>
      </c>
    </row>
    <row r="10824" spans="1:2" x14ac:dyDescent="0.25">
      <c r="A10824" s="1">
        <v>41706.515277777777</v>
      </c>
      <c r="B10824" s="2">
        <v>-5.03495171132084</v>
      </c>
    </row>
    <row r="10825" spans="1:2" x14ac:dyDescent="0.25">
      <c r="A10825" s="1">
        <v>41706.515972222223</v>
      </c>
      <c r="B10825" s="2">
        <v>-19.740403230508491</v>
      </c>
    </row>
    <row r="10826" spans="1:2" x14ac:dyDescent="0.25">
      <c r="A10826" s="1">
        <v>41706.51666666667</v>
      </c>
      <c r="B10826" s="2">
        <v>9.0784966372256051</v>
      </c>
    </row>
    <row r="10827" spans="1:2" x14ac:dyDescent="0.25">
      <c r="A10827" s="1">
        <v>41706.517361111109</v>
      </c>
      <c r="B10827" s="2">
        <v>25.232734622972202</v>
      </c>
    </row>
    <row r="10828" spans="1:2" x14ac:dyDescent="0.25">
      <c r="A10828" s="1">
        <v>41706.518055555556</v>
      </c>
      <c r="B10828" s="2">
        <v>6.3180357114830867</v>
      </c>
    </row>
    <row r="10829" spans="1:2" x14ac:dyDescent="0.25">
      <c r="A10829" s="1">
        <v>41706.518750000003</v>
      </c>
      <c r="B10829" s="2">
        <v>-18.057762997487469</v>
      </c>
    </row>
    <row r="10830" spans="1:2" x14ac:dyDescent="0.25">
      <c r="A10830" s="1">
        <v>41706.519444444442</v>
      </c>
      <c r="B10830" s="2">
        <v>-3.0167039577376271</v>
      </c>
    </row>
    <row r="10831" spans="1:2" x14ac:dyDescent="0.25">
      <c r="A10831" s="1">
        <v>41706.520138888889</v>
      </c>
      <c r="B10831" s="2">
        <v>-7.6201857812902745</v>
      </c>
    </row>
    <row r="10832" spans="1:2" x14ac:dyDescent="0.25">
      <c r="A10832" s="1">
        <v>41706.520833333336</v>
      </c>
      <c r="B10832" s="2">
        <v>8.7556974842824271</v>
      </c>
    </row>
    <row r="10833" spans="1:2" x14ac:dyDescent="0.25">
      <c r="A10833" s="1">
        <v>41706.521527777775</v>
      </c>
      <c r="B10833" s="2">
        <v>27.987519788532033</v>
      </c>
    </row>
    <row r="10834" spans="1:2" x14ac:dyDescent="0.25">
      <c r="A10834" s="1">
        <v>41706.522222222222</v>
      </c>
      <c r="B10834" s="2">
        <v>-0.15075696056477075</v>
      </c>
    </row>
    <row r="10835" spans="1:2" x14ac:dyDescent="0.25">
      <c r="A10835" s="1">
        <v>41706.522916666669</v>
      </c>
      <c r="B10835" s="2">
        <v>-6.2130313959857935</v>
      </c>
    </row>
    <row r="10836" spans="1:2" x14ac:dyDescent="0.25">
      <c r="A10836" s="1">
        <v>41706.523611111108</v>
      </c>
      <c r="B10836" s="2">
        <v>4.8859873437965389</v>
      </c>
    </row>
    <row r="10837" spans="1:2" x14ac:dyDescent="0.25">
      <c r="A10837" s="1">
        <v>41706.524305555555</v>
      </c>
      <c r="B10837" s="2">
        <v>6.1488292854094651</v>
      </c>
    </row>
    <row r="10838" spans="1:2" x14ac:dyDescent="0.25">
      <c r="A10838" s="1">
        <v>41706.525000000001</v>
      </c>
      <c r="B10838" s="2">
        <v>10.280184756939949</v>
      </c>
    </row>
    <row r="10839" spans="1:2" x14ac:dyDescent="0.25">
      <c r="A10839" s="1">
        <v>41706.525694444441</v>
      </c>
      <c r="B10839" s="2">
        <v>6.638540624557451</v>
      </c>
    </row>
    <row r="10840" spans="1:2" x14ac:dyDescent="0.25">
      <c r="A10840" s="1">
        <v>41706.526388888888</v>
      </c>
      <c r="B10840" s="2">
        <v>6.5659760722741343</v>
      </c>
    </row>
    <row r="10841" spans="1:2" x14ac:dyDescent="0.25">
      <c r="A10841" s="1">
        <v>41706.527083333334</v>
      </c>
      <c r="B10841" s="2">
        <v>8.4586549670835662</v>
      </c>
    </row>
    <row r="10842" spans="1:2" x14ac:dyDescent="0.25">
      <c r="A10842" s="1">
        <v>41706.527777777781</v>
      </c>
      <c r="B10842" s="2">
        <v>12.140902273495279</v>
      </c>
    </row>
    <row r="10843" spans="1:2" x14ac:dyDescent="0.25">
      <c r="A10843" s="1">
        <v>41706.52847222222</v>
      </c>
      <c r="B10843" s="2">
        <v>7.5416357541079071</v>
      </c>
    </row>
    <row r="10844" spans="1:2" x14ac:dyDescent="0.25">
      <c r="A10844" s="1">
        <v>41706.529166666667</v>
      </c>
      <c r="B10844" s="2">
        <v>17.787087496865691</v>
      </c>
    </row>
    <row r="10845" spans="1:2" x14ac:dyDescent="0.25">
      <c r="A10845" s="1">
        <v>41706.529861111114</v>
      </c>
      <c r="B10845" s="2">
        <v>16.774160673053</v>
      </c>
    </row>
    <row r="10846" spans="1:2" x14ac:dyDescent="0.25">
      <c r="A10846" s="1">
        <v>41706.530555555553</v>
      </c>
      <c r="B10846" s="2">
        <v>16.897682136439713</v>
      </c>
    </row>
    <row r="10847" spans="1:2" x14ac:dyDescent="0.25">
      <c r="A10847" s="1">
        <v>41706.53125</v>
      </c>
      <c r="B10847" s="2">
        <v>8.9038162502586307</v>
      </c>
    </row>
    <row r="10848" spans="1:2" x14ac:dyDescent="0.25">
      <c r="A10848" s="1">
        <v>41706.531944444447</v>
      </c>
      <c r="B10848" s="2">
        <v>18.592541884571013</v>
      </c>
    </row>
    <row r="10849" spans="1:2" x14ac:dyDescent="0.25">
      <c r="A10849" s="1">
        <v>41706.532638888886</v>
      </c>
      <c r="B10849" s="2">
        <v>23.292177307497088</v>
      </c>
    </row>
    <row r="10850" spans="1:2" x14ac:dyDescent="0.25">
      <c r="A10850" s="1">
        <v>41706.533333333333</v>
      </c>
      <c r="B10850" s="2">
        <v>26.249328044412202</v>
      </c>
    </row>
    <row r="10851" spans="1:2" x14ac:dyDescent="0.25">
      <c r="A10851" s="1">
        <v>41706.53402777778</v>
      </c>
      <c r="B10851" s="2">
        <v>16.684496043954461</v>
      </c>
    </row>
    <row r="10852" spans="1:2" x14ac:dyDescent="0.25">
      <c r="A10852" s="1">
        <v>41706.534722222219</v>
      </c>
      <c r="B10852" s="2">
        <v>25.597645825144475</v>
      </c>
    </row>
    <row r="10853" spans="1:2" x14ac:dyDescent="0.25">
      <c r="A10853" s="1">
        <v>41706.535416666666</v>
      </c>
      <c r="B10853" s="2">
        <v>22.307217318690771</v>
      </c>
    </row>
    <row r="10854" spans="1:2" x14ac:dyDescent="0.25">
      <c r="A10854" s="1">
        <v>41706.536111111112</v>
      </c>
      <c r="B10854" s="2">
        <v>24.077221624109008</v>
      </c>
    </row>
    <row r="10855" spans="1:2" x14ac:dyDescent="0.25">
      <c r="A10855" s="1">
        <v>41706.536805555559</v>
      </c>
      <c r="B10855" s="2">
        <v>14.614525818759693</v>
      </c>
    </row>
    <row r="10856" spans="1:2" x14ac:dyDescent="0.25">
      <c r="A10856" s="1">
        <v>41706.537499999999</v>
      </c>
      <c r="B10856" s="2">
        <v>18.24267394063342</v>
      </c>
    </row>
    <row r="10857" spans="1:2" x14ac:dyDescent="0.25">
      <c r="A10857" s="1">
        <v>41706.538194444445</v>
      </c>
      <c r="B10857" s="2">
        <v>-0.37209462412635425</v>
      </c>
    </row>
    <row r="10858" spans="1:2" x14ac:dyDescent="0.25">
      <c r="A10858" s="1">
        <v>41706.538888888892</v>
      </c>
      <c r="B10858" s="2">
        <v>-26.926377702617902</v>
      </c>
    </row>
    <row r="10859" spans="1:2" x14ac:dyDescent="0.25">
      <c r="A10859" s="1">
        <v>41706.539583333331</v>
      </c>
      <c r="B10859" s="2">
        <v>-0.54276354467447163</v>
      </c>
    </row>
    <row r="10860" spans="1:2" x14ac:dyDescent="0.25">
      <c r="A10860" s="1">
        <v>41706.540277777778</v>
      </c>
      <c r="B10860" s="2">
        <v>0.45910658827706358</v>
      </c>
    </row>
    <row r="10861" spans="1:2" x14ac:dyDescent="0.25">
      <c r="A10861" s="1">
        <v>41706.540972222225</v>
      </c>
      <c r="B10861" s="2">
        <v>-10.2957162260107</v>
      </c>
    </row>
    <row r="10862" spans="1:2" x14ac:dyDescent="0.25">
      <c r="A10862" s="1">
        <v>41706.541666666664</v>
      </c>
      <c r="B10862" s="2">
        <v>-19.870328892044501</v>
      </c>
    </row>
    <row r="10863" spans="1:2" x14ac:dyDescent="0.25">
      <c r="A10863" s="1">
        <v>41706.542361111111</v>
      </c>
      <c r="B10863" s="2">
        <v>-33.516804265037599</v>
      </c>
    </row>
    <row r="10864" spans="1:2" x14ac:dyDescent="0.25">
      <c r="A10864" s="1">
        <v>41706.543055555558</v>
      </c>
      <c r="B10864" s="2">
        <v>-28.674582258364413</v>
      </c>
    </row>
    <row r="10865" spans="1:2" x14ac:dyDescent="0.25">
      <c r="A10865" s="1">
        <v>41706.543749999997</v>
      </c>
      <c r="B10865" s="2">
        <v>-31.412166855825731</v>
      </c>
    </row>
    <row r="10866" spans="1:2" x14ac:dyDescent="0.25">
      <c r="A10866" s="1">
        <v>41706.544444444444</v>
      </c>
      <c r="B10866" s="2">
        <v>-38.083204056456452</v>
      </c>
    </row>
    <row r="10867" spans="1:2" x14ac:dyDescent="0.25">
      <c r="A10867" s="1">
        <v>41706.545138888891</v>
      </c>
      <c r="B10867" s="2">
        <v>-22.689653162376636</v>
      </c>
    </row>
    <row r="10868" spans="1:2" x14ac:dyDescent="0.25">
      <c r="A10868" s="1">
        <v>41706.54583333333</v>
      </c>
      <c r="B10868" s="2">
        <v>-23.602882092950555</v>
      </c>
    </row>
    <row r="10869" spans="1:2" x14ac:dyDescent="0.25">
      <c r="A10869" s="1">
        <v>41706.546527777777</v>
      </c>
      <c r="B10869" s="2">
        <v>-33.417215277074625</v>
      </c>
    </row>
    <row r="10870" spans="1:2" x14ac:dyDescent="0.25">
      <c r="A10870" s="1">
        <v>41706.547222222223</v>
      </c>
      <c r="B10870" s="2">
        <v>-9.7647600333776303</v>
      </c>
    </row>
    <row r="10871" spans="1:2" x14ac:dyDescent="0.25">
      <c r="A10871" s="1">
        <v>41706.54791666667</v>
      </c>
      <c r="B10871" s="2">
        <v>-36.868401553203391</v>
      </c>
    </row>
    <row r="10872" spans="1:2" x14ac:dyDescent="0.25">
      <c r="A10872" s="1">
        <v>41706.548611111109</v>
      </c>
      <c r="B10872" s="2">
        <v>-20.774127510586791</v>
      </c>
    </row>
    <row r="10873" spans="1:2" x14ac:dyDescent="0.25">
      <c r="A10873" s="1">
        <v>41706.549305555556</v>
      </c>
      <c r="B10873" s="2">
        <v>-36.057262566417435</v>
      </c>
    </row>
    <row r="10874" spans="1:2" x14ac:dyDescent="0.25">
      <c r="A10874" s="1">
        <v>41706.550000000003</v>
      </c>
      <c r="B10874" s="2">
        <v>-18.471153846499387</v>
      </c>
    </row>
    <row r="10875" spans="1:2" x14ac:dyDescent="0.25">
      <c r="A10875" s="1">
        <v>41706.550694444442</v>
      </c>
      <c r="B10875" s="2">
        <v>-16.90856488056961</v>
      </c>
    </row>
    <row r="10876" spans="1:2" x14ac:dyDescent="0.25">
      <c r="A10876" s="1">
        <v>41706.551388888889</v>
      </c>
      <c r="B10876" s="2">
        <v>-23.715159361285139</v>
      </c>
    </row>
    <row r="10877" spans="1:2" x14ac:dyDescent="0.25">
      <c r="A10877" s="1">
        <v>41706.552083333336</v>
      </c>
      <c r="B10877" s="2">
        <v>-24.277935979640702</v>
      </c>
    </row>
    <row r="10878" spans="1:2" x14ac:dyDescent="0.25">
      <c r="A10878" s="1">
        <v>41706.552777777775</v>
      </c>
      <c r="B10878" s="2">
        <v>-10.47785607834691</v>
      </c>
    </row>
    <row r="10879" spans="1:2" x14ac:dyDescent="0.25">
      <c r="A10879" s="1">
        <v>41706.553472222222</v>
      </c>
      <c r="B10879" s="2">
        <v>-38.78616277689143</v>
      </c>
    </row>
    <row r="10880" spans="1:2" x14ac:dyDescent="0.25">
      <c r="A10880" s="1">
        <v>41706.554166666669</v>
      </c>
      <c r="B10880" s="2">
        <v>-26.121644434444413</v>
      </c>
    </row>
    <row r="10881" spans="1:2" x14ac:dyDescent="0.25">
      <c r="A10881" s="1">
        <v>41706.554861111108</v>
      </c>
      <c r="B10881" s="2">
        <v>-31.71444877774411</v>
      </c>
    </row>
    <row r="10882" spans="1:2" x14ac:dyDescent="0.25">
      <c r="A10882" s="1">
        <v>41706.555555555555</v>
      </c>
      <c r="B10882" s="2">
        <v>-18.228912295178937</v>
      </c>
    </row>
    <row r="10883" spans="1:2" x14ac:dyDescent="0.25">
      <c r="A10883" s="1">
        <v>41706.556250000001</v>
      </c>
      <c r="B10883" s="2">
        <v>2.2335252105178371</v>
      </c>
    </row>
    <row r="10884" spans="1:2" x14ac:dyDescent="0.25">
      <c r="A10884" s="1">
        <v>41706.556944444441</v>
      </c>
      <c r="B10884" s="2">
        <v>-33.302737711672187</v>
      </c>
    </row>
    <row r="10885" spans="1:2" x14ac:dyDescent="0.25">
      <c r="A10885" s="1">
        <v>41706.557638888888</v>
      </c>
      <c r="B10885" s="2">
        <v>-21.17376674683716</v>
      </c>
    </row>
    <row r="10886" spans="1:2" x14ac:dyDescent="0.25">
      <c r="A10886" s="1">
        <v>41706.558333333334</v>
      </c>
      <c r="B10886" s="2">
        <v>-4.7342761095043899</v>
      </c>
    </row>
    <row r="10887" spans="1:2" x14ac:dyDescent="0.25">
      <c r="A10887" s="1">
        <v>41706.559027777781</v>
      </c>
      <c r="B10887" s="2">
        <v>-4.3034704776743942</v>
      </c>
    </row>
    <row r="10888" spans="1:2" x14ac:dyDescent="0.25">
      <c r="A10888" s="1">
        <v>41706.55972222222</v>
      </c>
      <c r="B10888" s="2">
        <v>-10.148364235940184</v>
      </c>
    </row>
    <row r="10889" spans="1:2" x14ac:dyDescent="0.25">
      <c r="A10889" s="1">
        <v>41706.560416666667</v>
      </c>
      <c r="B10889" s="2">
        <v>13.618292607554091</v>
      </c>
    </row>
    <row r="10890" spans="1:2" x14ac:dyDescent="0.25">
      <c r="A10890" s="1">
        <v>41706.561111111114</v>
      </c>
      <c r="B10890" s="2">
        <v>4.5703609553841789</v>
      </c>
    </row>
    <row r="10891" spans="1:2" x14ac:dyDescent="0.25">
      <c r="A10891" s="1">
        <v>41706.561805555553</v>
      </c>
      <c r="B10891" s="2">
        <v>-19.872470813591068</v>
      </c>
    </row>
    <row r="10892" spans="1:2" x14ac:dyDescent="0.25">
      <c r="A10892" s="1">
        <v>41706.5625</v>
      </c>
      <c r="B10892" s="2">
        <v>-44.673686459350328</v>
      </c>
    </row>
    <row r="10893" spans="1:2" x14ac:dyDescent="0.25">
      <c r="A10893" s="1">
        <v>41706.563194444447</v>
      </c>
      <c r="B10893" s="2">
        <v>-29.951500730352322</v>
      </c>
    </row>
    <row r="10894" spans="1:2" x14ac:dyDescent="0.25">
      <c r="A10894" s="1">
        <v>41706.563888888886</v>
      </c>
      <c r="B10894" s="2">
        <v>-29.654859487710443</v>
      </c>
    </row>
    <row r="10895" spans="1:2" x14ac:dyDescent="0.25">
      <c r="A10895" s="1">
        <v>41706.564583333333</v>
      </c>
      <c r="B10895" s="2">
        <v>-14.20877760440059</v>
      </c>
    </row>
    <row r="10896" spans="1:2" x14ac:dyDescent="0.25">
      <c r="A10896" s="1">
        <v>41706.56527777778</v>
      </c>
      <c r="B10896" s="2">
        <v>-22.907317955012939</v>
      </c>
    </row>
    <row r="10897" spans="1:2" x14ac:dyDescent="0.25">
      <c r="A10897" s="1">
        <v>41706.565972222219</v>
      </c>
      <c r="B10897" s="2">
        <v>-39.667278194343091</v>
      </c>
    </row>
    <row r="10898" spans="1:2" x14ac:dyDescent="0.25">
      <c r="A10898" s="1">
        <v>41706.566666666666</v>
      </c>
      <c r="B10898" s="2">
        <v>-21.018387806278042</v>
      </c>
    </row>
    <row r="10899" spans="1:2" x14ac:dyDescent="0.25">
      <c r="A10899" s="1">
        <v>41706.567361111112</v>
      </c>
      <c r="B10899" s="2">
        <v>-27.106050023294788</v>
      </c>
    </row>
    <row r="10900" spans="1:2" x14ac:dyDescent="0.25">
      <c r="A10900" s="1">
        <v>41706.568055555559</v>
      </c>
      <c r="B10900" s="2">
        <v>-50.194608343644845</v>
      </c>
    </row>
    <row r="10901" spans="1:2" x14ac:dyDescent="0.25">
      <c r="A10901" s="1">
        <v>41706.568749999999</v>
      </c>
      <c r="B10901" s="2">
        <v>-12.765269511858666</v>
      </c>
    </row>
    <row r="10902" spans="1:2" x14ac:dyDescent="0.25">
      <c r="A10902" s="1">
        <v>41706.569444444445</v>
      </c>
      <c r="B10902" s="2">
        <v>-35.930614397695656</v>
      </c>
    </row>
    <row r="10903" spans="1:2" x14ac:dyDescent="0.25">
      <c r="A10903" s="1">
        <v>41706.570138888892</v>
      </c>
      <c r="B10903" s="2">
        <v>-15.783168791904064</v>
      </c>
    </row>
    <row r="10904" spans="1:2" x14ac:dyDescent="0.25">
      <c r="A10904" s="1">
        <v>41706.570833333331</v>
      </c>
      <c r="B10904" s="2">
        <v>10.489321779972974</v>
      </c>
    </row>
    <row r="10905" spans="1:2" x14ac:dyDescent="0.25">
      <c r="A10905" s="1">
        <v>41706.571527777778</v>
      </c>
      <c r="B10905" s="2">
        <v>-3.5028539928294777</v>
      </c>
    </row>
    <row r="10906" spans="1:2" x14ac:dyDescent="0.25">
      <c r="A10906" s="1">
        <v>41706.572222222225</v>
      </c>
      <c r="B10906" s="2">
        <v>-15.714883017038908</v>
      </c>
    </row>
    <row r="10907" spans="1:2" x14ac:dyDescent="0.25">
      <c r="A10907" s="1">
        <v>41706.572916666664</v>
      </c>
      <c r="B10907" s="2">
        <v>-25.464734542707689</v>
      </c>
    </row>
    <row r="10908" spans="1:2" x14ac:dyDescent="0.25">
      <c r="A10908" s="1">
        <v>41706.573611111111</v>
      </c>
      <c r="B10908" s="2">
        <v>-16.949299920162836</v>
      </c>
    </row>
    <row r="10909" spans="1:2" x14ac:dyDescent="0.25">
      <c r="A10909" s="1">
        <v>41706.574305555558</v>
      </c>
      <c r="B10909" s="2">
        <v>-0.91927984997637391</v>
      </c>
    </row>
    <row r="10910" spans="1:2" x14ac:dyDescent="0.25">
      <c r="A10910" s="1">
        <v>41706.574999999997</v>
      </c>
      <c r="B10910" s="2">
        <v>-9.011971401728017</v>
      </c>
    </row>
    <row r="10911" spans="1:2" x14ac:dyDescent="0.25">
      <c r="A10911" s="1">
        <v>41706.575694444444</v>
      </c>
      <c r="B10911" s="2">
        <v>-26.87357125973152</v>
      </c>
    </row>
    <row r="10912" spans="1:2" x14ac:dyDescent="0.25">
      <c r="A10912" s="1">
        <v>41706.576388888891</v>
      </c>
      <c r="B10912" s="2">
        <v>-13.11266603921904</v>
      </c>
    </row>
    <row r="10913" spans="1:2" x14ac:dyDescent="0.25">
      <c r="A10913" s="1">
        <v>41706.57708333333</v>
      </c>
      <c r="B10913" s="2">
        <v>13.07796988803381</v>
      </c>
    </row>
    <row r="10914" spans="1:2" x14ac:dyDescent="0.25">
      <c r="A10914" s="1">
        <v>41706.577777777777</v>
      </c>
      <c r="B10914" s="2">
        <v>3.2451779554501021</v>
      </c>
    </row>
    <row r="10915" spans="1:2" x14ac:dyDescent="0.25">
      <c r="A10915" s="1">
        <v>41706.578472222223</v>
      </c>
      <c r="B10915" s="2">
        <v>-13.259475025796746</v>
      </c>
    </row>
    <row r="10916" spans="1:2" x14ac:dyDescent="0.25">
      <c r="A10916" s="1">
        <v>41706.57916666667</v>
      </c>
      <c r="B10916" s="2">
        <v>1.9070822325522991</v>
      </c>
    </row>
    <row r="10917" spans="1:2" x14ac:dyDescent="0.25">
      <c r="A10917" s="1">
        <v>41706.579861111109</v>
      </c>
      <c r="B10917" s="2">
        <v>-20.662034801965515</v>
      </c>
    </row>
    <row r="10918" spans="1:2" x14ac:dyDescent="0.25">
      <c r="A10918" s="1">
        <v>41706.580555555556</v>
      </c>
      <c r="B10918" s="2">
        <v>9.0018642190724982</v>
      </c>
    </row>
    <row r="10919" spans="1:2" x14ac:dyDescent="0.25">
      <c r="A10919" s="1">
        <v>41706.581250000003</v>
      </c>
      <c r="B10919" s="2">
        <v>40.097179232147752</v>
      </c>
    </row>
    <row r="10920" spans="1:2" x14ac:dyDescent="0.25">
      <c r="A10920" s="1">
        <v>41706.581944444442</v>
      </c>
      <c r="B10920" s="2">
        <v>2.9940250873854288</v>
      </c>
    </row>
    <row r="10921" spans="1:2" x14ac:dyDescent="0.25">
      <c r="A10921" s="1">
        <v>41706.582638888889</v>
      </c>
      <c r="B10921" s="2">
        <v>25.393639454600876</v>
      </c>
    </row>
    <row r="10922" spans="1:2" x14ac:dyDescent="0.25">
      <c r="A10922" s="1">
        <v>41706.583333333336</v>
      </c>
      <c r="B10922" s="2">
        <v>35.069536476346549</v>
      </c>
    </row>
    <row r="10923" spans="1:2" x14ac:dyDescent="0.25">
      <c r="A10923" s="1">
        <v>41706.584027777775</v>
      </c>
      <c r="B10923" s="2">
        <v>36.374966406021485</v>
      </c>
    </row>
    <row r="10924" spans="1:2" x14ac:dyDescent="0.25">
      <c r="A10924" s="1">
        <v>41706.584722222222</v>
      </c>
      <c r="B10924" s="2">
        <v>52.518027890359129</v>
      </c>
    </row>
    <row r="10925" spans="1:2" x14ac:dyDescent="0.25">
      <c r="A10925" s="1">
        <v>41706.585416666669</v>
      </c>
      <c r="B10925" s="2">
        <v>52.677417976358747</v>
      </c>
    </row>
    <row r="10926" spans="1:2" x14ac:dyDescent="0.25">
      <c r="A10926" s="1">
        <v>41706.586111111108</v>
      </c>
      <c r="B10926" s="2">
        <v>24.403058661273796</v>
      </c>
    </row>
    <row r="10927" spans="1:2" x14ac:dyDescent="0.25">
      <c r="A10927" s="1">
        <v>41706.586805555555</v>
      </c>
      <c r="B10927" s="2">
        <v>46.843639393978329</v>
      </c>
    </row>
    <row r="10928" spans="1:2" x14ac:dyDescent="0.25">
      <c r="A10928" s="1">
        <v>41706.587500000001</v>
      </c>
      <c r="B10928" s="2">
        <v>28.10330840595925</v>
      </c>
    </row>
    <row r="10929" spans="1:2" x14ac:dyDescent="0.25">
      <c r="A10929" s="1">
        <v>41706.588194444441</v>
      </c>
      <c r="B10929" s="2">
        <v>-21.687206467707558</v>
      </c>
    </row>
    <row r="10930" spans="1:2" x14ac:dyDescent="0.25">
      <c r="A10930" s="1">
        <v>41706.588888888888</v>
      </c>
      <c r="B10930" s="2">
        <v>-6.2123920623299149</v>
      </c>
    </row>
    <row r="10931" spans="1:2" x14ac:dyDescent="0.25">
      <c r="A10931" s="1">
        <v>41706.589583333334</v>
      </c>
      <c r="B10931" s="2">
        <v>-31.882230970177684</v>
      </c>
    </row>
    <row r="10932" spans="1:2" x14ac:dyDescent="0.25">
      <c r="A10932" s="1">
        <v>41706.590277777781</v>
      </c>
      <c r="B10932" s="2">
        <v>-15.79146401893801</v>
      </c>
    </row>
    <row r="10933" spans="1:2" x14ac:dyDescent="0.25">
      <c r="A10933" s="1">
        <v>41706.59097222222</v>
      </c>
      <c r="B10933" s="2">
        <v>-27.417375214987729</v>
      </c>
    </row>
    <row r="10934" spans="1:2" x14ac:dyDescent="0.25">
      <c r="A10934" s="1">
        <v>41706.591666666667</v>
      </c>
      <c r="B10934" s="2">
        <v>-3.4731315039471156</v>
      </c>
    </row>
    <row r="10935" spans="1:2" x14ac:dyDescent="0.25">
      <c r="A10935" s="1">
        <v>41706.592361111114</v>
      </c>
      <c r="B10935" s="2">
        <v>-19.776781537857822</v>
      </c>
    </row>
    <row r="10936" spans="1:2" x14ac:dyDescent="0.25">
      <c r="A10936" s="1">
        <v>41706.593055555553</v>
      </c>
      <c r="B10936" s="2">
        <v>-5.373483311962385</v>
      </c>
    </row>
    <row r="10937" spans="1:2" x14ac:dyDescent="0.25">
      <c r="A10937" s="1">
        <v>41706.59375</v>
      </c>
      <c r="B10937" s="2">
        <v>-6.7785787219636404</v>
      </c>
    </row>
    <row r="10938" spans="1:2" x14ac:dyDescent="0.25">
      <c r="A10938" s="1">
        <v>41706.594444444447</v>
      </c>
      <c r="B10938" s="2">
        <v>19.290807756745682</v>
      </c>
    </row>
    <row r="10939" spans="1:2" x14ac:dyDescent="0.25">
      <c r="A10939" s="1">
        <v>41706.595138888886</v>
      </c>
      <c r="B10939" s="2">
        <v>-2.8044464776075375</v>
      </c>
    </row>
    <row r="10940" spans="1:2" x14ac:dyDescent="0.25">
      <c r="A10940" s="1">
        <v>41706.595833333333</v>
      </c>
      <c r="B10940" s="2">
        <v>-11.812515771722246</v>
      </c>
    </row>
    <row r="10941" spans="1:2" x14ac:dyDescent="0.25">
      <c r="A10941" s="1">
        <v>41706.59652777778</v>
      </c>
      <c r="B10941" s="2">
        <v>-10.264292498502982</v>
      </c>
    </row>
    <row r="10942" spans="1:2" x14ac:dyDescent="0.25">
      <c r="A10942" s="1">
        <v>41706.597222222219</v>
      </c>
      <c r="B10942" s="2">
        <v>1.0713313546451293</v>
      </c>
    </row>
    <row r="10943" spans="1:2" x14ac:dyDescent="0.25">
      <c r="A10943" s="1">
        <v>41706.597916666666</v>
      </c>
      <c r="B10943" s="2">
        <v>-8.2170730134889407</v>
      </c>
    </row>
    <row r="10944" spans="1:2" x14ac:dyDescent="0.25">
      <c r="A10944" s="1">
        <v>41706.598611111112</v>
      </c>
      <c r="B10944" s="2">
        <v>-0.15747851867587695</v>
      </c>
    </row>
    <row r="10945" spans="1:2" x14ac:dyDescent="0.25">
      <c r="A10945" s="1">
        <v>41706.599305555559</v>
      </c>
      <c r="B10945" s="2">
        <v>-4.1385948642426227</v>
      </c>
    </row>
    <row r="10946" spans="1:2" x14ac:dyDescent="0.25">
      <c r="A10946" s="1">
        <v>41706.6</v>
      </c>
      <c r="B10946" s="2">
        <v>-9.569515820518669</v>
      </c>
    </row>
    <row r="10947" spans="1:2" x14ac:dyDescent="0.25">
      <c r="A10947" s="1">
        <v>41706.600694444445</v>
      </c>
      <c r="B10947" s="2">
        <v>-13.530697911894338</v>
      </c>
    </row>
    <row r="10948" spans="1:2" x14ac:dyDescent="0.25">
      <c r="A10948" s="1">
        <v>41706.601388888892</v>
      </c>
      <c r="B10948" s="2">
        <v>4.7722104267668328</v>
      </c>
    </row>
    <row r="10949" spans="1:2" x14ac:dyDescent="0.25">
      <c r="A10949" s="1">
        <v>41706.602083333331</v>
      </c>
      <c r="B10949" s="2">
        <v>-8.170858198166389</v>
      </c>
    </row>
    <row r="10950" spans="1:2" x14ac:dyDescent="0.25">
      <c r="A10950" s="1">
        <v>41706.602777777778</v>
      </c>
      <c r="B10950" s="2">
        <v>-1.4233315412026666</v>
      </c>
    </row>
    <row r="10951" spans="1:2" x14ac:dyDescent="0.25">
      <c r="A10951" s="1">
        <v>41706.603472222225</v>
      </c>
      <c r="B10951" s="2">
        <v>7.7907151286732792E-4</v>
      </c>
    </row>
    <row r="10952" spans="1:2" x14ac:dyDescent="0.25">
      <c r="A10952" s="1">
        <v>41706.604166666664</v>
      </c>
      <c r="B10952" s="2">
        <v>-17.152971307546615</v>
      </c>
    </row>
    <row r="10953" spans="1:2" x14ac:dyDescent="0.25">
      <c r="A10953" s="1">
        <v>41706.604861111111</v>
      </c>
      <c r="B10953" s="2">
        <v>-15.547796004359286</v>
      </c>
    </row>
    <row r="10954" spans="1:2" x14ac:dyDescent="0.25">
      <c r="A10954" s="1">
        <v>41706.605555555558</v>
      </c>
      <c r="B10954" s="2">
        <v>-0.96290766029669617</v>
      </c>
    </row>
    <row r="10955" spans="1:2" x14ac:dyDescent="0.25">
      <c r="A10955" s="1">
        <v>41706.606249999997</v>
      </c>
      <c r="B10955" s="2">
        <v>-8.168569672866397</v>
      </c>
    </row>
    <row r="10956" spans="1:2" x14ac:dyDescent="0.25">
      <c r="A10956" s="1">
        <v>41706.606944444444</v>
      </c>
      <c r="B10956" s="2">
        <v>-1.8477497866822281</v>
      </c>
    </row>
    <row r="10957" spans="1:2" x14ac:dyDescent="0.25">
      <c r="A10957" s="1">
        <v>41706.607638888891</v>
      </c>
      <c r="B10957" s="2">
        <v>6.4631308744481428</v>
      </c>
    </row>
    <row r="10958" spans="1:2" x14ac:dyDescent="0.25">
      <c r="A10958" s="1">
        <v>41706.60833333333</v>
      </c>
      <c r="B10958" s="2">
        <v>-4.3148385660492448</v>
      </c>
    </row>
    <row r="10959" spans="1:2" x14ac:dyDescent="0.25">
      <c r="A10959" s="1">
        <v>41706.609027777777</v>
      </c>
      <c r="B10959" s="2">
        <v>9.6372038281155259</v>
      </c>
    </row>
    <row r="10960" spans="1:2" x14ac:dyDescent="0.25">
      <c r="A10960" s="1">
        <v>41706.609722222223</v>
      </c>
      <c r="B10960" s="2">
        <v>-10.154185268766794</v>
      </c>
    </row>
    <row r="10961" spans="1:2" x14ac:dyDescent="0.25">
      <c r="A10961" s="1">
        <v>41706.61041666667</v>
      </c>
      <c r="B10961" s="2">
        <v>-11.093255265168455</v>
      </c>
    </row>
    <row r="10962" spans="1:2" x14ac:dyDescent="0.25">
      <c r="A10962" s="1">
        <v>41706.611111111109</v>
      </c>
      <c r="B10962" s="2">
        <v>-13.398444884778291</v>
      </c>
    </row>
    <row r="10963" spans="1:2" x14ac:dyDescent="0.25">
      <c r="A10963" s="1">
        <v>41706.611805555556</v>
      </c>
      <c r="B10963" s="2">
        <v>-5.0426040229800488</v>
      </c>
    </row>
    <row r="10964" spans="1:2" x14ac:dyDescent="0.25">
      <c r="A10964" s="1">
        <v>41706.612500000003</v>
      </c>
      <c r="B10964" s="2">
        <v>-0.63988213437381392</v>
      </c>
    </row>
    <row r="10965" spans="1:2" x14ac:dyDescent="0.25">
      <c r="A10965" s="1">
        <v>41706.613194444442</v>
      </c>
      <c r="B10965" s="2">
        <v>17.834662438381443</v>
      </c>
    </row>
    <row r="10966" spans="1:2" x14ac:dyDescent="0.25">
      <c r="A10966" s="1">
        <v>41706.613888888889</v>
      </c>
      <c r="B10966" s="2">
        <v>-21.260587583714855</v>
      </c>
    </row>
    <row r="10967" spans="1:2" x14ac:dyDescent="0.25">
      <c r="A10967" s="1">
        <v>41706.614583333336</v>
      </c>
      <c r="B10967" s="2">
        <v>-1.2850191028803237</v>
      </c>
    </row>
    <row r="10968" spans="1:2" x14ac:dyDescent="0.25">
      <c r="A10968" s="1">
        <v>41706.615277777775</v>
      </c>
      <c r="B10968" s="2">
        <v>-18.750810516050841</v>
      </c>
    </row>
    <row r="10969" spans="1:2" x14ac:dyDescent="0.25">
      <c r="A10969" s="1">
        <v>41706.615972222222</v>
      </c>
      <c r="B10969" s="2">
        <v>6.9399697200847488</v>
      </c>
    </row>
    <row r="10970" spans="1:2" x14ac:dyDescent="0.25">
      <c r="A10970" s="1">
        <v>41706.616666666669</v>
      </c>
      <c r="B10970" s="2">
        <v>2.5598976418011565</v>
      </c>
    </row>
    <row r="10971" spans="1:2" x14ac:dyDescent="0.25">
      <c r="A10971" s="1">
        <v>41706.617361111108</v>
      </c>
      <c r="B10971" s="2">
        <v>8.2898273961283842</v>
      </c>
    </row>
    <row r="10972" spans="1:2" x14ac:dyDescent="0.25">
      <c r="A10972" s="1">
        <v>41706.618055555555</v>
      </c>
      <c r="B10972" s="2">
        <v>-9.2310300999949195</v>
      </c>
    </row>
    <row r="10973" spans="1:2" x14ac:dyDescent="0.25">
      <c r="A10973" s="1">
        <v>41706.618750000001</v>
      </c>
      <c r="B10973" s="2">
        <v>2.9660004659472787</v>
      </c>
    </row>
    <row r="10974" spans="1:2" x14ac:dyDescent="0.25">
      <c r="A10974" s="1">
        <v>41706.619444444441</v>
      </c>
      <c r="B10974" s="2">
        <v>-3.9398169716757061</v>
      </c>
    </row>
    <row r="10975" spans="1:2" x14ac:dyDescent="0.25">
      <c r="A10975" s="1">
        <v>41706.620138888888</v>
      </c>
      <c r="B10975" s="2">
        <v>3.1376574740665091</v>
      </c>
    </row>
    <row r="10976" spans="1:2" x14ac:dyDescent="0.25">
      <c r="A10976" s="1">
        <v>41706.620833333334</v>
      </c>
      <c r="B10976" s="2">
        <v>-2.8554755701791388</v>
      </c>
    </row>
    <row r="10977" spans="1:2" x14ac:dyDescent="0.25">
      <c r="A10977" s="1">
        <v>41706.621527777781</v>
      </c>
      <c r="B10977" s="2">
        <v>4.8488666849839017</v>
      </c>
    </row>
    <row r="10978" spans="1:2" x14ac:dyDescent="0.25">
      <c r="A10978" s="1">
        <v>41706.62222222222</v>
      </c>
      <c r="B10978" s="2">
        <v>-8.9624777480810742</v>
      </c>
    </row>
    <row r="10979" spans="1:2" x14ac:dyDescent="0.25">
      <c r="A10979" s="1">
        <v>41706.622916666667</v>
      </c>
      <c r="B10979" s="2">
        <v>-11.407671541567863</v>
      </c>
    </row>
    <row r="10980" spans="1:2" x14ac:dyDescent="0.25">
      <c r="A10980" s="1">
        <v>41706.623611111114</v>
      </c>
      <c r="B10980" s="2">
        <v>3.5890020305818324</v>
      </c>
    </row>
    <row r="10981" spans="1:2" x14ac:dyDescent="0.25">
      <c r="A10981" s="1">
        <v>41706.624305555553</v>
      </c>
      <c r="B10981" s="2">
        <v>-1.5794506217694411</v>
      </c>
    </row>
    <row r="10982" spans="1:2" x14ac:dyDescent="0.25">
      <c r="A10982" s="1">
        <v>41706.625</v>
      </c>
      <c r="B10982" s="2">
        <v>1.4157611755644515</v>
      </c>
    </row>
    <row r="10983" spans="1:2" x14ac:dyDescent="0.25">
      <c r="A10983" s="1">
        <v>41706.625694444447</v>
      </c>
      <c r="B10983" s="2">
        <v>-1.6602017956954418</v>
      </c>
    </row>
    <row r="10984" spans="1:2" x14ac:dyDescent="0.25">
      <c r="A10984" s="1">
        <v>41706.626388888886</v>
      </c>
      <c r="B10984" s="2">
        <v>6.1453375564369104</v>
      </c>
    </row>
    <row r="10985" spans="1:2" x14ac:dyDescent="0.25">
      <c r="A10985" s="1">
        <v>41706.627083333333</v>
      </c>
      <c r="B10985" s="2">
        <v>4.6539002690398776</v>
      </c>
    </row>
    <row r="10986" spans="1:2" x14ac:dyDescent="0.25">
      <c r="A10986" s="1">
        <v>41706.62777777778</v>
      </c>
      <c r="B10986" s="2">
        <v>13.643109447524088</v>
      </c>
    </row>
    <row r="10987" spans="1:2" x14ac:dyDescent="0.25">
      <c r="A10987" s="1">
        <v>41706.628472222219</v>
      </c>
      <c r="B10987" s="2">
        <v>9.8123845205088092</v>
      </c>
    </row>
    <row r="10988" spans="1:2" x14ac:dyDescent="0.25">
      <c r="A10988" s="1">
        <v>41706.629166666666</v>
      </c>
      <c r="B10988" s="2">
        <v>7.1299589449311798</v>
      </c>
    </row>
    <row r="10989" spans="1:2" x14ac:dyDescent="0.25">
      <c r="A10989" s="1">
        <v>41706.629861111112</v>
      </c>
      <c r="B10989" s="2">
        <v>-3.6495421690081762</v>
      </c>
    </row>
    <row r="10990" spans="1:2" x14ac:dyDescent="0.25">
      <c r="A10990" s="1">
        <v>41706.630555555559</v>
      </c>
      <c r="B10990" s="2">
        <v>-1.4100368235574328</v>
      </c>
    </row>
    <row r="10991" spans="1:2" x14ac:dyDescent="0.25">
      <c r="A10991" s="1">
        <v>41706.631249999999</v>
      </c>
      <c r="B10991" s="2">
        <v>15.031365588525416</v>
      </c>
    </row>
    <row r="10992" spans="1:2" x14ac:dyDescent="0.25">
      <c r="A10992" s="1">
        <v>41706.631944444445</v>
      </c>
      <c r="B10992" s="2">
        <v>11.807788832153649</v>
      </c>
    </row>
    <row r="10993" spans="1:2" x14ac:dyDescent="0.25">
      <c r="A10993" s="1">
        <v>41706.632638888892</v>
      </c>
      <c r="B10993" s="2">
        <v>13.997792377356685</v>
      </c>
    </row>
    <row r="10994" spans="1:2" x14ac:dyDescent="0.25">
      <c r="A10994" s="1">
        <v>41706.633333333331</v>
      </c>
      <c r="B10994" s="2">
        <v>-7.0608183263759203</v>
      </c>
    </row>
    <row r="10995" spans="1:2" x14ac:dyDescent="0.25">
      <c r="A10995" s="1">
        <v>41706.634027777778</v>
      </c>
      <c r="B10995" s="2">
        <v>-3.6946094346509351</v>
      </c>
    </row>
    <row r="10996" spans="1:2" x14ac:dyDescent="0.25">
      <c r="A10996" s="1">
        <v>41706.634722222225</v>
      </c>
      <c r="B10996" s="2">
        <v>-3.5970689181102595</v>
      </c>
    </row>
    <row r="10997" spans="1:2" x14ac:dyDescent="0.25">
      <c r="A10997" s="1">
        <v>41706.635416666664</v>
      </c>
      <c r="B10997" s="2">
        <v>-10.278327086889423</v>
      </c>
    </row>
    <row r="10998" spans="1:2" x14ac:dyDescent="0.25">
      <c r="A10998" s="1">
        <v>41706.636111111111</v>
      </c>
      <c r="B10998" s="2">
        <v>-31.067908230320125</v>
      </c>
    </row>
    <row r="10999" spans="1:2" x14ac:dyDescent="0.25">
      <c r="A10999" s="1">
        <v>41706.636805555558</v>
      </c>
      <c r="B10999" s="2">
        <v>19.74127236793047</v>
      </c>
    </row>
    <row r="11000" spans="1:2" x14ac:dyDescent="0.25">
      <c r="A11000" s="1">
        <v>41706.637499999997</v>
      </c>
      <c r="B11000" s="2">
        <v>10.756223638477847</v>
      </c>
    </row>
    <row r="11001" spans="1:2" x14ac:dyDescent="0.25">
      <c r="A11001" s="1">
        <v>41706.638194444444</v>
      </c>
      <c r="B11001" s="2">
        <v>-3.7917581370615761</v>
      </c>
    </row>
    <row r="11002" spans="1:2" x14ac:dyDescent="0.25">
      <c r="A11002" s="1">
        <v>41706.638888888891</v>
      </c>
      <c r="B11002" s="2">
        <v>-6.7505005096090223</v>
      </c>
    </row>
    <row r="11003" spans="1:2" x14ac:dyDescent="0.25">
      <c r="A11003" s="1">
        <v>41706.63958333333</v>
      </c>
      <c r="B11003" s="2">
        <v>7.496412630681637</v>
      </c>
    </row>
    <row r="11004" spans="1:2" x14ac:dyDescent="0.25">
      <c r="A11004" s="1">
        <v>41706.640277777777</v>
      </c>
      <c r="B11004" s="2">
        <v>-10.781584308379752</v>
      </c>
    </row>
    <row r="11005" spans="1:2" x14ac:dyDescent="0.25">
      <c r="A11005" s="1">
        <v>41706.640972222223</v>
      </c>
      <c r="B11005" s="2">
        <v>3.2474107035402993</v>
      </c>
    </row>
    <row r="11006" spans="1:2" x14ac:dyDescent="0.25">
      <c r="A11006" s="1">
        <v>41706.64166666667</v>
      </c>
      <c r="B11006" s="2">
        <v>-1.115723381703962</v>
      </c>
    </row>
    <row r="11007" spans="1:2" x14ac:dyDescent="0.25">
      <c r="A11007" s="1">
        <v>41706.642361111109</v>
      </c>
      <c r="B11007" s="2">
        <v>-0.31978706824482589</v>
      </c>
    </row>
    <row r="11008" spans="1:2" x14ac:dyDescent="0.25">
      <c r="A11008" s="1">
        <v>41706.643055555556</v>
      </c>
      <c r="B11008" s="2">
        <v>-39.126653698116328</v>
      </c>
    </row>
    <row r="11009" spans="1:2" x14ac:dyDescent="0.25">
      <c r="A11009" s="1">
        <v>41706.643750000003</v>
      </c>
      <c r="B11009" s="2">
        <v>-18.199739793929499</v>
      </c>
    </row>
    <row r="11010" spans="1:2" x14ac:dyDescent="0.25">
      <c r="A11010" s="1">
        <v>41706.644444444442</v>
      </c>
      <c r="B11010" s="2">
        <v>-27.465025031053909</v>
      </c>
    </row>
    <row r="11011" spans="1:2" x14ac:dyDescent="0.25">
      <c r="A11011" s="1">
        <v>41706.645138888889</v>
      </c>
      <c r="B11011" s="2">
        <v>-13.063997092351929</v>
      </c>
    </row>
    <row r="11012" spans="1:2" x14ac:dyDescent="0.25">
      <c r="A11012" s="1">
        <v>41706.645833333336</v>
      </c>
      <c r="B11012" s="2">
        <v>6.0447709054463603</v>
      </c>
    </row>
    <row r="11013" spans="1:2" x14ac:dyDescent="0.25">
      <c r="A11013" s="1">
        <v>41706.646527777775</v>
      </c>
      <c r="B11013" s="2">
        <v>-19.031243623678527</v>
      </c>
    </row>
    <row r="11014" spans="1:2" x14ac:dyDescent="0.25">
      <c r="A11014" s="1">
        <v>41706.647222222222</v>
      </c>
      <c r="B11014" s="2">
        <v>-27.33482783425352</v>
      </c>
    </row>
    <row r="11015" spans="1:2" x14ac:dyDescent="0.25">
      <c r="A11015" s="1">
        <v>41706.647916666669</v>
      </c>
      <c r="B11015" s="2">
        <v>-11.191758457047763</v>
      </c>
    </row>
    <row r="11016" spans="1:2" x14ac:dyDescent="0.25">
      <c r="A11016" s="1">
        <v>41706.648611111108</v>
      </c>
      <c r="B11016" s="2">
        <v>-13.068213981631924</v>
      </c>
    </row>
    <row r="11017" spans="1:2" x14ac:dyDescent="0.25">
      <c r="A11017" s="1">
        <v>41706.649305555555</v>
      </c>
      <c r="B11017" s="2">
        <v>-10.491861933752443</v>
      </c>
    </row>
    <row r="11018" spans="1:2" x14ac:dyDescent="0.25">
      <c r="A11018" s="1">
        <v>41706.65</v>
      </c>
      <c r="B11018" s="2">
        <v>-34.278180490701438</v>
      </c>
    </row>
    <row r="11019" spans="1:2" x14ac:dyDescent="0.25">
      <c r="A11019" s="1">
        <v>41706.650694444441</v>
      </c>
      <c r="B11019" s="2">
        <v>-33.044799558941911</v>
      </c>
    </row>
    <row r="11020" spans="1:2" x14ac:dyDescent="0.25">
      <c r="A11020" s="1">
        <v>41706.651388888888</v>
      </c>
      <c r="B11020" s="2">
        <v>-11.448971556051584</v>
      </c>
    </row>
    <row r="11021" spans="1:2" x14ac:dyDescent="0.25">
      <c r="A11021" s="1">
        <v>41706.652083333334</v>
      </c>
      <c r="B11021" s="2">
        <v>-15.669145459747112</v>
      </c>
    </row>
    <row r="11022" spans="1:2" x14ac:dyDescent="0.25">
      <c r="A11022" s="1">
        <v>41706.652777777781</v>
      </c>
      <c r="B11022" s="2">
        <v>-18.653440895996635</v>
      </c>
    </row>
    <row r="11023" spans="1:2" x14ac:dyDescent="0.25">
      <c r="A11023" s="1">
        <v>41706.65347222222</v>
      </c>
      <c r="B11023" s="2">
        <v>-43.925690589403771</v>
      </c>
    </row>
    <row r="11024" spans="1:2" x14ac:dyDescent="0.25">
      <c r="A11024" s="1">
        <v>41706.654166666667</v>
      </c>
      <c r="B11024" s="2">
        <v>-14.358307389072918</v>
      </c>
    </row>
    <row r="11025" spans="1:2" x14ac:dyDescent="0.25">
      <c r="A11025" s="1">
        <v>41706.654861111114</v>
      </c>
      <c r="B11025" s="2">
        <v>-31.724260829176515</v>
      </c>
    </row>
    <row r="11026" spans="1:2" x14ac:dyDescent="0.25">
      <c r="A11026" s="1">
        <v>41706.655555555553</v>
      </c>
      <c r="B11026" s="2">
        <v>-9.7698803315004632</v>
      </c>
    </row>
    <row r="11027" spans="1:2" x14ac:dyDescent="0.25">
      <c r="A11027" s="1">
        <v>41706.65625</v>
      </c>
      <c r="B11027" s="2">
        <v>-32.761257100922982</v>
      </c>
    </row>
    <row r="11028" spans="1:2" x14ac:dyDescent="0.25">
      <c r="A11028" s="1">
        <v>41706.656944444447</v>
      </c>
      <c r="B11028" s="2">
        <v>-23.704796230201705</v>
      </c>
    </row>
    <row r="11029" spans="1:2" x14ac:dyDescent="0.25">
      <c r="A11029" s="1">
        <v>41706.657638888886</v>
      </c>
      <c r="B11029" s="2">
        <v>-25.937797566492371</v>
      </c>
    </row>
    <row r="11030" spans="1:2" x14ac:dyDescent="0.25">
      <c r="A11030" s="1">
        <v>41706.658333333333</v>
      </c>
      <c r="B11030" s="2">
        <v>1.0498290266124968</v>
      </c>
    </row>
    <row r="11031" spans="1:2" x14ac:dyDescent="0.25">
      <c r="A11031" s="1">
        <v>41706.65902777778</v>
      </c>
      <c r="B11031" s="2">
        <v>-32.279377657453004</v>
      </c>
    </row>
    <row r="11032" spans="1:2" x14ac:dyDescent="0.25">
      <c r="A11032" s="1">
        <v>41706.659722222219</v>
      </c>
      <c r="B11032" s="2">
        <v>-25.145221781815053</v>
      </c>
    </row>
    <row r="11033" spans="1:2" x14ac:dyDescent="0.25">
      <c r="A11033" s="1">
        <v>41706.660416666666</v>
      </c>
      <c r="B11033" s="2">
        <v>-24.818342220431564</v>
      </c>
    </row>
    <row r="11034" spans="1:2" x14ac:dyDescent="0.25">
      <c r="A11034" s="1">
        <v>41706.661111111112</v>
      </c>
      <c r="B11034" s="2">
        <v>-5.93809974998209</v>
      </c>
    </row>
    <row r="11035" spans="1:2" x14ac:dyDescent="0.25">
      <c r="A11035" s="1">
        <v>41706.661805555559</v>
      </c>
      <c r="B11035" s="2">
        <v>-19.877008897290366</v>
      </c>
    </row>
    <row r="11036" spans="1:2" x14ac:dyDescent="0.25">
      <c r="A11036" s="1">
        <v>41706.662499999999</v>
      </c>
      <c r="B11036" s="2">
        <v>-4.3585589581854345</v>
      </c>
    </row>
    <row r="11037" spans="1:2" x14ac:dyDescent="0.25">
      <c r="A11037" s="1">
        <v>41706.663194444445</v>
      </c>
      <c r="B11037" s="2">
        <v>-2.0532226468169634</v>
      </c>
    </row>
    <row r="11038" spans="1:2" x14ac:dyDescent="0.25">
      <c r="A11038" s="1">
        <v>41706.663888888892</v>
      </c>
      <c r="B11038" s="2">
        <v>-7.2563328992552973</v>
      </c>
    </row>
    <row r="11039" spans="1:2" x14ac:dyDescent="0.25">
      <c r="A11039" s="1">
        <v>41706.664583333331</v>
      </c>
      <c r="B11039" s="2">
        <v>5.5664443735880926</v>
      </c>
    </row>
    <row r="11040" spans="1:2" x14ac:dyDescent="0.25">
      <c r="A11040" s="1">
        <v>41706.665277777778</v>
      </c>
      <c r="B11040" s="2">
        <v>14.148273138835732</v>
      </c>
    </row>
    <row r="11041" spans="1:2" x14ac:dyDescent="0.25">
      <c r="A11041" s="1">
        <v>41706.665972222225</v>
      </c>
      <c r="B11041" s="2">
        <v>13.543086563446559</v>
      </c>
    </row>
    <row r="11042" spans="1:2" x14ac:dyDescent="0.25">
      <c r="A11042" s="1">
        <v>41706.666666666664</v>
      </c>
      <c r="B11042" s="2">
        <v>17.666636918095172</v>
      </c>
    </row>
    <row r="11043" spans="1:2" x14ac:dyDescent="0.25">
      <c r="A11043" s="1">
        <v>41706.667361111111</v>
      </c>
      <c r="B11043" s="2">
        <v>31.716810660833776</v>
      </c>
    </row>
    <row r="11044" spans="1:2" x14ac:dyDescent="0.25">
      <c r="A11044" s="1">
        <v>41706.668055555558</v>
      </c>
      <c r="B11044" s="2">
        <v>31.446016365547983</v>
      </c>
    </row>
    <row r="11045" spans="1:2" x14ac:dyDescent="0.25">
      <c r="A11045" s="1">
        <v>41706.668749999997</v>
      </c>
      <c r="B11045" s="2">
        <v>38.842675533347332</v>
      </c>
    </row>
    <row r="11046" spans="1:2" x14ac:dyDescent="0.25">
      <c r="A11046" s="1">
        <v>41706.669444444444</v>
      </c>
      <c r="B11046" s="2">
        <v>55.376206368535833</v>
      </c>
    </row>
    <row r="11047" spans="1:2" x14ac:dyDescent="0.25">
      <c r="A11047" s="1">
        <v>41706.670138888891</v>
      </c>
      <c r="B11047" s="2">
        <v>55.077854478445566</v>
      </c>
    </row>
    <row r="11048" spans="1:2" x14ac:dyDescent="0.25">
      <c r="A11048" s="1">
        <v>41706.67083333333</v>
      </c>
      <c r="B11048" s="2">
        <v>53.396217232862064</v>
      </c>
    </row>
    <row r="11049" spans="1:2" x14ac:dyDescent="0.25">
      <c r="A11049" s="1">
        <v>41706.671527777777</v>
      </c>
      <c r="B11049" s="2">
        <v>52.121027387914367</v>
      </c>
    </row>
    <row r="11050" spans="1:2" x14ac:dyDescent="0.25">
      <c r="A11050" s="1">
        <v>41706.672222222223</v>
      </c>
      <c r="B11050" s="2">
        <v>68.105493754138777</v>
      </c>
    </row>
    <row r="11051" spans="1:2" x14ac:dyDescent="0.25">
      <c r="A11051" s="1">
        <v>41706.67291666667</v>
      </c>
      <c r="B11051" s="2">
        <v>61.159110404941991</v>
      </c>
    </row>
    <row r="11052" spans="1:2" x14ac:dyDescent="0.25">
      <c r="A11052" s="1">
        <v>41706.673611111109</v>
      </c>
      <c r="B11052" s="2">
        <v>63.482521334387521</v>
      </c>
    </row>
    <row r="11053" spans="1:2" x14ac:dyDescent="0.25">
      <c r="A11053" s="1">
        <v>41706.674305555556</v>
      </c>
      <c r="B11053" s="2">
        <v>60.676798033769593</v>
      </c>
    </row>
    <row r="11054" spans="1:2" x14ac:dyDescent="0.25">
      <c r="A11054" s="1">
        <v>41706.675000000003</v>
      </c>
      <c r="B11054" s="2">
        <v>65.368746863150349</v>
      </c>
    </row>
    <row r="11055" spans="1:2" x14ac:dyDescent="0.25">
      <c r="A11055" s="1">
        <v>41706.675694444442</v>
      </c>
      <c r="B11055" s="2">
        <v>68.154438140188958</v>
      </c>
    </row>
    <row r="11056" spans="1:2" x14ac:dyDescent="0.25">
      <c r="A11056" s="1">
        <v>41706.676388888889</v>
      </c>
      <c r="B11056" s="2">
        <v>60.362196287468151</v>
      </c>
    </row>
    <row r="11057" spans="1:2" x14ac:dyDescent="0.25">
      <c r="A11057" s="1">
        <v>41706.677083333336</v>
      </c>
      <c r="B11057" s="2">
        <v>69.641590036578904</v>
      </c>
    </row>
    <row r="11058" spans="1:2" x14ac:dyDescent="0.25">
      <c r="A11058" s="1">
        <v>41706.677777777775</v>
      </c>
      <c r="B11058" s="2">
        <v>72.907922651969912</v>
      </c>
    </row>
    <row r="11059" spans="1:2" x14ac:dyDescent="0.25">
      <c r="A11059" s="1">
        <v>41706.678472222222</v>
      </c>
      <c r="B11059" s="2">
        <v>70.456151509216099</v>
      </c>
    </row>
    <row r="11060" spans="1:2" x14ac:dyDescent="0.25">
      <c r="A11060" s="1">
        <v>41706.679166666669</v>
      </c>
      <c r="B11060" s="2">
        <v>80.806853842118286</v>
      </c>
    </row>
    <row r="11061" spans="1:2" x14ac:dyDescent="0.25">
      <c r="A11061" s="1">
        <v>41706.679861111108</v>
      </c>
      <c r="B11061" s="2">
        <v>78.325659881960988</v>
      </c>
    </row>
    <row r="11062" spans="1:2" x14ac:dyDescent="0.25">
      <c r="A11062" s="1">
        <v>41706.680555555555</v>
      </c>
      <c r="B11062" s="2">
        <v>72.286783913287223</v>
      </c>
    </row>
    <row r="11063" spans="1:2" x14ac:dyDescent="0.25">
      <c r="A11063" s="1">
        <v>41706.681250000001</v>
      </c>
      <c r="B11063" s="2">
        <v>63.691352771469006</v>
      </c>
    </row>
    <row r="11064" spans="1:2" x14ac:dyDescent="0.25">
      <c r="A11064" s="1">
        <v>41706.681944444441</v>
      </c>
      <c r="B11064" s="2">
        <v>89.211854002896388</v>
      </c>
    </row>
    <row r="11065" spans="1:2" x14ac:dyDescent="0.25">
      <c r="A11065" s="1">
        <v>41706.682638888888</v>
      </c>
      <c r="B11065" s="2">
        <v>81.687104406799577</v>
      </c>
    </row>
    <row r="11066" spans="1:2" x14ac:dyDescent="0.25">
      <c r="A11066" s="1">
        <v>41706.683333333334</v>
      </c>
      <c r="B11066" s="2">
        <v>83.363078873164099</v>
      </c>
    </row>
    <row r="11067" spans="1:2" x14ac:dyDescent="0.25">
      <c r="A11067" s="1">
        <v>41706.684027777781</v>
      </c>
      <c r="B11067" s="2">
        <v>81.568577502031502</v>
      </c>
    </row>
    <row r="11068" spans="1:2" x14ac:dyDescent="0.25">
      <c r="A11068" s="1">
        <v>41706.68472222222</v>
      </c>
      <c r="B11068" s="2">
        <v>90.247833265315663</v>
      </c>
    </row>
    <row r="11069" spans="1:2" x14ac:dyDescent="0.25">
      <c r="A11069" s="1">
        <v>41706.685416666667</v>
      </c>
      <c r="B11069" s="2">
        <v>84.664448680317335</v>
      </c>
    </row>
    <row r="11070" spans="1:2" x14ac:dyDescent="0.25">
      <c r="A11070" s="1">
        <v>41706.686111111114</v>
      </c>
      <c r="B11070" s="2">
        <v>87.307096303512424</v>
      </c>
    </row>
    <row r="11071" spans="1:2" x14ac:dyDescent="0.25">
      <c r="A11071" s="1">
        <v>41706.686805555553</v>
      </c>
      <c r="B11071" s="2">
        <v>85.561347409440586</v>
      </c>
    </row>
    <row r="11072" spans="1:2" x14ac:dyDescent="0.25">
      <c r="A11072" s="1">
        <v>41706.6875</v>
      </c>
      <c r="B11072" s="2">
        <v>72.956149979389735</v>
      </c>
    </row>
    <row r="11073" spans="1:2" x14ac:dyDescent="0.25">
      <c r="A11073" s="1">
        <v>41706.688194444447</v>
      </c>
      <c r="B11073" s="2">
        <v>82.883258865336146</v>
      </c>
    </row>
    <row r="11074" spans="1:2" x14ac:dyDescent="0.25">
      <c r="A11074" s="1">
        <v>41706.688888888886</v>
      </c>
      <c r="B11074" s="2">
        <v>72.244857188472324</v>
      </c>
    </row>
    <row r="11075" spans="1:2" x14ac:dyDescent="0.25">
      <c r="A11075" s="1">
        <v>41706.689583333333</v>
      </c>
      <c r="B11075" s="2">
        <v>77.760815785673913</v>
      </c>
    </row>
    <row r="11076" spans="1:2" x14ac:dyDescent="0.25">
      <c r="A11076" s="1">
        <v>41706.69027777778</v>
      </c>
      <c r="B11076" s="2">
        <v>75.932096600744018</v>
      </c>
    </row>
    <row r="11077" spans="1:2" x14ac:dyDescent="0.25">
      <c r="A11077" s="1">
        <v>41706.690972222219</v>
      </c>
      <c r="B11077" s="2">
        <v>80.616722855926497</v>
      </c>
    </row>
    <row r="11078" spans="1:2" x14ac:dyDescent="0.25">
      <c r="A11078" s="1">
        <v>41706.691666666666</v>
      </c>
      <c r="B11078" s="2">
        <v>79.042938325391148</v>
      </c>
    </row>
    <row r="11079" spans="1:2" x14ac:dyDescent="0.25">
      <c r="A11079" s="1">
        <v>41706.692361111112</v>
      </c>
      <c r="B11079" s="2">
        <v>66.66388011947565</v>
      </c>
    </row>
    <row r="11080" spans="1:2" x14ac:dyDescent="0.25">
      <c r="A11080" s="1">
        <v>41706.693055555559</v>
      </c>
      <c r="B11080" s="2">
        <v>50.289005869510582</v>
      </c>
    </row>
    <row r="11081" spans="1:2" x14ac:dyDescent="0.25">
      <c r="A11081" s="1">
        <v>41706.693749999999</v>
      </c>
      <c r="B11081" s="2">
        <v>61.891579470750976</v>
      </c>
    </row>
    <row r="11082" spans="1:2" x14ac:dyDescent="0.25">
      <c r="A11082" s="1">
        <v>41706.694444444445</v>
      </c>
      <c r="B11082" s="2">
        <v>81.623459825841323</v>
      </c>
    </row>
    <row r="11083" spans="1:2" x14ac:dyDescent="0.25">
      <c r="A11083" s="1">
        <v>41706.695138888892</v>
      </c>
      <c r="B11083" s="2">
        <v>31.962735099675047</v>
      </c>
    </row>
    <row r="11084" spans="1:2" x14ac:dyDescent="0.25">
      <c r="A11084" s="1">
        <v>41706.695833333331</v>
      </c>
      <c r="B11084" s="2">
        <v>54.518757420959687</v>
      </c>
    </row>
    <row r="11085" spans="1:2" x14ac:dyDescent="0.25">
      <c r="A11085" s="1">
        <v>41706.696527777778</v>
      </c>
      <c r="B11085" s="2">
        <v>44.896133962385647</v>
      </c>
    </row>
    <row r="11086" spans="1:2" x14ac:dyDescent="0.25">
      <c r="A11086" s="1">
        <v>41706.697222222225</v>
      </c>
      <c r="B11086" s="2">
        <v>38.818011541259573</v>
      </c>
    </row>
    <row r="11087" spans="1:2" x14ac:dyDescent="0.25">
      <c r="A11087" s="1">
        <v>41706.697916666664</v>
      </c>
      <c r="B11087" s="2">
        <v>60.222477420563031</v>
      </c>
    </row>
    <row r="11088" spans="1:2" x14ac:dyDescent="0.25">
      <c r="A11088" s="1">
        <v>41706.698611111111</v>
      </c>
      <c r="B11088" s="2">
        <v>61.234180424532191</v>
      </c>
    </row>
    <row r="11089" spans="1:2" x14ac:dyDescent="0.25">
      <c r="A11089" s="1">
        <v>41706.699305555558</v>
      </c>
      <c r="B11089" s="2">
        <v>60.588149670912145</v>
      </c>
    </row>
    <row r="11090" spans="1:2" x14ac:dyDescent="0.25">
      <c r="A11090" s="1">
        <v>41706.699999999997</v>
      </c>
      <c r="B11090" s="2">
        <v>79.901746119261958</v>
      </c>
    </row>
    <row r="11091" spans="1:2" x14ac:dyDescent="0.25">
      <c r="A11091" s="1">
        <v>41706.700694444444</v>
      </c>
      <c r="B11091" s="2">
        <v>83.401947399470373</v>
      </c>
    </row>
    <row r="11092" spans="1:2" x14ac:dyDescent="0.25">
      <c r="A11092" s="1">
        <v>41706.701388888891</v>
      </c>
      <c r="B11092" s="2">
        <v>60.425894284191116</v>
      </c>
    </row>
    <row r="11093" spans="1:2" x14ac:dyDescent="0.25">
      <c r="A11093" s="1">
        <v>41706.70208333333</v>
      </c>
      <c r="B11093" s="2">
        <v>62.883695053131667</v>
      </c>
    </row>
    <row r="11094" spans="1:2" x14ac:dyDescent="0.25">
      <c r="A11094" s="1">
        <v>41706.702777777777</v>
      </c>
      <c r="B11094" s="2">
        <v>86.020355997453834</v>
      </c>
    </row>
    <row r="11095" spans="1:2" x14ac:dyDescent="0.25">
      <c r="A11095" s="1">
        <v>41706.703472222223</v>
      </c>
      <c r="B11095" s="2">
        <v>126.05965006689075</v>
      </c>
    </row>
    <row r="11096" spans="1:2" x14ac:dyDescent="0.25">
      <c r="A11096" s="1">
        <v>41706.70416666667</v>
      </c>
      <c r="B11096" s="2">
        <v>130.2483788627743</v>
      </c>
    </row>
    <row r="11097" spans="1:2" x14ac:dyDescent="0.25">
      <c r="A11097" s="1">
        <v>41706.704861111109</v>
      </c>
      <c r="B11097" s="2">
        <v>139.49303903252198</v>
      </c>
    </row>
    <row r="11098" spans="1:2" x14ac:dyDescent="0.25">
      <c r="A11098" s="1">
        <v>41706.705555555556</v>
      </c>
      <c r="B11098" s="2">
        <v>144.26800599359947</v>
      </c>
    </row>
    <row r="11099" spans="1:2" x14ac:dyDescent="0.25">
      <c r="A11099" s="1">
        <v>41706.706250000003</v>
      </c>
      <c r="B11099" s="2">
        <v>131.34503802695545</v>
      </c>
    </row>
    <row r="11100" spans="1:2" x14ac:dyDescent="0.25">
      <c r="A11100" s="1">
        <v>41706.706944444442</v>
      </c>
      <c r="B11100" s="2">
        <v>79.557396760677022</v>
      </c>
    </row>
    <row r="11101" spans="1:2" x14ac:dyDescent="0.25">
      <c r="A11101" s="1">
        <v>41706.707638888889</v>
      </c>
      <c r="B11101" s="2">
        <v>94.44488580843317</v>
      </c>
    </row>
    <row r="11102" spans="1:2" x14ac:dyDescent="0.25">
      <c r="A11102" s="1">
        <v>41706.708333333336</v>
      </c>
      <c r="B11102" s="2">
        <v>78.529066282122713</v>
      </c>
    </row>
    <row r="11103" spans="1:2" x14ac:dyDescent="0.25">
      <c r="A11103" s="1">
        <v>41706.709027777775</v>
      </c>
      <c r="B11103" s="2">
        <v>101.45321947162157</v>
      </c>
    </row>
    <row r="11104" spans="1:2" x14ac:dyDescent="0.25">
      <c r="A11104" s="1">
        <v>41706.709722222222</v>
      </c>
      <c r="B11104" s="2">
        <v>101.89730206522702</v>
      </c>
    </row>
    <row r="11105" spans="1:2" x14ac:dyDescent="0.25">
      <c r="A11105" s="1">
        <v>41706.710416666669</v>
      </c>
      <c r="B11105" s="2">
        <v>121.43704662029437</v>
      </c>
    </row>
    <row r="11106" spans="1:2" x14ac:dyDescent="0.25">
      <c r="A11106" s="1">
        <v>41706.711111111108</v>
      </c>
      <c r="B11106" s="2">
        <v>120.68440452934593</v>
      </c>
    </row>
    <row r="11107" spans="1:2" x14ac:dyDescent="0.25">
      <c r="A11107" s="1">
        <v>41706.711805555555</v>
      </c>
      <c r="B11107" s="2">
        <v>130.31501496538402</v>
      </c>
    </row>
    <row r="11108" spans="1:2" x14ac:dyDescent="0.25">
      <c r="A11108" s="1">
        <v>41706.712500000001</v>
      </c>
      <c r="B11108" s="2">
        <v>126.7995391515103</v>
      </c>
    </row>
    <row r="11109" spans="1:2" x14ac:dyDescent="0.25">
      <c r="A11109" s="1">
        <v>41706.713194444441</v>
      </c>
      <c r="B11109" s="2">
        <v>117.74521284024037</v>
      </c>
    </row>
    <row r="11110" spans="1:2" x14ac:dyDescent="0.25">
      <c r="A11110" s="1">
        <v>41706.713888888888</v>
      </c>
      <c r="B11110" s="2">
        <v>72.243179636318629</v>
      </c>
    </row>
    <row r="11111" spans="1:2" x14ac:dyDescent="0.25">
      <c r="A11111" s="1">
        <v>41706.714583333334</v>
      </c>
      <c r="B11111" s="2">
        <v>72.72960493791615</v>
      </c>
    </row>
    <row r="11112" spans="1:2" x14ac:dyDescent="0.25">
      <c r="A11112" s="1">
        <v>41706.715277777781</v>
      </c>
      <c r="B11112" s="2">
        <v>95.917121155016744</v>
      </c>
    </row>
    <row r="11113" spans="1:2" x14ac:dyDescent="0.25">
      <c r="A11113" s="1">
        <v>41706.71597222222</v>
      </c>
      <c r="B11113" s="2">
        <v>108.14857516358606</v>
      </c>
    </row>
    <row r="11114" spans="1:2" x14ac:dyDescent="0.25">
      <c r="A11114" s="1">
        <v>41706.716666666667</v>
      </c>
      <c r="B11114" s="2">
        <v>116.23560720307869</v>
      </c>
    </row>
    <row r="11115" spans="1:2" x14ac:dyDescent="0.25">
      <c r="A11115" s="1">
        <v>41706.717361111114</v>
      </c>
      <c r="B11115" s="2">
        <v>108.83929231679456</v>
      </c>
    </row>
    <row r="11116" spans="1:2" x14ac:dyDescent="0.25">
      <c r="A11116" s="1">
        <v>41706.718055555553</v>
      </c>
      <c r="B11116" s="2">
        <v>122.07239093542448</v>
      </c>
    </row>
    <row r="11117" spans="1:2" x14ac:dyDescent="0.25">
      <c r="A11117" s="1">
        <v>41706.71875</v>
      </c>
      <c r="B11117" s="2">
        <v>114.68203107705534</v>
      </c>
    </row>
    <row r="11118" spans="1:2" x14ac:dyDescent="0.25">
      <c r="A11118" s="1">
        <v>41706.719444444447</v>
      </c>
      <c r="B11118" s="2">
        <v>127.91027557159541</v>
      </c>
    </row>
    <row r="11119" spans="1:2" x14ac:dyDescent="0.25">
      <c r="A11119" s="1">
        <v>41706.720138888886</v>
      </c>
      <c r="B11119" s="2">
        <v>126.96450952842328</v>
      </c>
    </row>
    <row r="11120" spans="1:2" x14ac:dyDescent="0.25">
      <c r="A11120" s="1">
        <v>41706.720833333333</v>
      </c>
      <c r="B11120" s="2">
        <v>133.52826131807524</v>
      </c>
    </row>
    <row r="11121" spans="1:2" x14ac:dyDescent="0.25">
      <c r="A11121" s="1">
        <v>41706.72152777778</v>
      </c>
      <c r="B11121" s="2">
        <v>121.72537307872359</v>
      </c>
    </row>
    <row r="11122" spans="1:2" x14ac:dyDescent="0.25">
      <c r="A11122" s="1">
        <v>41706.722222222219</v>
      </c>
      <c r="B11122" s="2">
        <v>125.56431520308057</v>
      </c>
    </row>
    <row r="11123" spans="1:2" x14ac:dyDescent="0.25">
      <c r="A11123" s="1">
        <v>41706.722916666666</v>
      </c>
      <c r="B11123" s="2">
        <v>122.50423314111153</v>
      </c>
    </row>
    <row r="11124" spans="1:2" x14ac:dyDescent="0.25">
      <c r="A11124" s="1">
        <v>41706.723611111112</v>
      </c>
      <c r="B11124" s="2">
        <v>122.72300721582724</v>
      </c>
    </row>
    <row r="11125" spans="1:2" x14ac:dyDescent="0.25">
      <c r="A11125" s="1">
        <v>41706.724305555559</v>
      </c>
      <c r="B11125" s="2">
        <v>110.53350019088053</v>
      </c>
    </row>
    <row r="11126" spans="1:2" x14ac:dyDescent="0.25">
      <c r="A11126" s="1">
        <v>41706.724999999999</v>
      </c>
      <c r="B11126" s="2">
        <v>103.22494288067877</v>
      </c>
    </row>
    <row r="11127" spans="1:2" x14ac:dyDescent="0.25">
      <c r="A11127" s="1">
        <v>41706.725694444445</v>
      </c>
      <c r="B11127" s="2">
        <v>78.370864046302941</v>
      </c>
    </row>
    <row r="11128" spans="1:2" x14ac:dyDescent="0.25">
      <c r="A11128" s="1">
        <v>41706.726388888892</v>
      </c>
      <c r="B11128" s="2">
        <v>93.33040200979643</v>
      </c>
    </row>
    <row r="11129" spans="1:2" x14ac:dyDescent="0.25">
      <c r="A11129" s="1">
        <v>41706.727083333331</v>
      </c>
      <c r="B11129" s="2">
        <v>94.743454300608335</v>
      </c>
    </row>
    <row r="11130" spans="1:2" x14ac:dyDescent="0.25">
      <c r="A11130" s="1">
        <v>41706.727777777778</v>
      </c>
      <c r="B11130" s="2">
        <v>99.43879040799996</v>
      </c>
    </row>
    <row r="11131" spans="1:2" x14ac:dyDescent="0.25">
      <c r="A11131" s="1">
        <v>41706.728472222225</v>
      </c>
      <c r="B11131" s="2">
        <v>96.148094551907462</v>
      </c>
    </row>
    <row r="11132" spans="1:2" x14ac:dyDescent="0.25">
      <c r="A11132" s="1">
        <v>41706.729166666664</v>
      </c>
      <c r="B11132" s="2">
        <v>102.38267406569599</v>
      </c>
    </row>
    <row r="11133" spans="1:2" x14ac:dyDescent="0.25">
      <c r="A11133" s="1">
        <v>41706.729861111111</v>
      </c>
      <c r="B11133" s="2">
        <v>98.700370990244366</v>
      </c>
    </row>
    <row r="11134" spans="1:2" x14ac:dyDescent="0.25">
      <c r="A11134" s="1">
        <v>41706.730555555558</v>
      </c>
      <c r="B11134" s="2">
        <v>86.435293327252538</v>
      </c>
    </row>
    <row r="11135" spans="1:2" x14ac:dyDescent="0.25">
      <c r="A11135" s="1">
        <v>41706.731249999997</v>
      </c>
      <c r="B11135" s="2">
        <v>80.998493863862436</v>
      </c>
    </row>
    <row r="11136" spans="1:2" x14ac:dyDescent="0.25">
      <c r="A11136" s="1">
        <v>41706.731944444444</v>
      </c>
      <c r="B11136" s="2">
        <v>79.613934194830165</v>
      </c>
    </row>
    <row r="11137" spans="1:2" x14ac:dyDescent="0.25">
      <c r="A11137" s="1">
        <v>41706.732638888891</v>
      </c>
      <c r="B11137" s="2">
        <v>87.287211699007699</v>
      </c>
    </row>
    <row r="11138" spans="1:2" x14ac:dyDescent="0.25">
      <c r="A11138" s="1">
        <v>41706.73333333333</v>
      </c>
      <c r="B11138" s="2">
        <v>81.717972832535935</v>
      </c>
    </row>
    <row r="11139" spans="1:2" x14ac:dyDescent="0.25">
      <c r="A11139" s="1">
        <v>41706.734027777777</v>
      </c>
      <c r="B11139" s="2">
        <v>75.262456439577122</v>
      </c>
    </row>
    <row r="11140" spans="1:2" x14ac:dyDescent="0.25">
      <c r="A11140" s="1">
        <v>41706.734722222223</v>
      </c>
      <c r="B11140" s="2">
        <v>89.288540338468735</v>
      </c>
    </row>
    <row r="11141" spans="1:2" x14ac:dyDescent="0.25">
      <c r="A11141" s="1">
        <v>41706.73541666667</v>
      </c>
      <c r="B11141" s="2">
        <v>107.25517035058195</v>
      </c>
    </row>
    <row r="11142" spans="1:2" x14ac:dyDescent="0.25">
      <c r="A11142" s="1">
        <v>41706.736111111109</v>
      </c>
      <c r="B11142" s="2">
        <v>110.93466165345744</v>
      </c>
    </row>
    <row r="11143" spans="1:2" x14ac:dyDescent="0.25">
      <c r="A11143" s="1">
        <v>41706.736805555556</v>
      </c>
      <c r="B11143" s="2">
        <v>133.56191504875702</v>
      </c>
    </row>
    <row r="11144" spans="1:2" x14ac:dyDescent="0.25">
      <c r="A11144" s="1">
        <v>41706.737500000003</v>
      </c>
      <c r="B11144" s="2">
        <v>161.42009354848415</v>
      </c>
    </row>
    <row r="11145" spans="1:2" x14ac:dyDescent="0.25">
      <c r="A11145" s="1">
        <v>41706.738194444442</v>
      </c>
      <c r="B11145" s="2">
        <v>160.78814750696765</v>
      </c>
    </row>
    <row r="11146" spans="1:2" x14ac:dyDescent="0.25">
      <c r="A11146" s="1">
        <v>41706.738888888889</v>
      </c>
      <c r="B11146" s="2">
        <v>95.182707473847159</v>
      </c>
    </row>
    <row r="11147" spans="1:2" x14ac:dyDescent="0.25">
      <c r="A11147" s="1">
        <v>41706.739583333336</v>
      </c>
      <c r="B11147" s="2">
        <v>108.82488997258478</v>
      </c>
    </row>
    <row r="11148" spans="1:2" x14ac:dyDescent="0.25">
      <c r="A11148" s="1">
        <v>41706.740277777775</v>
      </c>
      <c r="B11148" s="2">
        <v>107.13039424881572</v>
      </c>
    </row>
    <row r="11149" spans="1:2" x14ac:dyDescent="0.25">
      <c r="A11149" s="1">
        <v>41706.740972222222</v>
      </c>
      <c r="B11149" s="2">
        <v>110.50164720582349</v>
      </c>
    </row>
    <row r="11150" spans="1:2" x14ac:dyDescent="0.25">
      <c r="A11150" s="1">
        <v>41706.741666666669</v>
      </c>
      <c r="B11150" s="2">
        <v>99.694728694993927</v>
      </c>
    </row>
    <row r="11151" spans="1:2" x14ac:dyDescent="0.25">
      <c r="A11151" s="1">
        <v>41706.742361111108</v>
      </c>
      <c r="B11151" s="2">
        <v>104.48605889643659</v>
      </c>
    </row>
    <row r="11152" spans="1:2" x14ac:dyDescent="0.25">
      <c r="A11152" s="1">
        <v>41706.743055555555</v>
      </c>
      <c r="B11152" s="2">
        <v>109.05602156593426</v>
      </c>
    </row>
    <row r="11153" spans="1:2" x14ac:dyDescent="0.25">
      <c r="A11153" s="1">
        <v>41706.743750000001</v>
      </c>
      <c r="B11153" s="2">
        <v>125.14761488393609</v>
      </c>
    </row>
    <row r="11154" spans="1:2" x14ac:dyDescent="0.25">
      <c r="A11154" s="1">
        <v>41706.744444444441</v>
      </c>
      <c r="B11154" s="2">
        <v>121.45804739099889</v>
      </c>
    </row>
    <row r="11155" spans="1:2" x14ac:dyDescent="0.25">
      <c r="A11155" s="1">
        <v>41706.745138888888</v>
      </c>
      <c r="B11155" s="2">
        <v>103.67440263752555</v>
      </c>
    </row>
    <row r="11156" spans="1:2" x14ac:dyDescent="0.25">
      <c r="A11156" s="1">
        <v>41706.745833333334</v>
      </c>
      <c r="B11156" s="2">
        <v>102.81051100932818</v>
      </c>
    </row>
    <row r="11157" spans="1:2" x14ac:dyDescent="0.25">
      <c r="A11157" s="1">
        <v>41706.746527777781</v>
      </c>
      <c r="B11157" s="2">
        <v>98.875283713650418</v>
      </c>
    </row>
    <row r="11158" spans="1:2" x14ac:dyDescent="0.25">
      <c r="A11158" s="1">
        <v>41706.74722222222</v>
      </c>
      <c r="B11158" s="2">
        <v>107.49338165452743</v>
      </c>
    </row>
    <row r="11159" spans="1:2" x14ac:dyDescent="0.25">
      <c r="A11159" s="1">
        <v>41706.747916666667</v>
      </c>
      <c r="B11159" s="2">
        <v>105.67979423931101</v>
      </c>
    </row>
    <row r="11160" spans="1:2" x14ac:dyDescent="0.25">
      <c r="A11160" s="1">
        <v>41706.748611111114</v>
      </c>
      <c r="B11160" s="2">
        <v>102.40026354887135</v>
      </c>
    </row>
    <row r="11161" spans="1:2" x14ac:dyDescent="0.25">
      <c r="A11161" s="1">
        <v>41706.749305555553</v>
      </c>
      <c r="B11161" s="2">
        <v>88.634700145514216</v>
      </c>
    </row>
    <row r="11162" spans="1:2" x14ac:dyDescent="0.25">
      <c r="A11162" s="1">
        <v>41706.75</v>
      </c>
      <c r="B11162" s="2">
        <v>90.937657672628603</v>
      </c>
    </row>
    <row r="11163" spans="1:2" x14ac:dyDescent="0.25">
      <c r="A11163" s="1">
        <v>41706.750694444447</v>
      </c>
      <c r="B11163" s="2">
        <v>80.860323444769406</v>
      </c>
    </row>
    <row r="11164" spans="1:2" x14ac:dyDescent="0.25">
      <c r="A11164" s="1">
        <v>41706.751388888886</v>
      </c>
      <c r="B11164" s="2">
        <v>106.39291295233804</v>
      </c>
    </row>
    <row r="11165" spans="1:2" x14ac:dyDescent="0.25">
      <c r="A11165" s="1">
        <v>41706.752083333333</v>
      </c>
      <c r="B11165" s="2">
        <v>121.71274233039391</v>
      </c>
    </row>
    <row r="11166" spans="1:2" x14ac:dyDescent="0.25">
      <c r="A11166" s="1">
        <v>41706.75277777778</v>
      </c>
      <c r="B11166" s="2">
        <v>112.52791239685224</v>
      </c>
    </row>
    <row r="11167" spans="1:2" x14ac:dyDescent="0.25">
      <c r="A11167" s="1">
        <v>41706.753472222219</v>
      </c>
      <c r="B11167" s="2">
        <v>99.258170389229775</v>
      </c>
    </row>
    <row r="11168" spans="1:2" x14ac:dyDescent="0.25">
      <c r="A11168" s="1">
        <v>41706.754166666666</v>
      </c>
      <c r="B11168" s="2">
        <v>96.325090336132178</v>
      </c>
    </row>
    <row r="11169" spans="1:2" x14ac:dyDescent="0.25">
      <c r="A11169" s="1">
        <v>41706.754861111112</v>
      </c>
      <c r="B11169" s="2">
        <v>86.747901388690423</v>
      </c>
    </row>
    <row r="11170" spans="1:2" x14ac:dyDescent="0.25">
      <c r="A11170" s="1">
        <v>41706.755555555559</v>
      </c>
      <c r="B11170" s="2">
        <v>88.530628433171657</v>
      </c>
    </row>
    <row r="11171" spans="1:2" x14ac:dyDescent="0.25">
      <c r="A11171" s="1">
        <v>41706.756249999999</v>
      </c>
      <c r="B11171" s="2">
        <v>83.945170160637161</v>
      </c>
    </row>
    <row r="11172" spans="1:2" x14ac:dyDescent="0.25">
      <c r="A11172" s="1">
        <v>41706.756944444445</v>
      </c>
      <c r="B11172" s="2">
        <v>68.07211039474447</v>
      </c>
    </row>
    <row r="11173" spans="1:2" x14ac:dyDescent="0.25">
      <c r="A11173" s="1">
        <v>41706.757638888892</v>
      </c>
      <c r="B11173" s="2">
        <v>69.021817264870819</v>
      </c>
    </row>
    <row r="11174" spans="1:2" x14ac:dyDescent="0.25">
      <c r="A11174" s="1">
        <v>41706.758333333331</v>
      </c>
      <c r="B11174" s="2">
        <v>71.702846264363814</v>
      </c>
    </row>
    <row r="11175" spans="1:2" x14ac:dyDescent="0.25">
      <c r="A11175" s="1">
        <v>41706.759027777778</v>
      </c>
      <c r="B11175" s="2">
        <v>78.948164526710755</v>
      </c>
    </row>
    <row r="11176" spans="1:2" x14ac:dyDescent="0.25">
      <c r="A11176" s="1">
        <v>41706.759722222225</v>
      </c>
      <c r="B11176" s="2">
        <v>83.782890122459506</v>
      </c>
    </row>
    <row r="11177" spans="1:2" x14ac:dyDescent="0.25">
      <c r="A11177" s="1">
        <v>41706.760416666664</v>
      </c>
      <c r="B11177" s="2">
        <v>78.156464789635109</v>
      </c>
    </row>
    <row r="11178" spans="1:2" x14ac:dyDescent="0.25">
      <c r="A11178" s="1">
        <v>41706.761111111111</v>
      </c>
      <c r="B11178" s="2">
        <v>91.399653849027047</v>
      </c>
    </row>
    <row r="11179" spans="1:2" x14ac:dyDescent="0.25">
      <c r="A11179" s="1">
        <v>41706.761805555558</v>
      </c>
      <c r="B11179" s="2">
        <v>90.974999585491602</v>
      </c>
    </row>
    <row r="11180" spans="1:2" x14ac:dyDescent="0.25">
      <c r="A11180" s="1">
        <v>41706.762499999997</v>
      </c>
      <c r="B11180" s="2">
        <v>74.751258062530539</v>
      </c>
    </row>
    <row r="11181" spans="1:2" x14ac:dyDescent="0.25">
      <c r="A11181" s="1">
        <v>41706.763194444444</v>
      </c>
      <c r="B11181" s="2">
        <v>74.425792877796141</v>
      </c>
    </row>
    <row r="11182" spans="1:2" x14ac:dyDescent="0.25">
      <c r="A11182" s="1">
        <v>41706.763888888891</v>
      </c>
      <c r="B11182" s="2">
        <v>74.717842943577367</v>
      </c>
    </row>
    <row r="11183" spans="1:2" x14ac:dyDescent="0.25">
      <c r="A11183" s="1">
        <v>41706.76458333333</v>
      </c>
      <c r="B11183" s="2">
        <v>76.616103134024883</v>
      </c>
    </row>
    <row r="11184" spans="1:2" x14ac:dyDescent="0.25">
      <c r="A11184" s="1">
        <v>41706.765277777777</v>
      </c>
      <c r="B11184" s="2">
        <v>80.065602953954169</v>
      </c>
    </row>
    <row r="11185" spans="1:2" x14ac:dyDescent="0.25">
      <c r="A11185" s="1">
        <v>41706.765972222223</v>
      </c>
      <c r="B11185" s="2">
        <v>91.390771738276811</v>
      </c>
    </row>
    <row r="11186" spans="1:2" x14ac:dyDescent="0.25">
      <c r="A11186" s="1">
        <v>41706.76666666667</v>
      </c>
      <c r="B11186" s="2">
        <v>83.004894287562152</v>
      </c>
    </row>
    <row r="11187" spans="1:2" x14ac:dyDescent="0.25">
      <c r="A11187" s="1">
        <v>41706.767361111109</v>
      </c>
      <c r="B11187" s="2">
        <v>94.615068937527639</v>
      </c>
    </row>
    <row r="11188" spans="1:2" x14ac:dyDescent="0.25">
      <c r="A11188" s="1">
        <v>41706.768055555556</v>
      </c>
      <c r="B11188" s="2">
        <v>92.613870606742182</v>
      </c>
    </row>
    <row r="11189" spans="1:2" x14ac:dyDescent="0.25">
      <c r="A11189" s="1">
        <v>41706.768750000003</v>
      </c>
      <c r="B11189" s="2">
        <v>90.24532197136044</v>
      </c>
    </row>
    <row r="11190" spans="1:2" x14ac:dyDescent="0.25">
      <c r="A11190" s="1">
        <v>41706.769444444442</v>
      </c>
      <c r="B11190" s="2">
        <v>102.7859476774116</v>
      </c>
    </row>
    <row r="11191" spans="1:2" x14ac:dyDescent="0.25">
      <c r="A11191" s="1">
        <v>41706.770138888889</v>
      </c>
      <c r="B11191" s="2">
        <v>114.42046719734984</v>
      </c>
    </row>
    <row r="11192" spans="1:2" x14ac:dyDescent="0.25">
      <c r="A11192" s="1">
        <v>41706.770833333336</v>
      </c>
      <c r="B11192" s="2">
        <v>111.91588032422781</v>
      </c>
    </row>
    <row r="11193" spans="1:2" x14ac:dyDescent="0.25">
      <c r="A11193" s="1">
        <v>41706.771527777775</v>
      </c>
      <c r="B11193" s="2">
        <v>117.56450786015485</v>
      </c>
    </row>
    <row r="11194" spans="1:2" x14ac:dyDescent="0.25">
      <c r="A11194" s="1">
        <v>41706.772222222222</v>
      </c>
      <c r="B11194" s="2">
        <v>103.21428710688488</v>
      </c>
    </row>
    <row r="11195" spans="1:2" x14ac:dyDescent="0.25">
      <c r="A11195" s="1">
        <v>41706.772916666669</v>
      </c>
      <c r="B11195" s="2">
        <v>114.64092065173899</v>
      </c>
    </row>
    <row r="11196" spans="1:2" x14ac:dyDescent="0.25">
      <c r="A11196" s="1">
        <v>41706.773611111108</v>
      </c>
      <c r="B11196" s="2">
        <v>112.39700287601057</v>
      </c>
    </row>
    <row r="11197" spans="1:2" x14ac:dyDescent="0.25">
      <c r="A11197" s="1">
        <v>41706.774305555555</v>
      </c>
      <c r="B11197" s="2">
        <v>111.93633447783844</v>
      </c>
    </row>
    <row r="11198" spans="1:2" x14ac:dyDescent="0.25">
      <c r="A11198" s="1">
        <v>41706.775000000001</v>
      </c>
      <c r="B11198" s="2">
        <v>58.685573920617266</v>
      </c>
    </row>
    <row r="11199" spans="1:2" x14ac:dyDescent="0.25">
      <c r="A11199" s="1">
        <v>41706.775694444441</v>
      </c>
      <c r="B11199" s="2">
        <v>67.545913065112344</v>
      </c>
    </row>
    <row r="11200" spans="1:2" x14ac:dyDescent="0.25">
      <c r="A11200" s="1">
        <v>41706.776388888888</v>
      </c>
      <c r="B11200" s="2">
        <v>57.621234149845741</v>
      </c>
    </row>
    <row r="11201" spans="1:2" x14ac:dyDescent="0.25">
      <c r="A11201" s="1">
        <v>41706.777083333334</v>
      </c>
      <c r="B11201" s="2">
        <v>92.180282893414059</v>
      </c>
    </row>
    <row r="11202" spans="1:2" x14ac:dyDescent="0.25">
      <c r="A11202" s="1">
        <v>41706.777777777781</v>
      </c>
      <c r="B11202" s="2">
        <v>115.74139452870004</v>
      </c>
    </row>
    <row r="11203" spans="1:2" x14ac:dyDescent="0.25">
      <c r="A11203" s="1">
        <v>41706.77847222222</v>
      </c>
      <c r="B11203" s="2">
        <v>113.53597274040803</v>
      </c>
    </row>
    <row r="11204" spans="1:2" x14ac:dyDescent="0.25">
      <c r="A11204" s="1">
        <v>41706.779166666667</v>
      </c>
      <c r="B11204" s="2">
        <v>121.88560003669117</v>
      </c>
    </row>
    <row r="11205" spans="1:2" x14ac:dyDescent="0.25">
      <c r="A11205" s="1">
        <v>41706.779861111114</v>
      </c>
      <c r="B11205" s="2">
        <v>131.91528461367707</v>
      </c>
    </row>
    <row r="11206" spans="1:2" x14ac:dyDescent="0.25">
      <c r="A11206" s="1">
        <v>41706.780555555553</v>
      </c>
      <c r="B11206" s="2">
        <v>128.16667847006659</v>
      </c>
    </row>
    <row r="11207" spans="1:2" x14ac:dyDescent="0.25">
      <c r="A11207" s="1">
        <v>41706.78125</v>
      </c>
      <c r="B11207" s="2">
        <v>119.53587874296936</v>
      </c>
    </row>
    <row r="11208" spans="1:2" x14ac:dyDescent="0.25">
      <c r="A11208" s="1">
        <v>41706.781944444447</v>
      </c>
      <c r="B11208" s="2">
        <v>121.37312563273396</v>
      </c>
    </row>
    <row r="11209" spans="1:2" x14ac:dyDescent="0.25">
      <c r="A11209" s="1">
        <v>41706.782638888886</v>
      </c>
      <c r="B11209" s="2">
        <v>109.10464246644018</v>
      </c>
    </row>
    <row r="11210" spans="1:2" x14ac:dyDescent="0.25">
      <c r="A11210" s="1">
        <v>41706.783333333333</v>
      </c>
      <c r="B11210" s="2">
        <v>48.005573046424736</v>
      </c>
    </row>
    <row r="11211" spans="1:2" x14ac:dyDescent="0.25">
      <c r="A11211" s="1">
        <v>41706.78402777778</v>
      </c>
      <c r="B11211" s="2">
        <v>58.874862252966459</v>
      </c>
    </row>
    <row r="11212" spans="1:2" x14ac:dyDescent="0.25">
      <c r="A11212" s="1">
        <v>41706.784722222219</v>
      </c>
      <c r="B11212" s="2">
        <v>117.11254367207681</v>
      </c>
    </row>
    <row r="11213" spans="1:2" x14ac:dyDescent="0.25">
      <c r="A11213" s="1">
        <v>41706.785416666666</v>
      </c>
      <c r="B11213" s="2">
        <v>94.876426712945488</v>
      </c>
    </row>
    <row r="11214" spans="1:2" x14ac:dyDescent="0.25">
      <c r="A11214" s="1">
        <v>41706.786111111112</v>
      </c>
      <c r="B11214" s="2">
        <v>93.481262989351919</v>
      </c>
    </row>
    <row r="11215" spans="1:2" x14ac:dyDescent="0.25">
      <c r="A11215" s="1">
        <v>41706.786805555559</v>
      </c>
      <c r="B11215" s="2">
        <v>97.771791675147441</v>
      </c>
    </row>
    <row r="11216" spans="1:2" x14ac:dyDescent="0.25">
      <c r="A11216" s="1">
        <v>41706.787499999999</v>
      </c>
      <c r="B11216" s="2">
        <v>83.029288300810734</v>
      </c>
    </row>
    <row r="11217" spans="1:2" x14ac:dyDescent="0.25">
      <c r="A11217" s="1">
        <v>41706.788194444445</v>
      </c>
      <c r="B11217" s="2">
        <v>82.090171069155133</v>
      </c>
    </row>
    <row r="11218" spans="1:2" x14ac:dyDescent="0.25">
      <c r="A11218" s="1">
        <v>41706.788888888892</v>
      </c>
      <c r="B11218" s="2">
        <v>59.900905359907966</v>
      </c>
    </row>
    <row r="11219" spans="1:2" x14ac:dyDescent="0.25">
      <c r="A11219" s="1">
        <v>41706.789583333331</v>
      </c>
      <c r="B11219" s="2">
        <v>51.109438460233896</v>
      </c>
    </row>
    <row r="11220" spans="1:2" x14ac:dyDescent="0.25">
      <c r="A11220" s="1">
        <v>41706.790277777778</v>
      </c>
      <c r="B11220" s="2">
        <v>46.476036565341445</v>
      </c>
    </row>
    <row r="11221" spans="1:2" x14ac:dyDescent="0.25">
      <c r="A11221" s="1">
        <v>41706.790972222225</v>
      </c>
      <c r="B11221" s="2">
        <v>49.603260069541768</v>
      </c>
    </row>
    <row r="11222" spans="1:2" x14ac:dyDescent="0.25">
      <c r="A11222" s="1">
        <v>41706.791666666664</v>
      </c>
      <c r="B11222" s="2">
        <v>42.284948666954975</v>
      </c>
    </row>
    <row r="11223" spans="1:2" x14ac:dyDescent="0.25">
      <c r="A11223" s="1">
        <v>41706.792361111111</v>
      </c>
      <c r="B11223" s="2">
        <v>27.850711947361319</v>
      </c>
    </row>
    <row r="11224" spans="1:2" x14ac:dyDescent="0.25">
      <c r="A11224" s="1">
        <v>41706.793055555558</v>
      </c>
      <c r="B11224" s="2">
        <v>34.611223371012599</v>
      </c>
    </row>
    <row r="11225" spans="1:2" x14ac:dyDescent="0.25">
      <c r="A11225" s="1">
        <v>41706.793749999997</v>
      </c>
      <c r="B11225" s="2">
        <v>18.530210268506927</v>
      </c>
    </row>
    <row r="11226" spans="1:2" x14ac:dyDescent="0.25">
      <c r="A11226" s="1">
        <v>41706.794444444444</v>
      </c>
      <c r="B11226" s="2">
        <v>14.865712167167052</v>
      </c>
    </row>
    <row r="11227" spans="1:2" x14ac:dyDescent="0.25">
      <c r="A11227" s="1">
        <v>41706.795138888891</v>
      </c>
      <c r="B11227" s="2">
        <v>14.579046357902431</v>
      </c>
    </row>
    <row r="11228" spans="1:2" x14ac:dyDescent="0.25">
      <c r="A11228" s="1">
        <v>41706.79583333333</v>
      </c>
      <c r="B11228" s="2">
        <v>10.208701544097327</v>
      </c>
    </row>
    <row r="11229" spans="1:2" x14ac:dyDescent="0.25">
      <c r="A11229" s="1">
        <v>41706.796527777777</v>
      </c>
      <c r="B11229" s="2">
        <v>-0.98321425653060335</v>
      </c>
    </row>
    <row r="11230" spans="1:2" x14ac:dyDescent="0.25">
      <c r="A11230" s="1">
        <v>41706.797222222223</v>
      </c>
      <c r="B11230" s="2">
        <v>-7.6742366953966972</v>
      </c>
    </row>
    <row r="11231" spans="1:2" x14ac:dyDescent="0.25">
      <c r="A11231" s="1">
        <v>41706.79791666667</v>
      </c>
      <c r="B11231" s="2">
        <v>-24.040526740237933</v>
      </c>
    </row>
    <row r="11232" spans="1:2" x14ac:dyDescent="0.25">
      <c r="A11232" s="1">
        <v>41706.798611111109</v>
      </c>
      <c r="B11232" s="2">
        <v>-32.712517078490542</v>
      </c>
    </row>
    <row r="11233" spans="1:2" x14ac:dyDescent="0.25">
      <c r="A11233" s="1">
        <v>41706.799305555556</v>
      </c>
      <c r="B11233" s="2">
        <v>-35.439397580527775</v>
      </c>
    </row>
    <row r="11234" spans="1:2" x14ac:dyDescent="0.25">
      <c r="A11234" s="1">
        <v>41706.800000000003</v>
      </c>
      <c r="B11234" s="2">
        <v>-24.380123894400459</v>
      </c>
    </row>
    <row r="11235" spans="1:2" x14ac:dyDescent="0.25">
      <c r="A11235" s="1">
        <v>41706.800694444442</v>
      </c>
      <c r="B11235" s="2">
        <v>-25.594262212896137</v>
      </c>
    </row>
    <row r="11236" spans="1:2" x14ac:dyDescent="0.25">
      <c r="A11236" s="1">
        <v>41706.801388888889</v>
      </c>
      <c r="B11236" s="2">
        <v>-20.652255536864324</v>
      </c>
    </row>
    <row r="11237" spans="1:2" x14ac:dyDescent="0.25">
      <c r="A11237" s="1">
        <v>41706.802083333336</v>
      </c>
      <c r="B11237" s="2">
        <v>5.0221359337961378</v>
      </c>
    </row>
    <row r="11238" spans="1:2" x14ac:dyDescent="0.25">
      <c r="A11238" s="1">
        <v>41706.802777777775</v>
      </c>
      <c r="B11238" s="2">
        <v>23.15777503192318</v>
      </c>
    </row>
    <row r="11239" spans="1:2" x14ac:dyDescent="0.25">
      <c r="A11239" s="1">
        <v>41706.803472222222</v>
      </c>
      <c r="B11239" s="2">
        <v>38.712924834359725</v>
      </c>
    </row>
    <row r="11240" spans="1:2" x14ac:dyDescent="0.25">
      <c r="A11240" s="1">
        <v>41706.804166666669</v>
      </c>
      <c r="B11240" s="2">
        <v>31.203831439783485</v>
      </c>
    </row>
    <row r="11241" spans="1:2" x14ac:dyDescent="0.25">
      <c r="A11241" s="1">
        <v>41706.804861111108</v>
      </c>
      <c r="B11241" s="2">
        <v>40.016832207164647</v>
      </c>
    </row>
    <row r="11242" spans="1:2" x14ac:dyDescent="0.25">
      <c r="A11242" s="1">
        <v>41706.805555555555</v>
      </c>
      <c r="B11242" s="2">
        <v>32.969038425344237</v>
      </c>
    </row>
    <row r="11243" spans="1:2" x14ac:dyDescent="0.25">
      <c r="A11243" s="1">
        <v>41706.806250000001</v>
      </c>
      <c r="B11243" s="2">
        <v>52.449142272793203</v>
      </c>
    </row>
    <row r="11244" spans="1:2" x14ac:dyDescent="0.25">
      <c r="A11244" s="1">
        <v>41706.806944444441</v>
      </c>
      <c r="B11244" s="2">
        <v>31.685115423859195</v>
      </c>
    </row>
    <row r="11245" spans="1:2" x14ac:dyDescent="0.25">
      <c r="A11245" s="1">
        <v>41706.807638888888</v>
      </c>
      <c r="B11245" s="2">
        <v>41.221648837385388</v>
      </c>
    </row>
    <row r="11246" spans="1:2" x14ac:dyDescent="0.25">
      <c r="A11246" s="1">
        <v>41706.808333333334</v>
      </c>
      <c r="B11246" s="2">
        <v>37.187954511053007</v>
      </c>
    </row>
    <row r="11247" spans="1:2" x14ac:dyDescent="0.25">
      <c r="A11247" s="1">
        <v>41706.809027777781</v>
      </c>
      <c r="B11247" s="2">
        <v>39.373085342871612</v>
      </c>
    </row>
    <row r="11248" spans="1:2" x14ac:dyDescent="0.25">
      <c r="A11248" s="1">
        <v>41706.80972222222</v>
      </c>
      <c r="B11248" s="2">
        <v>52.747554252346163</v>
      </c>
    </row>
    <row r="11249" spans="1:2" x14ac:dyDescent="0.25">
      <c r="A11249" s="1">
        <v>41706.810416666667</v>
      </c>
      <c r="B11249" s="2">
        <v>56.966850476927355</v>
      </c>
    </row>
    <row r="11250" spans="1:2" x14ac:dyDescent="0.25">
      <c r="A11250" s="1">
        <v>41706.811111111114</v>
      </c>
      <c r="B11250" s="2">
        <v>65.768998279405054</v>
      </c>
    </row>
    <row r="11251" spans="1:2" x14ac:dyDescent="0.25">
      <c r="A11251" s="1">
        <v>41706.811805555553</v>
      </c>
      <c r="B11251" s="2">
        <v>29.655619258341417</v>
      </c>
    </row>
    <row r="11252" spans="1:2" x14ac:dyDescent="0.25">
      <c r="A11252" s="1">
        <v>41706.8125</v>
      </c>
      <c r="B11252" s="2">
        <v>45.543087701651771</v>
      </c>
    </row>
    <row r="11253" spans="1:2" x14ac:dyDescent="0.25">
      <c r="A11253" s="1">
        <v>41706.813194444447</v>
      </c>
      <c r="B11253" s="2">
        <v>54.253923700171192</v>
      </c>
    </row>
    <row r="11254" spans="1:2" x14ac:dyDescent="0.25">
      <c r="A11254" s="1">
        <v>41706.813888888886</v>
      </c>
      <c r="B11254" s="2">
        <v>61.335127487891199</v>
      </c>
    </row>
    <row r="11255" spans="1:2" x14ac:dyDescent="0.25">
      <c r="A11255" s="1">
        <v>41706.814583333333</v>
      </c>
      <c r="B11255" s="2">
        <v>66.294438066584789</v>
      </c>
    </row>
    <row r="11256" spans="1:2" x14ac:dyDescent="0.25">
      <c r="A11256" s="1">
        <v>41706.81527777778</v>
      </c>
      <c r="B11256" s="2">
        <v>53.694240151986982</v>
      </c>
    </row>
    <row r="11257" spans="1:2" x14ac:dyDescent="0.25">
      <c r="A11257" s="1">
        <v>41706.815972222219</v>
      </c>
      <c r="B11257" s="2">
        <v>63.994618127594002</v>
      </c>
    </row>
    <row r="11258" spans="1:2" x14ac:dyDescent="0.25">
      <c r="A11258" s="1">
        <v>41706.816666666666</v>
      </c>
      <c r="B11258" s="2">
        <v>67.349713143089318</v>
      </c>
    </row>
    <row r="11259" spans="1:2" x14ac:dyDescent="0.25">
      <c r="A11259" s="1">
        <v>41706.817361111112</v>
      </c>
      <c r="B11259" s="2">
        <v>46.737670452146752</v>
      </c>
    </row>
    <row r="11260" spans="1:2" x14ac:dyDescent="0.25">
      <c r="A11260" s="1">
        <v>41706.818055555559</v>
      </c>
      <c r="B11260" s="2">
        <v>49.281930613082174</v>
      </c>
    </row>
    <row r="11261" spans="1:2" x14ac:dyDescent="0.25">
      <c r="A11261" s="1">
        <v>41706.818749999999</v>
      </c>
      <c r="B11261" s="2">
        <v>48.501645480799681</v>
      </c>
    </row>
    <row r="11262" spans="1:2" x14ac:dyDescent="0.25">
      <c r="A11262" s="1">
        <v>41706.819444444445</v>
      </c>
      <c r="B11262" s="2">
        <v>48.518050178429988</v>
      </c>
    </row>
    <row r="11263" spans="1:2" x14ac:dyDescent="0.25">
      <c r="A11263" s="1">
        <v>41706.820138888892</v>
      </c>
      <c r="B11263" s="2">
        <v>50.032033031307705</v>
      </c>
    </row>
    <row r="11264" spans="1:2" x14ac:dyDescent="0.25">
      <c r="A11264" s="1">
        <v>41706.820833333331</v>
      </c>
      <c r="B11264" s="2">
        <v>41.3109981790248</v>
      </c>
    </row>
    <row r="11265" spans="1:2" x14ac:dyDescent="0.25">
      <c r="A11265" s="1">
        <v>41706.821527777778</v>
      </c>
      <c r="B11265" s="2">
        <v>23.997818100708781</v>
      </c>
    </row>
    <row r="11266" spans="1:2" x14ac:dyDescent="0.25">
      <c r="A11266" s="1">
        <v>41706.822222222225</v>
      </c>
      <c r="B11266" s="2">
        <v>14.755757376423086</v>
      </c>
    </row>
    <row r="11267" spans="1:2" x14ac:dyDescent="0.25">
      <c r="A11267" s="1">
        <v>41706.822916666664</v>
      </c>
      <c r="B11267" s="2">
        <v>25.183150933518966</v>
      </c>
    </row>
    <row r="11268" spans="1:2" x14ac:dyDescent="0.25">
      <c r="A11268" s="1">
        <v>41706.823611111111</v>
      </c>
      <c r="B11268" s="2">
        <v>34.150879909788877</v>
      </c>
    </row>
    <row r="11269" spans="1:2" x14ac:dyDescent="0.25">
      <c r="A11269" s="1">
        <v>41706.824305555558</v>
      </c>
      <c r="B11269" s="2">
        <v>22.890476283425052</v>
      </c>
    </row>
    <row r="11270" spans="1:2" x14ac:dyDescent="0.25">
      <c r="A11270" s="1">
        <v>41706.824999999997</v>
      </c>
      <c r="B11270" s="2">
        <v>15.244680202461314</v>
      </c>
    </row>
    <row r="11271" spans="1:2" x14ac:dyDescent="0.25">
      <c r="A11271" s="1">
        <v>41706.825694444444</v>
      </c>
      <c r="B11271" s="2">
        <v>11.692475926166056</v>
      </c>
    </row>
    <row r="11272" spans="1:2" x14ac:dyDescent="0.25">
      <c r="A11272" s="1">
        <v>41706.826388888891</v>
      </c>
      <c r="B11272" s="2">
        <v>31.503671450309653</v>
      </c>
    </row>
    <row r="11273" spans="1:2" x14ac:dyDescent="0.25">
      <c r="A11273" s="1">
        <v>41706.82708333333</v>
      </c>
      <c r="B11273" s="2">
        <v>13.685283115528243</v>
      </c>
    </row>
    <row r="11274" spans="1:2" x14ac:dyDescent="0.25">
      <c r="A11274" s="1">
        <v>41706.827777777777</v>
      </c>
      <c r="B11274" s="2">
        <v>27.027111092295794</v>
      </c>
    </row>
    <row r="11275" spans="1:2" x14ac:dyDescent="0.25">
      <c r="A11275" s="1">
        <v>41706.828472222223</v>
      </c>
      <c r="B11275" s="2">
        <v>20.934470402381461</v>
      </c>
    </row>
    <row r="11276" spans="1:2" x14ac:dyDescent="0.25">
      <c r="A11276" s="1">
        <v>41706.82916666667</v>
      </c>
      <c r="B11276" s="2">
        <v>23.575500350241782</v>
      </c>
    </row>
    <row r="11277" spans="1:2" x14ac:dyDescent="0.25">
      <c r="A11277" s="1">
        <v>41706.829861111109</v>
      </c>
      <c r="B11277" s="2">
        <v>17.531010615858939</v>
      </c>
    </row>
    <row r="11278" spans="1:2" x14ac:dyDescent="0.25">
      <c r="A11278" s="1">
        <v>41706.830555555556</v>
      </c>
      <c r="B11278" s="2">
        <v>9.8195230864402525</v>
      </c>
    </row>
    <row r="11279" spans="1:2" x14ac:dyDescent="0.25">
      <c r="A11279" s="1">
        <v>41706.831250000003</v>
      </c>
      <c r="B11279" s="2">
        <v>27.007959356481539</v>
      </c>
    </row>
    <row r="11280" spans="1:2" x14ac:dyDescent="0.25">
      <c r="A11280" s="1">
        <v>41706.831944444442</v>
      </c>
      <c r="B11280" s="2">
        <v>30.337310713410261</v>
      </c>
    </row>
    <row r="11281" spans="1:2" x14ac:dyDescent="0.25">
      <c r="A11281" s="1">
        <v>41706.832638888889</v>
      </c>
      <c r="B11281" s="2">
        <v>30.849148108463122</v>
      </c>
    </row>
    <row r="11282" spans="1:2" x14ac:dyDescent="0.25">
      <c r="A11282" s="1">
        <v>41706.833333333336</v>
      </c>
      <c r="B11282" s="2">
        <v>20.457050403383011</v>
      </c>
    </row>
    <row r="11283" spans="1:2" x14ac:dyDescent="0.25">
      <c r="A11283" s="1">
        <v>41706.834027777775</v>
      </c>
      <c r="B11283" s="2">
        <v>18.315623974726925</v>
      </c>
    </row>
    <row r="11284" spans="1:2" x14ac:dyDescent="0.25">
      <c r="A11284" s="1">
        <v>41706.834722222222</v>
      </c>
      <c r="B11284" s="2">
        <v>25.157488148000994</v>
      </c>
    </row>
    <row r="11285" spans="1:2" x14ac:dyDescent="0.25">
      <c r="A11285" s="1">
        <v>41706.835416666669</v>
      </c>
      <c r="B11285" s="2">
        <v>38.15959817073405</v>
      </c>
    </row>
    <row r="11286" spans="1:2" x14ac:dyDescent="0.25">
      <c r="A11286" s="1">
        <v>41706.836111111108</v>
      </c>
      <c r="B11286" s="2">
        <v>16.542646202455277</v>
      </c>
    </row>
    <row r="11287" spans="1:2" x14ac:dyDescent="0.25">
      <c r="A11287" s="1">
        <v>41706.836805555555</v>
      </c>
      <c r="B11287" s="2">
        <v>28.47783600884868</v>
      </c>
    </row>
    <row r="11288" spans="1:2" x14ac:dyDescent="0.25">
      <c r="A11288" s="1">
        <v>41706.837500000001</v>
      </c>
      <c r="B11288" s="2">
        <v>18.621216562658567</v>
      </c>
    </row>
    <row r="11289" spans="1:2" x14ac:dyDescent="0.25">
      <c r="A11289" s="1">
        <v>41706.838194444441</v>
      </c>
      <c r="B11289" s="2">
        <v>11.421258677512863</v>
      </c>
    </row>
    <row r="11290" spans="1:2" x14ac:dyDescent="0.25">
      <c r="A11290" s="1">
        <v>41706.838888888888</v>
      </c>
      <c r="B11290" s="2">
        <v>-3.3912836049101314</v>
      </c>
    </row>
    <row r="11291" spans="1:2" x14ac:dyDescent="0.25">
      <c r="A11291" s="1">
        <v>41706.839583333334</v>
      </c>
      <c r="B11291" s="2">
        <v>-2.1762561040013071</v>
      </c>
    </row>
    <row r="11292" spans="1:2" x14ac:dyDescent="0.25">
      <c r="A11292" s="1">
        <v>41706.840277777781</v>
      </c>
      <c r="B11292" s="2">
        <v>5.8212712638507584</v>
      </c>
    </row>
    <row r="11293" spans="1:2" x14ac:dyDescent="0.25">
      <c r="A11293" s="1">
        <v>41706.84097222222</v>
      </c>
      <c r="B11293" s="2">
        <v>11.313798751727518</v>
      </c>
    </row>
    <row r="11294" spans="1:2" x14ac:dyDescent="0.25">
      <c r="A11294" s="1">
        <v>41706.841666666667</v>
      </c>
      <c r="B11294" s="2">
        <v>14.358607076193584</v>
      </c>
    </row>
    <row r="11295" spans="1:2" x14ac:dyDescent="0.25">
      <c r="A11295" s="1">
        <v>41706.842361111114</v>
      </c>
      <c r="B11295" s="2">
        <v>1.4747678034684213</v>
      </c>
    </row>
    <row r="11296" spans="1:2" x14ac:dyDescent="0.25">
      <c r="A11296" s="1">
        <v>41706.843055555553</v>
      </c>
      <c r="B11296" s="2">
        <v>14.292330309855364</v>
      </c>
    </row>
    <row r="11297" spans="1:2" x14ac:dyDescent="0.25">
      <c r="A11297" s="1">
        <v>41706.84375</v>
      </c>
      <c r="B11297" s="2">
        <v>21.045902813898042</v>
      </c>
    </row>
    <row r="11298" spans="1:2" x14ac:dyDescent="0.25">
      <c r="A11298" s="1">
        <v>41706.844444444447</v>
      </c>
      <c r="B11298" s="2">
        <v>9.2317715784008509</v>
      </c>
    </row>
    <row r="11299" spans="1:2" x14ac:dyDescent="0.25">
      <c r="A11299" s="1">
        <v>41706.845138888886</v>
      </c>
      <c r="B11299" s="2">
        <v>1.4556835064014497</v>
      </c>
    </row>
    <row r="11300" spans="1:2" x14ac:dyDescent="0.25">
      <c r="A11300" s="1">
        <v>41706.845833333333</v>
      </c>
      <c r="B11300" s="2">
        <v>14.074103024029682</v>
      </c>
    </row>
    <row r="11301" spans="1:2" x14ac:dyDescent="0.25">
      <c r="A11301" s="1">
        <v>41706.84652777778</v>
      </c>
      <c r="B11301" s="2">
        <v>14.718194594042627</v>
      </c>
    </row>
    <row r="11302" spans="1:2" x14ac:dyDescent="0.25">
      <c r="A11302" s="1">
        <v>41706.847222222219</v>
      </c>
      <c r="B11302" s="2">
        <v>22.714062354491521</v>
      </c>
    </row>
    <row r="11303" spans="1:2" x14ac:dyDescent="0.25">
      <c r="A11303" s="1">
        <v>41706.847916666666</v>
      </c>
      <c r="B11303" s="2">
        <v>13.486956337316951</v>
      </c>
    </row>
    <row r="11304" spans="1:2" x14ac:dyDescent="0.25">
      <c r="A11304" s="1">
        <v>41706.848611111112</v>
      </c>
      <c r="B11304" s="2">
        <v>22.445328879503357</v>
      </c>
    </row>
    <row r="11305" spans="1:2" x14ac:dyDescent="0.25">
      <c r="A11305" s="1">
        <v>41706.849305555559</v>
      </c>
      <c r="B11305" s="2">
        <v>25.087483505713074</v>
      </c>
    </row>
    <row r="11306" spans="1:2" x14ac:dyDescent="0.25">
      <c r="A11306" s="1">
        <v>41706.85</v>
      </c>
      <c r="B11306" s="2">
        <v>38.441817052022571</v>
      </c>
    </row>
    <row r="11307" spans="1:2" x14ac:dyDescent="0.25">
      <c r="A11307" s="1">
        <v>41706.850694444445</v>
      </c>
      <c r="B11307" s="2">
        <v>34.243693835387241</v>
      </c>
    </row>
    <row r="11308" spans="1:2" x14ac:dyDescent="0.25">
      <c r="A11308" s="1">
        <v>41706.851388888892</v>
      </c>
      <c r="B11308" s="2">
        <v>26.740284589149088</v>
      </c>
    </row>
    <row r="11309" spans="1:2" x14ac:dyDescent="0.25">
      <c r="A11309" s="1">
        <v>41706.852083333331</v>
      </c>
      <c r="B11309" s="2">
        <v>25.145498936236496</v>
      </c>
    </row>
    <row r="11310" spans="1:2" x14ac:dyDescent="0.25">
      <c r="A11310" s="1">
        <v>41706.852777777778</v>
      </c>
      <c r="B11310" s="2">
        <v>21.02974735162449</v>
      </c>
    </row>
    <row r="11311" spans="1:2" x14ac:dyDescent="0.25">
      <c r="A11311" s="1">
        <v>41706.853472222225</v>
      </c>
      <c r="B11311" s="2">
        <v>13.336108173755566</v>
      </c>
    </row>
    <row r="11312" spans="1:2" x14ac:dyDescent="0.25">
      <c r="A11312" s="1">
        <v>41706.854166666664</v>
      </c>
      <c r="B11312" s="2">
        <v>27.230008875366185</v>
      </c>
    </row>
    <row r="11313" spans="1:2" x14ac:dyDescent="0.25">
      <c r="A11313" s="1">
        <v>41706.854861111111</v>
      </c>
      <c r="B11313" s="2">
        <v>53.996429205296835</v>
      </c>
    </row>
    <row r="11314" spans="1:2" x14ac:dyDescent="0.25">
      <c r="A11314" s="1">
        <v>41706.855555555558</v>
      </c>
      <c r="B11314" s="2">
        <v>39.356397527190225</v>
      </c>
    </row>
    <row r="11315" spans="1:2" x14ac:dyDescent="0.25">
      <c r="A11315" s="1">
        <v>41706.856249999997</v>
      </c>
      <c r="B11315" s="2">
        <v>54.02303881695746</v>
      </c>
    </row>
    <row r="11316" spans="1:2" x14ac:dyDescent="0.25">
      <c r="A11316" s="1">
        <v>41706.856944444444</v>
      </c>
      <c r="B11316" s="2">
        <v>51.794310244485196</v>
      </c>
    </row>
    <row r="11317" spans="1:2" x14ac:dyDescent="0.25">
      <c r="A11317" s="1">
        <v>41706.857638888891</v>
      </c>
      <c r="B11317" s="2">
        <v>47.108928941089353</v>
      </c>
    </row>
    <row r="11318" spans="1:2" x14ac:dyDescent="0.25">
      <c r="A11318" s="1">
        <v>41706.85833333333</v>
      </c>
      <c r="B11318" s="2">
        <v>48.045948747276753</v>
      </c>
    </row>
    <row r="11319" spans="1:2" x14ac:dyDescent="0.25">
      <c r="A11319" s="1">
        <v>41706.859027777777</v>
      </c>
      <c r="B11319" s="2">
        <v>49.327977844024041</v>
      </c>
    </row>
    <row r="11320" spans="1:2" x14ac:dyDescent="0.25">
      <c r="A11320" s="1">
        <v>41706.859722222223</v>
      </c>
      <c r="B11320" s="2">
        <v>61.758909744582098</v>
      </c>
    </row>
    <row r="11321" spans="1:2" x14ac:dyDescent="0.25">
      <c r="A11321" s="1">
        <v>41706.86041666667</v>
      </c>
      <c r="B11321" s="2">
        <v>52.617171779129421</v>
      </c>
    </row>
    <row r="11322" spans="1:2" x14ac:dyDescent="0.25">
      <c r="A11322" s="1">
        <v>41706.861111111109</v>
      </c>
      <c r="B11322" s="2">
        <v>57.069834875385276</v>
      </c>
    </row>
    <row r="11323" spans="1:2" x14ac:dyDescent="0.25">
      <c r="A11323" s="1">
        <v>41706.861805555556</v>
      </c>
      <c r="B11323" s="2">
        <v>65.726951161972835</v>
      </c>
    </row>
    <row r="11324" spans="1:2" x14ac:dyDescent="0.25">
      <c r="A11324" s="1">
        <v>41706.862500000003</v>
      </c>
      <c r="B11324" s="2">
        <v>64.715031217803087</v>
      </c>
    </row>
    <row r="11325" spans="1:2" x14ac:dyDescent="0.25">
      <c r="A11325" s="1">
        <v>41706.863194444442</v>
      </c>
      <c r="B11325" s="2">
        <v>72.2174906572521</v>
      </c>
    </row>
    <row r="11326" spans="1:2" x14ac:dyDescent="0.25">
      <c r="A11326" s="1">
        <v>41706.863888888889</v>
      </c>
      <c r="B11326" s="2">
        <v>61.022819188467111</v>
      </c>
    </row>
    <row r="11327" spans="1:2" x14ac:dyDescent="0.25">
      <c r="A11327" s="1">
        <v>41706.864583333336</v>
      </c>
      <c r="B11327" s="2">
        <v>53.289201841689646</v>
      </c>
    </row>
    <row r="11328" spans="1:2" x14ac:dyDescent="0.25">
      <c r="A11328" s="1">
        <v>41706.865277777775</v>
      </c>
      <c r="B11328" s="2">
        <v>61.71550509199345</v>
      </c>
    </row>
    <row r="11329" spans="1:2" x14ac:dyDescent="0.25">
      <c r="A11329" s="1">
        <v>41706.865972222222</v>
      </c>
      <c r="B11329" s="2">
        <v>63.808556889024722</v>
      </c>
    </row>
    <row r="11330" spans="1:2" x14ac:dyDescent="0.25">
      <c r="A11330" s="1">
        <v>41706.866666666669</v>
      </c>
      <c r="B11330" s="2">
        <v>66.009488666373855</v>
      </c>
    </row>
    <row r="11331" spans="1:2" x14ac:dyDescent="0.25">
      <c r="A11331" s="1">
        <v>41706.867361111108</v>
      </c>
      <c r="B11331" s="2">
        <v>72.366839451295291</v>
      </c>
    </row>
    <row r="11332" spans="1:2" x14ac:dyDescent="0.25">
      <c r="A11332" s="1">
        <v>41706.868055555555</v>
      </c>
      <c r="B11332" s="2">
        <v>70.414379486131168</v>
      </c>
    </row>
    <row r="11333" spans="1:2" x14ac:dyDescent="0.25">
      <c r="A11333" s="1">
        <v>41706.868750000001</v>
      </c>
      <c r="B11333" s="2">
        <v>62.891597170785339</v>
      </c>
    </row>
    <row r="11334" spans="1:2" x14ac:dyDescent="0.25">
      <c r="A11334" s="1">
        <v>41706.869444444441</v>
      </c>
      <c r="B11334" s="2">
        <v>55.408526884754728</v>
      </c>
    </row>
    <row r="11335" spans="1:2" x14ac:dyDescent="0.25">
      <c r="A11335" s="1">
        <v>41706.870138888888</v>
      </c>
      <c r="B11335" s="2">
        <v>52.457471315257138</v>
      </c>
    </row>
    <row r="11336" spans="1:2" x14ac:dyDescent="0.25">
      <c r="A11336" s="1">
        <v>41706.870833333334</v>
      </c>
      <c r="B11336" s="2">
        <v>52.058798129780918</v>
      </c>
    </row>
    <row r="11337" spans="1:2" x14ac:dyDescent="0.25">
      <c r="A11337" s="1">
        <v>41706.871527777781</v>
      </c>
      <c r="B11337" s="2">
        <v>49.191719871635726</v>
      </c>
    </row>
    <row r="11338" spans="1:2" x14ac:dyDescent="0.25">
      <c r="A11338" s="1">
        <v>41706.87222222222</v>
      </c>
      <c r="B11338" s="2">
        <v>54.322655027684718</v>
      </c>
    </row>
    <row r="11339" spans="1:2" x14ac:dyDescent="0.25">
      <c r="A11339" s="1">
        <v>41706.872916666667</v>
      </c>
      <c r="B11339" s="2">
        <v>54.274798695279365</v>
      </c>
    </row>
    <row r="11340" spans="1:2" x14ac:dyDescent="0.25">
      <c r="A11340" s="1">
        <v>41706.873611111114</v>
      </c>
      <c r="B11340" s="2">
        <v>51.730356047046371</v>
      </c>
    </row>
    <row r="11341" spans="1:2" x14ac:dyDescent="0.25">
      <c r="A11341" s="1">
        <v>41706.874305555553</v>
      </c>
      <c r="B11341" s="2">
        <v>59.341720409122836</v>
      </c>
    </row>
    <row r="11342" spans="1:2" x14ac:dyDescent="0.25">
      <c r="A11342" s="1">
        <v>41706.875</v>
      </c>
      <c r="B11342" s="2">
        <v>55.475818462666936</v>
      </c>
    </row>
    <row r="11343" spans="1:2" x14ac:dyDescent="0.25">
      <c r="A11343" s="1">
        <v>41706.875694444447</v>
      </c>
      <c r="B11343" s="2">
        <v>54.740227477404794</v>
      </c>
    </row>
    <row r="11344" spans="1:2" x14ac:dyDescent="0.25">
      <c r="A11344" s="1">
        <v>41706.876388888886</v>
      </c>
      <c r="B11344" s="2">
        <v>56.80991269700462</v>
      </c>
    </row>
    <row r="11345" spans="1:2" x14ac:dyDescent="0.25">
      <c r="A11345" s="1">
        <v>41706.877083333333</v>
      </c>
      <c r="B11345" s="2">
        <v>47.664688245803703</v>
      </c>
    </row>
    <row r="11346" spans="1:2" x14ac:dyDescent="0.25">
      <c r="A11346" s="1">
        <v>41706.87777777778</v>
      </c>
      <c r="B11346" s="2">
        <v>57.825854786935572</v>
      </c>
    </row>
    <row r="11347" spans="1:2" x14ac:dyDescent="0.25">
      <c r="A11347" s="1">
        <v>41706.878472222219</v>
      </c>
      <c r="B11347" s="2">
        <v>60.146515447864658</v>
      </c>
    </row>
    <row r="11348" spans="1:2" x14ac:dyDescent="0.25">
      <c r="A11348" s="1">
        <v>41706.879166666666</v>
      </c>
      <c r="B11348" s="2">
        <v>42.26731237045751</v>
      </c>
    </row>
    <row r="11349" spans="1:2" x14ac:dyDescent="0.25">
      <c r="A11349" s="1">
        <v>41706.879861111112</v>
      </c>
      <c r="B11349" s="2">
        <v>53.466436104663686</v>
      </c>
    </row>
    <row r="11350" spans="1:2" x14ac:dyDescent="0.25">
      <c r="A11350" s="1">
        <v>41706.880555555559</v>
      </c>
      <c r="B11350" s="2">
        <v>53.810160972425365</v>
      </c>
    </row>
    <row r="11351" spans="1:2" x14ac:dyDescent="0.25">
      <c r="A11351" s="1">
        <v>41706.881249999999</v>
      </c>
      <c r="B11351" s="2">
        <v>39.324286149199665</v>
      </c>
    </row>
    <row r="11352" spans="1:2" x14ac:dyDescent="0.25">
      <c r="A11352" s="1">
        <v>41706.881944444445</v>
      </c>
      <c r="B11352" s="2">
        <v>30.161597234180228</v>
      </c>
    </row>
    <row r="11353" spans="1:2" x14ac:dyDescent="0.25">
      <c r="A11353" s="1">
        <v>41706.882638888892</v>
      </c>
      <c r="B11353" s="2">
        <v>16.77890910768971</v>
      </c>
    </row>
    <row r="11354" spans="1:2" x14ac:dyDescent="0.25">
      <c r="A11354" s="1">
        <v>41706.883333333331</v>
      </c>
      <c r="B11354" s="2">
        <v>20.300951300037436</v>
      </c>
    </row>
    <row r="11355" spans="1:2" x14ac:dyDescent="0.25">
      <c r="A11355" s="1">
        <v>41706.884027777778</v>
      </c>
      <c r="B11355" s="2">
        <v>2.4080395124731391</v>
      </c>
    </row>
    <row r="11356" spans="1:2" x14ac:dyDescent="0.25">
      <c r="A11356" s="1">
        <v>41706.884722222225</v>
      </c>
      <c r="B11356" s="2">
        <v>-8.0835337130854601</v>
      </c>
    </row>
    <row r="11357" spans="1:2" x14ac:dyDescent="0.25">
      <c r="A11357" s="1">
        <v>41706.885416666664</v>
      </c>
      <c r="B11357" s="2">
        <v>-16.775653947534252</v>
      </c>
    </row>
    <row r="11358" spans="1:2" x14ac:dyDescent="0.25">
      <c r="A11358" s="1">
        <v>41706.886111111111</v>
      </c>
      <c r="B11358" s="2">
        <v>-25.71607487746763</v>
      </c>
    </row>
    <row r="11359" spans="1:2" x14ac:dyDescent="0.25">
      <c r="A11359" s="1">
        <v>41706.886805555558</v>
      </c>
      <c r="B11359" s="2">
        <v>-49.289642764942258</v>
      </c>
    </row>
    <row r="11360" spans="1:2" x14ac:dyDescent="0.25">
      <c r="A11360" s="1">
        <v>41706.887499999997</v>
      </c>
      <c r="B11360" s="2">
        <v>-36.805164174270857</v>
      </c>
    </row>
    <row r="11361" spans="1:2" x14ac:dyDescent="0.25">
      <c r="A11361" s="1">
        <v>41706.888194444444</v>
      </c>
      <c r="B11361" s="2">
        <v>-44.295214187470265</v>
      </c>
    </row>
    <row r="11362" spans="1:2" x14ac:dyDescent="0.25">
      <c r="A11362" s="1">
        <v>41706.888888888891</v>
      </c>
      <c r="B11362" s="2">
        <v>-63.565178092918359</v>
      </c>
    </row>
    <row r="11363" spans="1:2" x14ac:dyDescent="0.25">
      <c r="A11363" s="1">
        <v>41706.88958333333</v>
      </c>
      <c r="B11363" s="2">
        <v>-61.624527630992816</v>
      </c>
    </row>
    <row r="11364" spans="1:2" x14ac:dyDescent="0.25">
      <c r="A11364" s="1">
        <v>41706.890277777777</v>
      </c>
      <c r="B11364" s="2">
        <v>-59.11354825729601</v>
      </c>
    </row>
    <row r="11365" spans="1:2" x14ac:dyDescent="0.25">
      <c r="A11365" s="1">
        <v>41706.890972222223</v>
      </c>
      <c r="B11365" s="2">
        <v>-45.503231762759</v>
      </c>
    </row>
    <row r="11366" spans="1:2" x14ac:dyDescent="0.25">
      <c r="A11366" s="1">
        <v>41706.89166666667</v>
      </c>
      <c r="B11366" s="2">
        <v>38.683583726341993</v>
      </c>
    </row>
    <row r="11367" spans="1:2" x14ac:dyDescent="0.25">
      <c r="A11367" s="1">
        <v>41706.892361111109</v>
      </c>
      <c r="B11367" s="2">
        <v>28.012736835510925</v>
      </c>
    </row>
    <row r="11368" spans="1:2" x14ac:dyDescent="0.25">
      <c r="A11368" s="1">
        <v>41706.893055555556</v>
      </c>
      <c r="B11368" s="2">
        <v>32.268005661760981</v>
      </c>
    </row>
    <row r="11369" spans="1:2" x14ac:dyDescent="0.25">
      <c r="A11369" s="1">
        <v>41706.893750000003</v>
      </c>
      <c r="B11369" s="2">
        <v>38.038618604638515</v>
      </c>
    </row>
    <row r="11370" spans="1:2" x14ac:dyDescent="0.25">
      <c r="A11370" s="1">
        <v>41706.894444444442</v>
      </c>
      <c r="B11370" s="2">
        <v>38.851637257057398</v>
      </c>
    </row>
    <row r="11371" spans="1:2" x14ac:dyDescent="0.25">
      <c r="A11371" s="1">
        <v>41706.895138888889</v>
      </c>
      <c r="B11371" s="2">
        <v>41.589532330039461</v>
      </c>
    </row>
    <row r="11372" spans="1:2" x14ac:dyDescent="0.25">
      <c r="A11372" s="1">
        <v>41706.895833333336</v>
      </c>
      <c r="B11372" s="2">
        <v>67.0576680280045</v>
      </c>
    </row>
    <row r="11373" spans="1:2" x14ac:dyDescent="0.25">
      <c r="A11373" s="1">
        <v>41706.896527777775</v>
      </c>
      <c r="B11373" s="2">
        <v>55.194597399797445</v>
      </c>
    </row>
    <row r="11374" spans="1:2" x14ac:dyDescent="0.25">
      <c r="A11374" s="1">
        <v>41706.897222222222</v>
      </c>
      <c r="B11374" s="2">
        <v>71.838988587170022</v>
      </c>
    </row>
    <row r="11375" spans="1:2" x14ac:dyDescent="0.25">
      <c r="A11375" s="1">
        <v>41706.897916666669</v>
      </c>
      <c r="B11375" s="2">
        <v>97.928793741525922</v>
      </c>
    </row>
    <row r="11376" spans="1:2" x14ac:dyDescent="0.25">
      <c r="A11376" s="1">
        <v>41706.898611111108</v>
      </c>
      <c r="B11376" s="2">
        <v>87.508109119330769</v>
      </c>
    </row>
    <row r="11377" spans="1:2" x14ac:dyDescent="0.25">
      <c r="A11377" s="1">
        <v>41706.899305555555</v>
      </c>
      <c r="B11377" s="2">
        <v>73.3969773092346</v>
      </c>
    </row>
    <row r="11378" spans="1:2" x14ac:dyDescent="0.25">
      <c r="A11378" s="1">
        <v>41706.9</v>
      </c>
      <c r="B11378" s="2">
        <v>53.914301878729994</v>
      </c>
    </row>
    <row r="11379" spans="1:2" x14ac:dyDescent="0.25">
      <c r="A11379" s="1">
        <v>41706.900694444441</v>
      </c>
      <c r="B11379" s="2">
        <v>43.856105086619692</v>
      </c>
    </row>
    <row r="11380" spans="1:2" x14ac:dyDescent="0.25">
      <c r="A11380" s="1">
        <v>41706.901388888888</v>
      </c>
      <c r="B11380" s="2">
        <v>13.221725680275025</v>
      </c>
    </row>
    <row r="11381" spans="1:2" x14ac:dyDescent="0.25">
      <c r="A11381" s="1">
        <v>41706.902083333334</v>
      </c>
      <c r="B11381" s="2">
        <v>-16.742154485959325</v>
      </c>
    </row>
    <row r="11382" spans="1:2" x14ac:dyDescent="0.25">
      <c r="A11382" s="1">
        <v>41706.902777777781</v>
      </c>
      <c r="B11382" s="2">
        <v>-5.6521820093912538</v>
      </c>
    </row>
    <row r="11383" spans="1:2" x14ac:dyDescent="0.25">
      <c r="A11383" s="1">
        <v>41706.90347222222</v>
      </c>
      <c r="B11383" s="2">
        <v>-17.623680204207144</v>
      </c>
    </row>
    <row r="11384" spans="1:2" x14ac:dyDescent="0.25">
      <c r="A11384" s="1">
        <v>41706.904166666667</v>
      </c>
      <c r="B11384" s="2">
        <v>-12.671954981233528</v>
      </c>
    </row>
    <row r="11385" spans="1:2" x14ac:dyDescent="0.25">
      <c r="A11385" s="1">
        <v>41706.904861111114</v>
      </c>
      <c r="B11385" s="2">
        <v>-13.668120492906503</v>
      </c>
    </row>
    <row r="11386" spans="1:2" x14ac:dyDescent="0.25">
      <c r="A11386" s="1">
        <v>41706.905555555553</v>
      </c>
      <c r="B11386" s="2">
        <v>-15.900190401086972</v>
      </c>
    </row>
    <row r="11387" spans="1:2" x14ac:dyDescent="0.25">
      <c r="A11387" s="1">
        <v>41706.90625</v>
      </c>
      <c r="B11387" s="2">
        <v>-10.13483658489519</v>
      </c>
    </row>
    <row r="11388" spans="1:2" x14ac:dyDescent="0.25">
      <c r="A11388" s="1">
        <v>41706.906944444447</v>
      </c>
      <c r="B11388" s="2">
        <v>-6.6289139216462596</v>
      </c>
    </row>
    <row r="11389" spans="1:2" x14ac:dyDescent="0.25">
      <c r="A11389" s="1">
        <v>41706.907638888886</v>
      </c>
      <c r="B11389" s="2">
        <v>-2.8846952405499904</v>
      </c>
    </row>
    <row r="11390" spans="1:2" x14ac:dyDescent="0.25">
      <c r="A11390" s="1">
        <v>41706.908333333333</v>
      </c>
      <c r="B11390" s="2">
        <v>-37.689181954102729</v>
      </c>
    </row>
    <row r="11391" spans="1:2" x14ac:dyDescent="0.25">
      <c r="A11391" s="1">
        <v>41706.90902777778</v>
      </c>
      <c r="B11391" s="2">
        <v>-42.949632023455827</v>
      </c>
    </row>
    <row r="11392" spans="1:2" x14ac:dyDescent="0.25">
      <c r="A11392" s="1">
        <v>41706.909722222219</v>
      </c>
      <c r="B11392" s="2">
        <v>-51.234082194879498</v>
      </c>
    </row>
    <row r="11393" spans="1:2" x14ac:dyDescent="0.25">
      <c r="A11393" s="1">
        <v>41706.910416666666</v>
      </c>
      <c r="B11393" s="2">
        <v>-52.424099587033076</v>
      </c>
    </row>
    <row r="11394" spans="1:2" x14ac:dyDescent="0.25">
      <c r="A11394" s="1">
        <v>41706.911111111112</v>
      </c>
      <c r="B11394" s="2">
        <v>-36.915903279180448</v>
      </c>
    </row>
    <row r="11395" spans="1:2" x14ac:dyDescent="0.25">
      <c r="A11395" s="1">
        <v>41706.911805555559</v>
      </c>
      <c r="B11395" s="2">
        <v>24.639407334334585</v>
      </c>
    </row>
    <row r="11396" spans="1:2" x14ac:dyDescent="0.25">
      <c r="A11396" s="1">
        <v>41706.912499999999</v>
      </c>
      <c r="B11396" s="2">
        <v>12.55431402297072</v>
      </c>
    </row>
    <row r="11397" spans="1:2" x14ac:dyDescent="0.25">
      <c r="A11397" s="1">
        <v>41706.913194444445</v>
      </c>
      <c r="B11397" s="2">
        <v>-1.1724025208373254</v>
      </c>
    </row>
    <row r="11398" spans="1:2" x14ac:dyDescent="0.25">
      <c r="A11398" s="1">
        <v>41706.913888888892</v>
      </c>
      <c r="B11398" s="2">
        <v>19.63408941587404</v>
      </c>
    </row>
    <row r="11399" spans="1:2" x14ac:dyDescent="0.25">
      <c r="A11399" s="1">
        <v>41706.914583333331</v>
      </c>
      <c r="B11399" s="2">
        <v>-6.1032911616598842</v>
      </c>
    </row>
    <row r="11400" spans="1:2" x14ac:dyDescent="0.25">
      <c r="A11400" s="1">
        <v>41706.915277777778</v>
      </c>
      <c r="B11400" s="2">
        <v>4.675662679259009</v>
      </c>
    </row>
    <row r="11401" spans="1:2" x14ac:dyDescent="0.25">
      <c r="A11401" s="1">
        <v>41706.915972222225</v>
      </c>
      <c r="B11401" s="2">
        <v>33.689159730201091</v>
      </c>
    </row>
    <row r="11402" spans="1:2" x14ac:dyDescent="0.25">
      <c r="A11402" s="1">
        <v>41706.916666666664</v>
      </c>
      <c r="B11402" s="2">
        <v>1.5022483121641319</v>
      </c>
    </row>
    <row r="11403" spans="1:2" x14ac:dyDescent="0.25">
      <c r="A11403" s="1">
        <v>41706.917361111111</v>
      </c>
      <c r="B11403" s="2">
        <v>7.6486180629096152</v>
      </c>
    </row>
    <row r="11404" spans="1:2" x14ac:dyDescent="0.25">
      <c r="A11404" s="1">
        <v>41706.918055555558</v>
      </c>
      <c r="B11404" s="2">
        <v>28.243825405813549</v>
      </c>
    </row>
    <row r="11405" spans="1:2" x14ac:dyDescent="0.25">
      <c r="A11405" s="1">
        <v>41706.918749999997</v>
      </c>
      <c r="B11405" s="2">
        <v>46.757333217529229</v>
      </c>
    </row>
    <row r="11406" spans="1:2" x14ac:dyDescent="0.25">
      <c r="A11406" s="1">
        <v>41706.919444444444</v>
      </c>
      <c r="B11406" s="2">
        <v>55.853435255372219</v>
      </c>
    </row>
    <row r="11407" spans="1:2" x14ac:dyDescent="0.25">
      <c r="A11407" s="1">
        <v>41706.920138888891</v>
      </c>
      <c r="B11407" s="2">
        <v>24.814170054100881</v>
      </c>
    </row>
    <row r="11408" spans="1:2" x14ac:dyDescent="0.25">
      <c r="A11408" s="1">
        <v>41706.92083333333</v>
      </c>
      <c r="B11408" s="2">
        <v>53.00951623263051</v>
      </c>
    </row>
    <row r="11409" spans="1:2" x14ac:dyDescent="0.25">
      <c r="A11409" s="1">
        <v>41706.921527777777</v>
      </c>
      <c r="B11409" s="2">
        <v>60.304619719741943</v>
      </c>
    </row>
    <row r="11410" spans="1:2" x14ac:dyDescent="0.25">
      <c r="A11410" s="1">
        <v>41706.922222222223</v>
      </c>
      <c r="B11410" s="2">
        <v>43.773327319737291</v>
      </c>
    </row>
    <row r="11411" spans="1:2" x14ac:dyDescent="0.25">
      <c r="A11411" s="1">
        <v>41706.92291666667</v>
      </c>
      <c r="B11411" s="2">
        <v>49.938107055834067</v>
      </c>
    </row>
    <row r="11412" spans="1:2" x14ac:dyDescent="0.25">
      <c r="A11412" s="1">
        <v>41706.923611111109</v>
      </c>
      <c r="B11412" s="2">
        <v>46.701049760400686</v>
      </c>
    </row>
    <row r="11413" spans="1:2" x14ac:dyDescent="0.25">
      <c r="A11413" s="1">
        <v>41706.924305555556</v>
      </c>
      <c r="B11413" s="2">
        <v>28.993767031674725</v>
      </c>
    </row>
    <row r="11414" spans="1:2" x14ac:dyDescent="0.25">
      <c r="A11414" s="1">
        <v>41706.925000000003</v>
      </c>
      <c r="B11414" s="2">
        <v>33.262376239628551</v>
      </c>
    </row>
    <row r="11415" spans="1:2" x14ac:dyDescent="0.25">
      <c r="A11415" s="1">
        <v>41706.925694444442</v>
      </c>
      <c r="B11415" s="2">
        <v>20.927125823962221</v>
      </c>
    </row>
    <row r="11416" spans="1:2" x14ac:dyDescent="0.25">
      <c r="A11416" s="1">
        <v>41706.926388888889</v>
      </c>
      <c r="B11416" s="2">
        <v>3.4627743793947352</v>
      </c>
    </row>
    <row r="11417" spans="1:2" x14ac:dyDescent="0.25">
      <c r="A11417" s="1">
        <v>41706.927083333336</v>
      </c>
      <c r="B11417" s="2">
        <v>-11.609219932089399</v>
      </c>
    </row>
    <row r="11418" spans="1:2" x14ac:dyDescent="0.25">
      <c r="A11418" s="1">
        <v>41706.927777777775</v>
      </c>
      <c r="B11418" s="2">
        <v>-8.8668189120056322</v>
      </c>
    </row>
    <row r="11419" spans="1:2" x14ac:dyDescent="0.25">
      <c r="A11419" s="1">
        <v>41706.928472222222</v>
      </c>
      <c r="B11419" s="2">
        <v>-21.699583145581951</v>
      </c>
    </row>
    <row r="11420" spans="1:2" x14ac:dyDescent="0.25">
      <c r="A11420" s="1">
        <v>41706.929166666669</v>
      </c>
      <c r="B11420" s="2">
        <v>-35.077840685264768</v>
      </c>
    </row>
    <row r="11421" spans="1:2" x14ac:dyDescent="0.25">
      <c r="A11421" s="1">
        <v>41706.929861111108</v>
      </c>
      <c r="B11421" s="2">
        <v>-27.562582586780628</v>
      </c>
    </row>
    <row r="11422" spans="1:2" x14ac:dyDescent="0.25">
      <c r="A11422" s="1">
        <v>41706.930555555555</v>
      </c>
      <c r="B11422" s="2">
        <v>-16.048098832077326</v>
      </c>
    </row>
    <row r="11423" spans="1:2" x14ac:dyDescent="0.25">
      <c r="A11423" s="1">
        <v>41706.931250000001</v>
      </c>
      <c r="B11423" s="2">
        <v>-21.859764628383953</v>
      </c>
    </row>
    <row r="11424" spans="1:2" x14ac:dyDescent="0.25">
      <c r="A11424" s="1">
        <v>41706.931944444441</v>
      </c>
      <c r="B11424" s="2">
        <v>-13.546922790770866</v>
      </c>
    </row>
    <row r="11425" spans="1:2" x14ac:dyDescent="0.25">
      <c r="A11425" s="1">
        <v>41706.932638888888</v>
      </c>
      <c r="B11425" s="2">
        <v>-24.665163331626292</v>
      </c>
    </row>
    <row r="11426" spans="1:2" x14ac:dyDescent="0.25">
      <c r="A11426" s="1">
        <v>41706.933333333334</v>
      </c>
      <c r="B11426" s="2">
        <v>-30.300287451255279</v>
      </c>
    </row>
    <row r="11427" spans="1:2" x14ac:dyDescent="0.25">
      <c r="A11427" s="1">
        <v>41706.934027777781</v>
      </c>
      <c r="B11427" s="2">
        <v>-26.285612065223297</v>
      </c>
    </row>
    <row r="11428" spans="1:2" x14ac:dyDescent="0.25">
      <c r="A11428" s="1">
        <v>41706.93472222222</v>
      </c>
      <c r="B11428" s="2">
        <v>-10.189794354566159</v>
      </c>
    </row>
    <row r="11429" spans="1:2" x14ac:dyDescent="0.25">
      <c r="A11429" s="1">
        <v>41706.935416666667</v>
      </c>
      <c r="B11429" s="2">
        <v>-9.0396220304675801</v>
      </c>
    </row>
    <row r="11430" spans="1:2" x14ac:dyDescent="0.25">
      <c r="A11430" s="1">
        <v>41706.936111111114</v>
      </c>
      <c r="B11430" s="2">
        <v>-35.55136297157587</v>
      </c>
    </row>
    <row r="11431" spans="1:2" x14ac:dyDescent="0.25">
      <c r="A11431" s="1">
        <v>41706.936805555553</v>
      </c>
      <c r="B11431" s="2">
        <v>-45.088311664980331</v>
      </c>
    </row>
    <row r="11432" spans="1:2" x14ac:dyDescent="0.25">
      <c r="A11432" s="1">
        <v>41706.9375</v>
      </c>
      <c r="B11432" s="2">
        <v>-42.414714390163866</v>
      </c>
    </row>
    <row r="11433" spans="1:2" x14ac:dyDescent="0.25">
      <c r="A11433" s="1">
        <v>41706.938194444447</v>
      </c>
      <c r="B11433" s="2">
        <v>-55.719676695386688</v>
      </c>
    </row>
    <row r="11434" spans="1:2" x14ac:dyDescent="0.25">
      <c r="A11434" s="1">
        <v>41706.938888888886</v>
      </c>
      <c r="B11434" s="2">
        <v>-44.610222173271659</v>
      </c>
    </row>
    <row r="11435" spans="1:2" x14ac:dyDescent="0.25">
      <c r="A11435" s="1">
        <v>41706.939583333333</v>
      </c>
      <c r="B11435" s="2">
        <v>-47.629236222975308</v>
      </c>
    </row>
    <row r="11436" spans="1:2" x14ac:dyDescent="0.25">
      <c r="A11436" s="1">
        <v>41706.94027777778</v>
      </c>
      <c r="B11436" s="2">
        <v>-40.874510031639993</v>
      </c>
    </row>
    <row r="11437" spans="1:2" x14ac:dyDescent="0.25">
      <c r="A11437" s="1">
        <v>41706.940972222219</v>
      </c>
      <c r="B11437" s="2">
        <v>0.89707195670343931</v>
      </c>
    </row>
    <row r="11438" spans="1:2" x14ac:dyDescent="0.25">
      <c r="A11438" s="1">
        <v>41706.941666666666</v>
      </c>
      <c r="B11438" s="2">
        <v>25.807796957352306</v>
      </c>
    </row>
    <row r="11439" spans="1:2" x14ac:dyDescent="0.25">
      <c r="A11439" s="1">
        <v>41706.942361111112</v>
      </c>
      <c r="B11439" s="2">
        <v>-8.3515347275019547</v>
      </c>
    </row>
    <row r="11440" spans="1:2" x14ac:dyDescent="0.25">
      <c r="A11440" s="1">
        <v>41706.943055555559</v>
      </c>
      <c r="B11440" s="2">
        <v>-30.47349097445937</v>
      </c>
    </row>
    <row r="11441" spans="1:2" x14ac:dyDescent="0.25">
      <c r="A11441" s="1">
        <v>41706.943749999999</v>
      </c>
      <c r="B11441" s="2">
        <v>-25.242040422425394</v>
      </c>
    </row>
    <row r="11442" spans="1:2" x14ac:dyDescent="0.25">
      <c r="A11442" s="1">
        <v>41706.944444444445</v>
      </c>
      <c r="B11442" s="2">
        <v>-18.519743630987069</v>
      </c>
    </row>
    <row r="11443" spans="1:2" x14ac:dyDescent="0.25">
      <c r="A11443" s="1">
        <v>41706.945138888892</v>
      </c>
      <c r="B11443" s="2">
        <v>-22.167827666771338</v>
      </c>
    </row>
    <row r="11444" spans="1:2" x14ac:dyDescent="0.25">
      <c r="A11444" s="1">
        <v>41706.945833333331</v>
      </c>
      <c r="B11444" s="2">
        <v>-22.850125671392984</v>
      </c>
    </row>
    <row r="11445" spans="1:2" x14ac:dyDescent="0.25">
      <c r="A11445" s="1">
        <v>41706.946527777778</v>
      </c>
      <c r="B11445" s="2">
        <v>-3.569701354764887</v>
      </c>
    </row>
    <row r="11446" spans="1:2" x14ac:dyDescent="0.25">
      <c r="A11446" s="1">
        <v>41706.947222222225</v>
      </c>
      <c r="B11446" s="2">
        <v>-22.57209046198841</v>
      </c>
    </row>
    <row r="11447" spans="1:2" x14ac:dyDescent="0.25">
      <c r="A11447" s="1">
        <v>41706.947916666664</v>
      </c>
      <c r="B11447" s="2">
        <v>-9.5058871615299729</v>
      </c>
    </row>
    <row r="11448" spans="1:2" x14ac:dyDescent="0.25">
      <c r="A11448" s="1">
        <v>41706.948611111111</v>
      </c>
      <c r="B11448" s="2">
        <v>-9.6544335606299381</v>
      </c>
    </row>
    <row r="11449" spans="1:2" x14ac:dyDescent="0.25">
      <c r="A11449" s="1">
        <v>41706.949305555558</v>
      </c>
      <c r="B11449" s="2">
        <v>-12.317781701061175</v>
      </c>
    </row>
    <row r="11450" spans="1:2" x14ac:dyDescent="0.25">
      <c r="A11450" s="1">
        <v>41706.949999999997</v>
      </c>
      <c r="B11450" s="2">
        <v>-9.5918559751145942</v>
      </c>
    </row>
    <row r="11451" spans="1:2" x14ac:dyDescent="0.25">
      <c r="A11451" s="1">
        <v>41706.950694444444</v>
      </c>
      <c r="B11451" s="2">
        <v>8.377177536080854</v>
      </c>
    </row>
    <row r="11452" spans="1:2" x14ac:dyDescent="0.25">
      <c r="A11452" s="1">
        <v>41706.951388888891</v>
      </c>
      <c r="B11452" s="2">
        <v>12.864817835586898</v>
      </c>
    </row>
    <row r="11453" spans="1:2" x14ac:dyDescent="0.25">
      <c r="A11453" s="1">
        <v>41706.95208333333</v>
      </c>
      <c r="B11453" s="2">
        <v>16.021152220884929</v>
      </c>
    </row>
    <row r="11454" spans="1:2" x14ac:dyDescent="0.25">
      <c r="A11454" s="1">
        <v>41706.952777777777</v>
      </c>
      <c r="B11454" s="2">
        <v>33.714057539419443</v>
      </c>
    </row>
    <row r="11455" spans="1:2" x14ac:dyDescent="0.25">
      <c r="A11455" s="1">
        <v>41706.953472222223</v>
      </c>
      <c r="B11455" s="2">
        <v>54.876953126247585</v>
      </c>
    </row>
    <row r="11456" spans="1:2" x14ac:dyDescent="0.25">
      <c r="A11456" s="1">
        <v>41706.95416666667</v>
      </c>
      <c r="B11456" s="2">
        <v>59.239311159294445</v>
      </c>
    </row>
    <row r="11457" spans="1:2" x14ac:dyDescent="0.25">
      <c r="A11457" s="1">
        <v>41706.954861111109</v>
      </c>
      <c r="B11457" s="2">
        <v>8.1270658662531794</v>
      </c>
    </row>
    <row r="11458" spans="1:2" x14ac:dyDescent="0.25">
      <c r="A11458" s="1">
        <v>41706.955555555556</v>
      </c>
      <c r="B11458" s="2">
        <v>-14.370058033082266</v>
      </c>
    </row>
    <row r="11459" spans="1:2" x14ac:dyDescent="0.25">
      <c r="A11459" s="1">
        <v>41706.956250000003</v>
      </c>
      <c r="B11459" s="2">
        <v>-3.1445570034897172</v>
      </c>
    </row>
    <row r="11460" spans="1:2" x14ac:dyDescent="0.25">
      <c r="A11460" s="1">
        <v>41706.956944444442</v>
      </c>
      <c r="B11460" s="2">
        <v>21.093884674804332</v>
      </c>
    </row>
    <row r="11461" spans="1:2" x14ac:dyDescent="0.25">
      <c r="A11461" s="1">
        <v>41706.957638888889</v>
      </c>
      <c r="B11461" s="2">
        <v>27.25192580842122</v>
      </c>
    </row>
    <row r="11462" spans="1:2" x14ac:dyDescent="0.25">
      <c r="A11462" s="1">
        <v>41706.958333333336</v>
      </c>
      <c r="B11462" s="2">
        <v>44.443677271542647</v>
      </c>
    </row>
    <row r="11463" spans="1:2" x14ac:dyDescent="0.25">
      <c r="A11463" s="1">
        <v>41706.959027777775</v>
      </c>
      <c r="B11463" s="2">
        <v>46.956049218678771</v>
      </c>
    </row>
    <row r="11464" spans="1:2" x14ac:dyDescent="0.25">
      <c r="A11464" s="1">
        <v>41706.959722222222</v>
      </c>
      <c r="B11464" s="2">
        <v>57.179429390543376</v>
      </c>
    </row>
    <row r="11465" spans="1:2" x14ac:dyDescent="0.25">
      <c r="A11465" s="1">
        <v>41706.960416666669</v>
      </c>
      <c r="B11465" s="2">
        <v>76.451475470983624</v>
      </c>
    </row>
    <row r="11466" spans="1:2" x14ac:dyDescent="0.25">
      <c r="A11466" s="1">
        <v>41706.961111111108</v>
      </c>
      <c r="B11466" s="2">
        <v>91.295084731864819</v>
      </c>
    </row>
    <row r="11467" spans="1:2" x14ac:dyDescent="0.25">
      <c r="A11467" s="1">
        <v>41706.961805555555</v>
      </c>
      <c r="B11467" s="2">
        <v>102.15685677398966</v>
      </c>
    </row>
    <row r="11468" spans="1:2" x14ac:dyDescent="0.25">
      <c r="A11468" s="1">
        <v>41706.962500000001</v>
      </c>
      <c r="B11468" s="2">
        <v>111.84521699374309</v>
      </c>
    </row>
    <row r="11469" spans="1:2" x14ac:dyDescent="0.25">
      <c r="A11469" s="1">
        <v>41706.963194444441</v>
      </c>
      <c r="B11469" s="2">
        <v>122.72698555760823</v>
      </c>
    </row>
    <row r="11470" spans="1:2" x14ac:dyDescent="0.25">
      <c r="A11470" s="1">
        <v>41706.963888888888</v>
      </c>
      <c r="B11470" s="2">
        <v>117.59996718215407</v>
      </c>
    </row>
    <row r="11471" spans="1:2" x14ac:dyDescent="0.25">
      <c r="A11471" s="1">
        <v>41706.964583333334</v>
      </c>
      <c r="B11471" s="2">
        <v>126.78087343813968</v>
      </c>
    </row>
    <row r="11472" spans="1:2" x14ac:dyDescent="0.25">
      <c r="A11472" s="1">
        <v>41706.965277777781</v>
      </c>
      <c r="B11472" s="2">
        <v>131.88223370449074</v>
      </c>
    </row>
    <row r="11473" spans="1:2" x14ac:dyDescent="0.25">
      <c r="A11473" s="1">
        <v>41706.96597222222</v>
      </c>
      <c r="B11473" s="2">
        <v>145.52708026519588</v>
      </c>
    </row>
    <row r="11474" spans="1:2" x14ac:dyDescent="0.25">
      <c r="A11474" s="1">
        <v>41706.966666666667</v>
      </c>
      <c r="B11474" s="2">
        <v>135.68310530350428</v>
      </c>
    </row>
    <row r="11475" spans="1:2" x14ac:dyDescent="0.25">
      <c r="A11475" s="1">
        <v>41706.967361111114</v>
      </c>
      <c r="B11475" s="2">
        <v>58.088246975138709</v>
      </c>
    </row>
    <row r="11476" spans="1:2" x14ac:dyDescent="0.25">
      <c r="A11476" s="1">
        <v>41706.968055555553</v>
      </c>
      <c r="B11476" s="2">
        <v>70.878648554758783</v>
      </c>
    </row>
    <row r="11477" spans="1:2" x14ac:dyDescent="0.25">
      <c r="A11477" s="1">
        <v>41706.96875</v>
      </c>
      <c r="B11477" s="2">
        <v>77.181694194241814</v>
      </c>
    </row>
    <row r="11478" spans="1:2" x14ac:dyDescent="0.25">
      <c r="A11478" s="1">
        <v>41706.969444444447</v>
      </c>
      <c r="B11478" s="2">
        <v>62.718735986143777</v>
      </c>
    </row>
    <row r="11479" spans="1:2" x14ac:dyDescent="0.25">
      <c r="A11479" s="1">
        <v>41706.970138888886</v>
      </c>
      <c r="B11479" s="2">
        <v>72.460420273617885</v>
      </c>
    </row>
    <row r="11480" spans="1:2" x14ac:dyDescent="0.25">
      <c r="A11480" s="1">
        <v>41706.970833333333</v>
      </c>
      <c r="B11480" s="2">
        <v>77.092643646649478</v>
      </c>
    </row>
    <row r="11481" spans="1:2" x14ac:dyDescent="0.25">
      <c r="A11481" s="1">
        <v>41706.97152777778</v>
      </c>
      <c r="B11481" s="2">
        <v>80.839064704950815</v>
      </c>
    </row>
    <row r="11482" spans="1:2" x14ac:dyDescent="0.25">
      <c r="A11482" s="1">
        <v>41706.972222222219</v>
      </c>
      <c r="B11482" s="2">
        <v>76.47194777205587</v>
      </c>
    </row>
    <row r="11483" spans="1:2" x14ac:dyDescent="0.25">
      <c r="A11483" s="1">
        <v>41706.972916666666</v>
      </c>
      <c r="B11483" s="2">
        <v>78.686018941565024</v>
      </c>
    </row>
    <row r="11484" spans="1:2" x14ac:dyDescent="0.25">
      <c r="A11484" s="1">
        <v>41706.973611111112</v>
      </c>
      <c r="B11484" s="2">
        <v>90.514412656028682</v>
      </c>
    </row>
    <row r="11485" spans="1:2" x14ac:dyDescent="0.25">
      <c r="A11485" s="1">
        <v>41706.974305555559</v>
      </c>
      <c r="B11485" s="2">
        <v>98.633144136902416</v>
      </c>
    </row>
    <row r="11486" spans="1:2" x14ac:dyDescent="0.25">
      <c r="A11486" s="1">
        <v>41706.974999999999</v>
      </c>
      <c r="B11486" s="2">
        <v>104.52531130731998</v>
      </c>
    </row>
    <row r="11487" spans="1:2" x14ac:dyDescent="0.25">
      <c r="A11487" s="1">
        <v>41706.975694444445</v>
      </c>
      <c r="B11487" s="2">
        <v>104.47326514736245</v>
      </c>
    </row>
    <row r="11488" spans="1:2" x14ac:dyDescent="0.25">
      <c r="A11488" s="1">
        <v>41706.976388888892</v>
      </c>
      <c r="B11488" s="2">
        <v>106.15716927773319</v>
      </c>
    </row>
    <row r="11489" spans="1:2" x14ac:dyDescent="0.25">
      <c r="A11489" s="1">
        <v>41706.977083333331</v>
      </c>
      <c r="B11489" s="2">
        <v>77.875930358592697</v>
      </c>
    </row>
    <row r="11490" spans="1:2" x14ac:dyDescent="0.25">
      <c r="A11490" s="1">
        <v>41706.977777777778</v>
      </c>
      <c r="B11490" s="2">
        <v>83.12453761831857</v>
      </c>
    </row>
    <row r="11491" spans="1:2" x14ac:dyDescent="0.25">
      <c r="A11491" s="1">
        <v>41706.978472222225</v>
      </c>
      <c r="B11491" s="2">
        <v>98.752190169468903</v>
      </c>
    </row>
    <row r="11492" spans="1:2" x14ac:dyDescent="0.25">
      <c r="A11492" s="1">
        <v>41706.979166666664</v>
      </c>
      <c r="B11492" s="2">
        <v>74.175165968085153</v>
      </c>
    </row>
    <row r="11493" spans="1:2" x14ac:dyDescent="0.25">
      <c r="A11493" s="1">
        <v>41706.979861111111</v>
      </c>
      <c r="B11493" s="2">
        <v>75.424503035082793</v>
      </c>
    </row>
    <row r="11494" spans="1:2" x14ac:dyDescent="0.25">
      <c r="A11494" s="1">
        <v>41706.980555555558</v>
      </c>
      <c r="B11494" s="2">
        <v>68.032406434154836</v>
      </c>
    </row>
    <row r="11495" spans="1:2" x14ac:dyDescent="0.25">
      <c r="A11495" s="1">
        <v>41706.981249999997</v>
      </c>
      <c r="B11495" s="2">
        <v>80.062447671830881</v>
      </c>
    </row>
    <row r="11496" spans="1:2" x14ac:dyDescent="0.25">
      <c r="A11496" s="1">
        <v>41706.981944444444</v>
      </c>
      <c r="B11496" s="2">
        <v>90.320690960894964</v>
      </c>
    </row>
    <row r="11497" spans="1:2" x14ac:dyDescent="0.25">
      <c r="A11497" s="1">
        <v>41706.982638888891</v>
      </c>
      <c r="B11497" s="2">
        <v>57.366484669766699</v>
      </c>
    </row>
    <row r="11498" spans="1:2" x14ac:dyDescent="0.25">
      <c r="A11498" s="1">
        <v>41706.98333333333</v>
      </c>
      <c r="B11498" s="2">
        <v>59.163188182972952</v>
      </c>
    </row>
    <row r="11499" spans="1:2" x14ac:dyDescent="0.25">
      <c r="A11499" s="1">
        <v>41706.984027777777</v>
      </c>
      <c r="B11499" s="2">
        <v>63.330927649867952</v>
      </c>
    </row>
    <row r="11500" spans="1:2" x14ac:dyDescent="0.25">
      <c r="A11500" s="1">
        <v>41706.984722222223</v>
      </c>
      <c r="B11500" s="2">
        <v>51.590224386269497</v>
      </c>
    </row>
    <row r="11501" spans="1:2" x14ac:dyDescent="0.25">
      <c r="A11501" s="1">
        <v>41706.98541666667</v>
      </c>
      <c r="B11501" s="2">
        <v>57.423473060683072</v>
      </c>
    </row>
    <row r="11502" spans="1:2" x14ac:dyDescent="0.25">
      <c r="A11502" s="1">
        <v>41706.986111111109</v>
      </c>
      <c r="B11502" s="2">
        <v>66.273206826443001</v>
      </c>
    </row>
    <row r="11503" spans="1:2" x14ac:dyDescent="0.25">
      <c r="A11503" s="1">
        <v>41706.986805555556</v>
      </c>
      <c r="B11503" s="2">
        <v>64.250844371371201</v>
      </c>
    </row>
    <row r="11504" spans="1:2" x14ac:dyDescent="0.25">
      <c r="A11504" s="1">
        <v>41706.987500000003</v>
      </c>
      <c r="B11504" s="2">
        <v>61.859222676344991</v>
      </c>
    </row>
    <row r="11505" spans="1:2" x14ac:dyDescent="0.25">
      <c r="A11505" s="1">
        <v>41706.988194444442</v>
      </c>
      <c r="B11505" s="2">
        <v>76.817913716721037</v>
      </c>
    </row>
    <row r="11506" spans="1:2" x14ac:dyDescent="0.25">
      <c r="A11506" s="1">
        <v>41706.988888888889</v>
      </c>
      <c r="B11506" s="2">
        <v>67.141368815038007</v>
      </c>
    </row>
    <row r="11507" spans="1:2" x14ac:dyDescent="0.25">
      <c r="A11507" s="1">
        <v>41706.989583333336</v>
      </c>
      <c r="B11507" s="2">
        <v>67.054207103163932</v>
      </c>
    </row>
    <row r="11508" spans="1:2" x14ac:dyDescent="0.25">
      <c r="A11508" s="1">
        <v>41706.990277777775</v>
      </c>
      <c r="B11508" s="2">
        <v>64.725247849888788</v>
      </c>
    </row>
    <row r="11509" spans="1:2" x14ac:dyDescent="0.25">
      <c r="A11509" s="1">
        <v>41706.990972222222</v>
      </c>
      <c r="B11509" s="2">
        <v>67.225653922494772</v>
      </c>
    </row>
    <row r="11510" spans="1:2" x14ac:dyDescent="0.25">
      <c r="A11510" s="1">
        <v>41706.991666666669</v>
      </c>
      <c r="B11510" s="2">
        <v>64.90260077523223</v>
      </c>
    </row>
    <row r="11511" spans="1:2" x14ac:dyDescent="0.25">
      <c r="A11511" s="1">
        <v>41706.992361111108</v>
      </c>
      <c r="B11511" s="2">
        <v>55.522458574290312</v>
      </c>
    </row>
    <row r="11512" spans="1:2" x14ac:dyDescent="0.25">
      <c r="A11512" s="1">
        <v>41706.993055555555</v>
      </c>
      <c r="B11512" s="2">
        <v>49.554739539538666</v>
      </c>
    </row>
    <row r="11513" spans="1:2" x14ac:dyDescent="0.25">
      <c r="A11513" s="1">
        <v>41706.993750000001</v>
      </c>
      <c r="B11513" s="2">
        <v>12.544899801549764</v>
      </c>
    </row>
    <row r="11514" spans="1:2" x14ac:dyDescent="0.25">
      <c r="A11514" s="1">
        <v>41706.994444444441</v>
      </c>
      <c r="B11514" s="2">
        <v>100.25441794097448</v>
      </c>
    </row>
    <row r="11515" spans="1:2" x14ac:dyDescent="0.25">
      <c r="A11515" s="1">
        <v>41706.995138888888</v>
      </c>
      <c r="B11515" s="2">
        <v>63.358508335443425</v>
      </c>
    </row>
    <row r="11516" spans="1:2" x14ac:dyDescent="0.25">
      <c r="A11516" s="1">
        <v>41706.995833333334</v>
      </c>
      <c r="B11516" s="2">
        <v>2.9401271671289577</v>
      </c>
    </row>
    <row r="11517" spans="1:2" x14ac:dyDescent="0.25">
      <c r="A11517" s="1">
        <v>41706.996527777781</v>
      </c>
      <c r="B11517" s="2">
        <v>-24.090395864809398</v>
      </c>
    </row>
    <row r="11518" spans="1:2" x14ac:dyDescent="0.25">
      <c r="A11518" s="1">
        <v>41706.99722222222</v>
      </c>
      <c r="B11518" s="2">
        <v>-21.787832607683473</v>
      </c>
    </row>
    <row r="11519" spans="1:2" x14ac:dyDescent="0.25">
      <c r="A11519" s="1">
        <v>41706.997916666667</v>
      </c>
      <c r="B11519" s="2">
        <v>1.2266311584314584</v>
      </c>
    </row>
    <row r="11520" spans="1:2" x14ac:dyDescent="0.25">
      <c r="A11520" s="1">
        <v>41706.998611111114</v>
      </c>
      <c r="B11520" s="2">
        <v>-13.923314826375524</v>
      </c>
    </row>
    <row r="11521" spans="1:2" x14ac:dyDescent="0.25">
      <c r="A11521" s="1">
        <v>41706.999305555553</v>
      </c>
      <c r="B11521" s="2">
        <v>-29.569186212229155</v>
      </c>
    </row>
    <row r="11522" spans="1:2" x14ac:dyDescent="0.25">
      <c r="A11522" s="1">
        <v>41707</v>
      </c>
      <c r="B11522" s="2">
        <v>-38.0842672341251</v>
      </c>
    </row>
    <row r="11523" spans="1:2" x14ac:dyDescent="0.25">
      <c r="A11523" s="1">
        <v>41707.000694444447</v>
      </c>
      <c r="B11523" s="2">
        <v>-43.203362028450648</v>
      </c>
    </row>
    <row r="11524" spans="1:2" x14ac:dyDescent="0.25">
      <c r="A11524" s="1">
        <v>41707.001388888886</v>
      </c>
      <c r="B11524" s="2">
        <v>-31.088473037532093</v>
      </c>
    </row>
    <row r="11525" spans="1:2" x14ac:dyDescent="0.25">
      <c r="A11525" s="1">
        <v>41707.002083333333</v>
      </c>
      <c r="B11525" s="2">
        <v>9.0867381686936515</v>
      </c>
    </row>
    <row r="11526" spans="1:2" x14ac:dyDescent="0.25">
      <c r="A11526" s="1">
        <v>41707.00277777778</v>
      </c>
      <c r="B11526" s="2">
        <v>13.259598817133217</v>
      </c>
    </row>
    <row r="11527" spans="1:2" x14ac:dyDescent="0.25">
      <c r="A11527" s="1">
        <v>41707.003472222219</v>
      </c>
      <c r="B11527" s="2">
        <v>-23.29236150466313</v>
      </c>
    </row>
    <row r="11528" spans="1:2" x14ac:dyDescent="0.25">
      <c r="A11528" s="1">
        <v>41707.004166666666</v>
      </c>
      <c r="B11528" s="2">
        <v>-13.920350260019889</v>
      </c>
    </row>
    <row r="11529" spans="1:2" x14ac:dyDescent="0.25">
      <c r="A11529" s="1">
        <v>41707.004861111112</v>
      </c>
      <c r="B11529" s="2">
        <v>-30.758275014958052</v>
      </c>
    </row>
    <row r="11530" spans="1:2" x14ac:dyDescent="0.25">
      <c r="A11530" s="1">
        <v>41707.005555555559</v>
      </c>
      <c r="B11530" s="2">
        <v>-19.836987467260528</v>
      </c>
    </row>
    <row r="11531" spans="1:2" x14ac:dyDescent="0.25">
      <c r="A11531" s="1">
        <v>41707.006249999999</v>
      </c>
      <c r="B11531" s="2">
        <v>-31.968953631245434</v>
      </c>
    </row>
    <row r="11532" spans="1:2" x14ac:dyDescent="0.25">
      <c r="A11532" s="1">
        <v>41707.006944444445</v>
      </c>
      <c r="B11532" s="2">
        <v>-33.987051882009595</v>
      </c>
    </row>
    <row r="11533" spans="1:2" x14ac:dyDescent="0.25">
      <c r="A11533" s="1">
        <v>41707.007638888892</v>
      </c>
      <c r="B11533" s="2">
        <v>-27.802922003020164</v>
      </c>
    </row>
    <row r="11534" spans="1:2" x14ac:dyDescent="0.25">
      <c r="A11534" s="1">
        <v>41707.008333333331</v>
      </c>
      <c r="B11534" s="2">
        <v>-16.332942550604944</v>
      </c>
    </row>
    <row r="11535" spans="1:2" x14ac:dyDescent="0.25">
      <c r="A11535" s="1">
        <v>41707.009027777778</v>
      </c>
      <c r="B11535" s="2">
        <v>-51.488995399468692</v>
      </c>
    </row>
    <row r="11536" spans="1:2" x14ac:dyDescent="0.25">
      <c r="A11536" s="1">
        <v>41707.009722222225</v>
      </c>
      <c r="B11536" s="2">
        <v>-42.569281616095395</v>
      </c>
    </row>
    <row r="11537" spans="1:2" x14ac:dyDescent="0.25">
      <c r="A11537" s="1">
        <v>41707.010416666664</v>
      </c>
      <c r="B11537" s="2">
        <v>-37.54497635140239</v>
      </c>
    </row>
    <row r="11538" spans="1:2" x14ac:dyDescent="0.25">
      <c r="A11538" s="1">
        <v>41707.011111111111</v>
      </c>
      <c r="B11538" s="2">
        <v>-32.381968708752055</v>
      </c>
    </row>
    <row r="11539" spans="1:2" x14ac:dyDescent="0.25">
      <c r="A11539" s="1">
        <v>41707.011805555558</v>
      </c>
      <c r="B11539" s="2">
        <v>-31.210269598106485</v>
      </c>
    </row>
    <row r="11540" spans="1:2" x14ac:dyDescent="0.25">
      <c r="A11540" s="1">
        <v>41707.012499999997</v>
      </c>
      <c r="B11540" s="2">
        <v>-33.47825229177397</v>
      </c>
    </row>
    <row r="11541" spans="1:2" x14ac:dyDescent="0.25">
      <c r="A11541" s="1">
        <v>41707.013194444444</v>
      </c>
      <c r="B11541" s="2">
        <v>-33.031410724464031</v>
      </c>
    </row>
    <row r="11542" spans="1:2" x14ac:dyDescent="0.25">
      <c r="A11542" s="1">
        <v>41707.013888888891</v>
      </c>
      <c r="B11542" s="2">
        <v>-31.034264987784749</v>
      </c>
    </row>
    <row r="11543" spans="1:2" x14ac:dyDescent="0.25">
      <c r="A11543" s="1">
        <v>41707.01458333333</v>
      </c>
      <c r="B11543" s="2">
        <v>-46.55878194058144</v>
      </c>
    </row>
    <row r="11544" spans="1:2" x14ac:dyDescent="0.25">
      <c r="A11544" s="1">
        <v>41707.015277777777</v>
      </c>
      <c r="B11544" s="2">
        <v>-31.061327256629497</v>
      </c>
    </row>
    <row r="11545" spans="1:2" x14ac:dyDescent="0.25">
      <c r="A11545" s="1">
        <v>41707.015972222223</v>
      </c>
      <c r="B11545" s="2">
        <v>-21.390009466550691</v>
      </c>
    </row>
    <row r="11546" spans="1:2" x14ac:dyDescent="0.25">
      <c r="A11546" s="1">
        <v>41707.01666666667</v>
      </c>
      <c r="B11546" s="2">
        <v>-7.2208072044353075</v>
      </c>
    </row>
    <row r="11547" spans="1:2" x14ac:dyDescent="0.25">
      <c r="A11547" s="1">
        <v>41707.017361111109</v>
      </c>
      <c r="B11547" s="2">
        <v>-0.40322205361177715</v>
      </c>
    </row>
    <row r="11548" spans="1:2" x14ac:dyDescent="0.25">
      <c r="A11548" s="1">
        <v>41707.018055555556</v>
      </c>
      <c r="B11548" s="2">
        <v>-25.279521571143899</v>
      </c>
    </row>
    <row r="11549" spans="1:2" x14ac:dyDescent="0.25">
      <c r="A11549" s="1">
        <v>41707.018750000003</v>
      </c>
      <c r="B11549" s="2">
        <v>-8.3454412313748136</v>
      </c>
    </row>
    <row r="11550" spans="1:2" x14ac:dyDescent="0.25">
      <c r="A11550" s="1">
        <v>41707.019444444442</v>
      </c>
      <c r="B11550" s="2">
        <v>-6.919326925416196</v>
      </c>
    </row>
    <row r="11551" spans="1:2" x14ac:dyDescent="0.25">
      <c r="A11551" s="1">
        <v>41707.020138888889</v>
      </c>
      <c r="B11551" s="2">
        <v>-8.5811732218081787</v>
      </c>
    </row>
    <row r="11552" spans="1:2" x14ac:dyDescent="0.25">
      <c r="A11552" s="1">
        <v>41707.020833333336</v>
      </c>
      <c r="B11552" s="2">
        <v>-13.021128616622203</v>
      </c>
    </row>
    <row r="11553" spans="1:2" x14ac:dyDescent="0.25">
      <c r="A11553" s="1">
        <v>41707.021527777775</v>
      </c>
      <c r="B11553" s="2">
        <v>-24.694307192121535</v>
      </c>
    </row>
    <row r="11554" spans="1:2" x14ac:dyDescent="0.25">
      <c r="A11554" s="1">
        <v>41707.022222222222</v>
      </c>
      <c r="B11554" s="2">
        <v>-16.079028254780617</v>
      </c>
    </row>
    <row r="11555" spans="1:2" x14ac:dyDescent="0.25">
      <c r="A11555" s="1">
        <v>41707.022916666669</v>
      </c>
      <c r="B11555" s="2">
        <v>-14.960820594741381</v>
      </c>
    </row>
    <row r="11556" spans="1:2" x14ac:dyDescent="0.25">
      <c r="A11556" s="1">
        <v>41707.023611111108</v>
      </c>
      <c r="B11556" s="2">
        <v>-25.574345741031962</v>
      </c>
    </row>
    <row r="11557" spans="1:2" x14ac:dyDescent="0.25">
      <c r="A11557" s="1">
        <v>41707.024305555555</v>
      </c>
      <c r="B11557" s="2">
        <v>-33.23971786772745</v>
      </c>
    </row>
    <row r="11558" spans="1:2" x14ac:dyDescent="0.25">
      <c r="A11558" s="1">
        <v>41707.025000000001</v>
      </c>
      <c r="B11558" s="2">
        <v>-33.860930991898449</v>
      </c>
    </row>
    <row r="11559" spans="1:2" x14ac:dyDescent="0.25">
      <c r="A11559" s="1">
        <v>41707.025694444441</v>
      </c>
      <c r="B11559" s="2">
        <v>-25.126881320280276</v>
      </c>
    </row>
    <row r="11560" spans="1:2" x14ac:dyDescent="0.25">
      <c r="A11560" s="1">
        <v>41707.026388888888</v>
      </c>
      <c r="B11560" s="2">
        <v>-43.358637211474466</v>
      </c>
    </row>
    <row r="11561" spans="1:2" x14ac:dyDescent="0.25">
      <c r="A11561" s="1">
        <v>41707.027083333334</v>
      </c>
      <c r="B11561" s="2">
        <v>-44.608021510803759</v>
      </c>
    </row>
    <row r="11562" spans="1:2" x14ac:dyDescent="0.25">
      <c r="A11562" s="1">
        <v>41707.027777777781</v>
      </c>
      <c r="B11562" s="2">
        <v>-58.708751407691551</v>
      </c>
    </row>
    <row r="11563" spans="1:2" x14ac:dyDescent="0.25">
      <c r="A11563" s="1">
        <v>41707.02847222222</v>
      </c>
      <c r="B11563" s="2">
        <v>-30.971833584044361</v>
      </c>
    </row>
    <row r="11564" spans="1:2" x14ac:dyDescent="0.25">
      <c r="A11564" s="1">
        <v>41707.029166666667</v>
      </c>
      <c r="B11564" s="2">
        <v>-5.2838932986846583</v>
      </c>
    </row>
    <row r="11565" spans="1:2" x14ac:dyDescent="0.25">
      <c r="A11565" s="1">
        <v>41707.029861111114</v>
      </c>
      <c r="B11565" s="2">
        <v>-15.04361501468132</v>
      </c>
    </row>
    <row r="11566" spans="1:2" x14ac:dyDescent="0.25">
      <c r="A11566" s="1">
        <v>41707.030555555553</v>
      </c>
      <c r="B11566" s="2">
        <v>-14.080328675372584</v>
      </c>
    </row>
    <row r="11567" spans="1:2" x14ac:dyDescent="0.25">
      <c r="A11567" s="1">
        <v>41707.03125</v>
      </c>
      <c r="B11567" s="2">
        <v>-12.664446639588762</v>
      </c>
    </row>
    <row r="11568" spans="1:2" x14ac:dyDescent="0.25">
      <c r="A11568" s="1">
        <v>41707.031944444447</v>
      </c>
      <c r="B11568" s="2">
        <v>-46.286861117850641</v>
      </c>
    </row>
    <row r="11569" spans="1:2" x14ac:dyDescent="0.25">
      <c r="A11569" s="1">
        <v>41707.032638888886</v>
      </c>
      <c r="B11569" s="2">
        <v>-39.557459801021714</v>
      </c>
    </row>
    <row r="11570" spans="1:2" x14ac:dyDescent="0.25">
      <c r="A11570" s="1">
        <v>41707.033333333333</v>
      </c>
      <c r="B11570" s="2">
        <v>-7.9598155060329496</v>
      </c>
    </row>
    <row r="11571" spans="1:2" x14ac:dyDescent="0.25">
      <c r="A11571" s="1">
        <v>41707.03402777778</v>
      </c>
      <c r="B11571" s="2">
        <v>-11.194338019853847</v>
      </c>
    </row>
    <row r="11572" spans="1:2" x14ac:dyDescent="0.25">
      <c r="A11572" s="1">
        <v>41707.034722222219</v>
      </c>
      <c r="B11572" s="2">
        <v>-23.597358659674985</v>
      </c>
    </row>
    <row r="11573" spans="1:2" x14ac:dyDescent="0.25">
      <c r="A11573" s="1">
        <v>41707.035416666666</v>
      </c>
      <c r="B11573" s="2">
        <v>-10.133490267835926</v>
      </c>
    </row>
    <row r="11574" spans="1:2" x14ac:dyDescent="0.25">
      <c r="A11574" s="1">
        <v>41707.036111111112</v>
      </c>
      <c r="B11574" s="2">
        <v>-15.702269388726199</v>
      </c>
    </row>
    <row r="11575" spans="1:2" x14ac:dyDescent="0.25">
      <c r="A11575" s="1">
        <v>41707.036805555559</v>
      </c>
      <c r="B11575" s="2">
        <v>-7.2254512697574684</v>
      </c>
    </row>
    <row r="11576" spans="1:2" x14ac:dyDescent="0.25">
      <c r="A11576" s="1">
        <v>41707.037499999999</v>
      </c>
      <c r="B11576" s="2">
        <v>-7.0803922451043038</v>
      </c>
    </row>
    <row r="11577" spans="1:2" x14ac:dyDescent="0.25">
      <c r="A11577" s="1">
        <v>41707.038194444445</v>
      </c>
      <c r="B11577" s="2">
        <v>-13.577166482745694</v>
      </c>
    </row>
    <row r="11578" spans="1:2" x14ac:dyDescent="0.25">
      <c r="A11578" s="1">
        <v>41707.038888888892</v>
      </c>
      <c r="B11578" s="2">
        <v>-7.7915132063747778</v>
      </c>
    </row>
    <row r="11579" spans="1:2" x14ac:dyDescent="0.25">
      <c r="A11579" s="1">
        <v>41707.039583333331</v>
      </c>
      <c r="B11579" s="2">
        <v>-9.4988376295853723</v>
      </c>
    </row>
    <row r="11580" spans="1:2" x14ac:dyDescent="0.25">
      <c r="A11580" s="1">
        <v>41707.040277777778</v>
      </c>
      <c r="B11580" s="2">
        <v>-14.396252939489205</v>
      </c>
    </row>
    <row r="11581" spans="1:2" x14ac:dyDescent="0.25">
      <c r="A11581" s="1">
        <v>41707.040972222225</v>
      </c>
      <c r="B11581" s="2">
        <v>-13.052380639489032</v>
      </c>
    </row>
    <row r="11582" spans="1:2" x14ac:dyDescent="0.25">
      <c r="A11582" s="1">
        <v>41707.041666666664</v>
      </c>
      <c r="B11582" s="2">
        <v>-15.888618788194192</v>
      </c>
    </row>
    <row r="11583" spans="1:2" x14ac:dyDescent="0.25">
      <c r="A11583" s="1">
        <v>41707.042361111111</v>
      </c>
      <c r="B11583" s="2">
        <v>-5.4378285449876183</v>
      </c>
    </row>
    <row r="11584" spans="1:2" x14ac:dyDescent="0.25">
      <c r="A11584" s="1">
        <v>41707.043055555558</v>
      </c>
      <c r="B11584" s="2">
        <v>-2.8635158092559627</v>
      </c>
    </row>
    <row r="11585" spans="1:2" x14ac:dyDescent="0.25">
      <c r="A11585" s="1">
        <v>41707.043749999997</v>
      </c>
      <c r="B11585" s="2">
        <v>10.976006481173195</v>
      </c>
    </row>
    <row r="11586" spans="1:2" x14ac:dyDescent="0.25">
      <c r="A11586" s="1">
        <v>41707.044444444444</v>
      </c>
      <c r="B11586" s="2">
        <v>-18.215558519256593</v>
      </c>
    </row>
    <row r="11587" spans="1:2" x14ac:dyDescent="0.25">
      <c r="A11587" s="1">
        <v>41707.045138888891</v>
      </c>
      <c r="B11587" s="2">
        <v>13.752642177438975</v>
      </c>
    </row>
    <row r="11588" spans="1:2" x14ac:dyDescent="0.25">
      <c r="A11588" s="1">
        <v>41707.04583333333</v>
      </c>
      <c r="B11588" s="2">
        <v>34.43981127971395</v>
      </c>
    </row>
    <row r="11589" spans="1:2" x14ac:dyDescent="0.25">
      <c r="A11589" s="1">
        <v>41707.046527777777</v>
      </c>
      <c r="B11589" s="2">
        <v>33.052500329455746</v>
      </c>
    </row>
    <row r="11590" spans="1:2" x14ac:dyDescent="0.25">
      <c r="A11590" s="1">
        <v>41707.047222222223</v>
      </c>
      <c r="B11590" s="2">
        <v>39.450473848844318</v>
      </c>
    </row>
    <row r="11591" spans="1:2" x14ac:dyDescent="0.25">
      <c r="A11591" s="1">
        <v>41707.04791666667</v>
      </c>
      <c r="B11591" s="2">
        <v>44.190473059721022</v>
      </c>
    </row>
    <row r="11592" spans="1:2" x14ac:dyDescent="0.25">
      <c r="A11592" s="1">
        <v>41707.048611111109</v>
      </c>
      <c r="B11592" s="2">
        <v>50.547726208516785</v>
      </c>
    </row>
    <row r="11593" spans="1:2" x14ac:dyDescent="0.25">
      <c r="A11593" s="1">
        <v>41707.049305555556</v>
      </c>
      <c r="B11593" s="2">
        <v>51.738485863794146</v>
      </c>
    </row>
    <row r="11594" spans="1:2" x14ac:dyDescent="0.25">
      <c r="A11594" s="1">
        <v>41707.050000000003</v>
      </c>
      <c r="B11594" s="2">
        <v>30.996259580616606</v>
      </c>
    </row>
    <row r="11595" spans="1:2" x14ac:dyDescent="0.25">
      <c r="A11595" s="1">
        <v>41707.050694444442</v>
      </c>
      <c r="B11595" s="2">
        <v>28.614037256673328</v>
      </c>
    </row>
    <row r="11596" spans="1:2" x14ac:dyDescent="0.25">
      <c r="A11596" s="1">
        <v>41707.051388888889</v>
      </c>
      <c r="B11596" s="2">
        <v>19.120581665524757</v>
      </c>
    </row>
    <row r="11597" spans="1:2" x14ac:dyDescent="0.25">
      <c r="A11597" s="1">
        <v>41707.052083333336</v>
      </c>
      <c r="B11597" s="2">
        <v>23.939476336671213</v>
      </c>
    </row>
    <row r="11598" spans="1:2" x14ac:dyDescent="0.25">
      <c r="A11598" s="1">
        <v>41707.052777777775</v>
      </c>
      <c r="B11598" s="2">
        <v>17.92214598711471</v>
      </c>
    </row>
    <row r="11599" spans="1:2" x14ac:dyDescent="0.25">
      <c r="A11599" s="1">
        <v>41707.053472222222</v>
      </c>
      <c r="B11599" s="2">
        <v>25.516389556685258</v>
      </c>
    </row>
    <row r="11600" spans="1:2" x14ac:dyDescent="0.25">
      <c r="A11600" s="1">
        <v>41707.054166666669</v>
      </c>
      <c r="B11600" s="2">
        <v>29.141854753493682</v>
      </c>
    </row>
    <row r="11601" spans="1:2" x14ac:dyDescent="0.25">
      <c r="A11601" s="1">
        <v>41707.054861111108</v>
      </c>
      <c r="B11601" s="2">
        <v>22.188177903044441</v>
      </c>
    </row>
    <row r="11602" spans="1:2" x14ac:dyDescent="0.25">
      <c r="A11602" s="1">
        <v>41707.055555555555</v>
      </c>
      <c r="B11602" s="2">
        <v>21.274030257799797</v>
      </c>
    </row>
    <row r="11603" spans="1:2" x14ac:dyDescent="0.25">
      <c r="A11603" s="1">
        <v>41707.056250000001</v>
      </c>
      <c r="B11603" s="2">
        <v>23.084103235410293</v>
      </c>
    </row>
    <row r="11604" spans="1:2" x14ac:dyDescent="0.25">
      <c r="A11604" s="1">
        <v>41707.056944444441</v>
      </c>
      <c r="B11604" s="2">
        <v>26.186283392980112</v>
      </c>
    </row>
    <row r="11605" spans="1:2" x14ac:dyDescent="0.25">
      <c r="A11605" s="1">
        <v>41707.057638888888</v>
      </c>
      <c r="B11605" s="2">
        <v>36.735105274998929</v>
      </c>
    </row>
    <row r="11606" spans="1:2" x14ac:dyDescent="0.25">
      <c r="A11606" s="1">
        <v>41707.058333333334</v>
      </c>
      <c r="B11606" s="2">
        <v>43.362373243658901</v>
      </c>
    </row>
    <row r="11607" spans="1:2" x14ac:dyDescent="0.25">
      <c r="A11607" s="1">
        <v>41707.059027777781</v>
      </c>
      <c r="B11607" s="2">
        <v>46.49938373868693</v>
      </c>
    </row>
    <row r="11608" spans="1:2" x14ac:dyDescent="0.25">
      <c r="A11608" s="1">
        <v>41707.05972222222</v>
      </c>
      <c r="B11608" s="2">
        <v>43.381134330426477</v>
      </c>
    </row>
    <row r="11609" spans="1:2" x14ac:dyDescent="0.25">
      <c r="A11609" s="1">
        <v>41707.060416666667</v>
      </c>
      <c r="B11609" s="2">
        <v>28.074769145355337</v>
      </c>
    </row>
    <row r="11610" spans="1:2" x14ac:dyDescent="0.25">
      <c r="A11610" s="1">
        <v>41707.061111111114</v>
      </c>
      <c r="B11610" s="2">
        <v>29.012701412313131</v>
      </c>
    </row>
    <row r="11611" spans="1:2" x14ac:dyDescent="0.25">
      <c r="A11611" s="1">
        <v>41707.061805555553</v>
      </c>
      <c r="B11611" s="2">
        <v>32.915640301664098</v>
      </c>
    </row>
    <row r="11612" spans="1:2" x14ac:dyDescent="0.25">
      <c r="A11612" s="1">
        <v>41707.0625</v>
      </c>
      <c r="B11612" s="2">
        <v>30.997560123731091</v>
      </c>
    </row>
    <row r="11613" spans="1:2" x14ac:dyDescent="0.25">
      <c r="A11613" s="1">
        <v>41707.063194444447</v>
      </c>
      <c r="B11613" s="2">
        <v>28.803299365132503</v>
      </c>
    </row>
    <row r="11614" spans="1:2" x14ac:dyDescent="0.25">
      <c r="A11614" s="1">
        <v>41707.063888888886</v>
      </c>
      <c r="B11614" s="2">
        <v>33.329546667465792</v>
      </c>
    </row>
    <row r="11615" spans="1:2" x14ac:dyDescent="0.25">
      <c r="A11615" s="1">
        <v>41707.064583333333</v>
      </c>
      <c r="B11615" s="2">
        <v>36.617742701727551</v>
      </c>
    </row>
    <row r="11616" spans="1:2" x14ac:dyDescent="0.25">
      <c r="A11616" s="1">
        <v>41707.06527777778</v>
      </c>
      <c r="B11616" s="2">
        <v>31.148305896995588</v>
      </c>
    </row>
    <row r="11617" spans="1:2" x14ac:dyDescent="0.25">
      <c r="A11617" s="1">
        <v>41707.065972222219</v>
      </c>
      <c r="B11617" s="2">
        <v>29.369914229892554</v>
      </c>
    </row>
    <row r="11618" spans="1:2" x14ac:dyDescent="0.25">
      <c r="A11618" s="1">
        <v>41707.066666666666</v>
      </c>
      <c r="B11618" s="2">
        <v>26.678472151518509</v>
      </c>
    </row>
    <row r="11619" spans="1:2" x14ac:dyDescent="0.25">
      <c r="A11619" s="1">
        <v>41707.067361111112</v>
      </c>
      <c r="B11619" s="2">
        <v>36.138066718688059</v>
      </c>
    </row>
    <row r="11620" spans="1:2" x14ac:dyDescent="0.25">
      <c r="A11620" s="1">
        <v>41707.068055555559</v>
      </c>
      <c r="B11620" s="2">
        <v>31.864466512505413</v>
      </c>
    </row>
    <row r="11621" spans="1:2" x14ac:dyDescent="0.25">
      <c r="A11621" s="1">
        <v>41707.068749999999</v>
      </c>
      <c r="B11621" s="2">
        <v>25.684404259877436</v>
      </c>
    </row>
    <row r="11622" spans="1:2" x14ac:dyDescent="0.25">
      <c r="A11622" s="1">
        <v>41707.069444444445</v>
      </c>
      <c r="B11622" s="2">
        <v>21.010674506337089</v>
      </c>
    </row>
    <row r="11623" spans="1:2" x14ac:dyDescent="0.25">
      <c r="A11623" s="1">
        <v>41707.070138888892</v>
      </c>
      <c r="B11623" s="2">
        <v>4.6507486920683734</v>
      </c>
    </row>
    <row r="11624" spans="1:2" x14ac:dyDescent="0.25">
      <c r="A11624" s="1">
        <v>41707.070833333331</v>
      </c>
      <c r="B11624" s="2">
        <v>32.361104959044312</v>
      </c>
    </row>
    <row r="11625" spans="1:2" x14ac:dyDescent="0.25">
      <c r="A11625" s="1">
        <v>41707.071527777778</v>
      </c>
      <c r="B11625" s="2">
        <v>28.67246124059966</v>
      </c>
    </row>
    <row r="11626" spans="1:2" x14ac:dyDescent="0.25">
      <c r="A11626" s="1">
        <v>41707.072222222225</v>
      </c>
      <c r="B11626" s="2">
        <v>25.472896467672157</v>
      </c>
    </row>
    <row r="11627" spans="1:2" x14ac:dyDescent="0.25">
      <c r="A11627" s="1">
        <v>41707.072916666664</v>
      </c>
      <c r="B11627" s="2">
        <v>25.154535165119643</v>
      </c>
    </row>
    <row r="11628" spans="1:2" x14ac:dyDescent="0.25">
      <c r="A11628" s="1">
        <v>41707.073611111111</v>
      </c>
      <c r="B11628" s="2">
        <v>23.726946240061078</v>
      </c>
    </row>
    <row r="11629" spans="1:2" x14ac:dyDescent="0.25">
      <c r="A11629" s="1">
        <v>41707.074305555558</v>
      </c>
      <c r="B11629" s="2">
        <v>19.232954332106601</v>
      </c>
    </row>
    <row r="11630" spans="1:2" x14ac:dyDescent="0.25">
      <c r="A11630" s="1">
        <v>41707.074999999997</v>
      </c>
      <c r="B11630" s="2">
        <v>18.586742140110193</v>
      </c>
    </row>
    <row r="11631" spans="1:2" x14ac:dyDescent="0.25">
      <c r="A11631" s="1">
        <v>41707.075694444444</v>
      </c>
      <c r="B11631" s="2">
        <v>23.72701230800109</v>
      </c>
    </row>
    <row r="11632" spans="1:2" x14ac:dyDescent="0.25">
      <c r="A11632" s="1">
        <v>41707.076388888891</v>
      </c>
      <c r="B11632" s="2">
        <v>10.052057315446291</v>
      </c>
    </row>
    <row r="11633" spans="1:2" x14ac:dyDescent="0.25">
      <c r="A11633" s="1">
        <v>41707.07708333333</v>
      </c>
      <c r="B11633" s="2">
        <v>19.450371213913606</v>
      </c>
    </row>
    <row r="11634" spans="1:2" x14ac:dyDescent="0.25">
      <c r="A11634" s="1">
        <v>41707.077777777777</v>
      </c>
      <c r="B11634" s="2">
        <v>4.165315105126016</v>
      </c>
    </row>
    <row r="11635" spans="1:2" x14ac:dyDescent="0.25">
      <c r="A11635" s="1">
        <v>41707.078472222223</v>
      </c>
      <c r="B11635" s="2">
        <v>8.0220562303579452</v>
      </c>
    </row>
    <row r="11636" spans="1:2" x14ac:dyDescent="0.25">
      <c r="A11636" s="1">
        <v>41707.07916666667</v>
      </c>
      <c r="B11636" s="2">
        <v>6.9888509145988182</v>
      </c>
    </row>
    <row r="11637" spans="1:2" x14ac:dyDescent="0.25">
      <c r="A11637" s="1">
        <v>41707.079861111109</v>
      </c>
      <c r="B11637" s="2">
        <v>-4.6720741007382456</v>
      </c>
    </row>
    <row r="11638" spans="1:2" x14ac:dyDescent="0.25">
      <c r="A11638" s="1">
        <v>41707.080555555556</v>
      </c>
      <c r="B11638" s="2">
        <v>9.5190705916240397</v>
      </c>
    </row>
    <row r="11639" spans="1:2" x14ac:dyDescent="0.25">
      <c r="A11639" s="1">
        <v>41707.081250000003</v>
      </c>
      <c r="B11639" s="2">
        <v>-3.9755696350383913</v>
      </c>
    </row>
    <row r="11640" spans="1:2" x14ac:dyDescent="0.25">
      <c r="A11640" s="1">
        <v>41707.081944444442</v>
      </c>
      <c r="B11640" s="2">
        <v>-5.5181468159430853</v>
      </c>
    </row>
    <row r="11641" spans="1:2" x14ac:dyDescent="0.25">
      <c r="A11641" s="1">
        <v>41707.082638888889</v>
      </c>
      <c r="B11641" s="2">
        <v>-13.963113979986277</v>
      </c>
    </row>
    <row r="11642" spans="1:2" x14ac:dyDescent="0.25">
      <c r="A11642" s="1">
        <v>41707.125</v>
      </c>
      <c r="B11642" s="2">
        <v>-13.32236722844779</v>
      </c>
    </row>
    <row r="11643" spans="1:2" x14ac:dyDescent="0.25">
      <c r="A11643" s="1">
        <v>41707.125694444447</v>
      </c>
      <c r="B11643" s="2">
        <v>-14.925811617206879</v>
      </c>
    </row>
    <row r="11644" spans="1:2" x14ac:dyDescent="0.25">
      <c r="A11644" s="1">
        <v>41707.126388888886</v>
      </c>
      <c r="B11644" s="2">
        <v>-12.220340415954464</v>
      </c>
    </row>
    <row r="11645" spans="1:2" x14ac:dyDescent="0.25">
      <c r="A11645" s="1">
        <v>41707.127083333333</v>
      </c>
      <c r="B11645" s="2">
        <v>-26.777782256410138</v>
      </c>
    </row>
    <row r="11646" spans="1:2" x14ac:dyDescent="0.25">
      <c r="A11646" s="1">
        <v>41707.12777777778</v>
      </c>
      <c r="B11646" s="2">
        <v>-44.907006396571042</v>
      </c>
    </row>
    <row r="11647" spans="1:2" x14ac:dyDescent="0.25">
      <c r="A11647" s="1">
        <v>41707.128472222219</v>
      </c>
      <c r="B11647" s="2">
        <v>-7.2649601353682254</v>
      </c>
    </row>
    <row r="11648" spans="1:2" x14ac:dyDescent="0.25">
      <c r="A11648" s="1">
        <v>41707.129166666666</v>
      </c>
      <c r="B11648" s="2">
        <v>-17.551444075131439</v>
      </c>
    </row>
    <row r="11649" spans="1:2" x14ac:dyDescent="0.25">
      <c r="A11649" s="1">
        <v>41707.129861111112</v>
      </c>
      <c r="B11649" s="2">
        <v>-13.002238491119533</v>
      </c>
    </row>
    <row r="11650" spans="1:2" x14ac:dyDescent="0.25">
      <c r="A11650" s="1">
        <v>41707.130555555559</v>
      </c>
      <c r="B11650" s="2">
        <v>-21.949020102806664</v>
      </c>
    </row>
    <row r="11651" spans="1:2" x14ac:dyDescent="0.25">
      <c r="A11651" s="1">
        <v>41707.131249999999</v>
      </c>
      <c r="B11651" s="2">
        <v>-8.3756192842095825</v>
      </c>
    </row>
    <row r="11652" spans="1:2" x14ac:dyDescent="0.25">
      <c r="A11652" s="1">
        <v>41707.131944444445</v>
      </c>
      <c r="B11652" s="2">
        <v>-44.26683409771455</v>
      </c>
    </row>
    <row r="11653" spans="1:2" x14ac:dyDescent="0.25">
      <c r="A11653" s="1">
        <v>41707.132638888892</v>
      </c>
      <c r="B11653" s="2">
        <v>-39.792345954937019</v>
      </c>
    </row>
    <row r="11654" spans="1:2" x14ac:dyDescent="0.25">
      <c r="A11654" s="1">
        <v>41707.133333333331</v>
      </c>
      <c r="B11654" s="2">
        <v>-7.4616613052282146</v>
      </c>
    </row>
    <row r="11655" spans="1:2" x14ac:dyDescent="0.25">
      <c r="A11655" s="1">
        <v>41707.134027777778</v>
      </c>
      <c r="B11655" s="2">
        <v>-8.268921642086692</v>
      </c>
    </row>
    <row r="11656" spans="1:2" x14ac:dyDescent="0.25">
      <c r="A11656" s="1">
        <v>41707.134722222225</v>
      </c>
      <c r="B11656" s="2">
        <v>-21.063451616075568</v>
      </c>
    </row>
    <row r="11657" spans="1:2" x14ac:dyDescent="0.25">
      <c r="A11657" s="1">
        <v>41707.135416666664</v>
      </c>
      <c r="B11657" s="2">
        <v>-14.164020908365879</v>
      </c>
    </row>
    <row r="11658" spans="1:2" x14ac:dyDescent="0.25">
      <c r="A11658" s="1">
        <v>41707.136111111111</v>
      </c>
      <c r="B11658" s="2">
        <v>-22.058343552217774</v>
      </c>
    </row>
    <row r="11659" spans="1:2" x14ac:dyDescent="0.25">
      <c r="A11659" s="1">
        <v>41707.136805555558</v>
      </c>
      <c r="B11659" s="2">
        <v>-19.208315652796834</v>
      </c>
    </row>
    <row r="11660" spans="1:2" x14ac:dyDescent="0.25">
      <c r="A11660" s="1">
        <v>41707.137499999997</v>
      </c>
      <c r="B11660" s="2">
        <v>-29.044822056979076</v>
      </c>
    </row>
    <row r="11661" spans="1:2" x14ac:dyDescent="0.25">
      <c r="A11661" s="1">
        <v>41707.138194444444</v>
      </c>
      <c r="B11661" s="2">
        <v>-31.549629318727238</v>
      </c>
    </row>
    <row r="11662" spans="1:2" x14ac:dyDescent="0.25">
      <c r="A11662" s="1">
        <v>41707.138888888891</v>
      </c>
      <c r="B11662" s="2">
        <v>-34.220100550024171</v>
      </c>
    </row>
    <row r="11663" spans="1:2" x14ac:dyDescent="0.25">
      <c r="A11663" s="1">
        <v>41707.13958333333</v>
      </c>
      <c r="B11663" s="2">
        <v>-28.756505164218893</v>
      </c>
    </row>
    <row r="11664" spans="1:2" x14ac:dyDescent="0.25">
      <c r="A11664" s="1">
        <v>41707.140277777777</v>
      </c>
      <c r="B11664" s="2">
        <v>-29.008373167438307</v>
      </c>
    </row>
    <row r="11665" spans="1:2" x14ac:dyDescent="0.25">
      <c r="A11665" s="1">
        <v>41707.140972222223</v>
      </c>
      <c r="B11665" s="2">
        <v>-35.863293225406473</v>
      </c>
    </row>
    <row r="11666" spans="1:2" x14ac:dyDescent="0.25">
      <c r="A11666" s="1">
        <v>41707.14166666667</v>
      </c>
      <c r="B11666" s="2">
        <v>-33.270146505158728</v>
      </c>
    </row>
    <row r="11667" spans="1:2" x14ac:dyDescent="0.25">
      <c r="A11667" s="1">
        <v>41707.142361111109</v>
      </c>
      <c r="B11667" s="2">
        <v>-27.489106963417726</v>
      </c>
    </row>
    <row r="11668" spans="1:2" x14ac:dyDescent="0.25">
      <c r="A11668" s="1">
        <v>41707.143055555556</v>
      </c>
      <c r="B11668" s="2">
        <v>-39.337967766664221</v>
      </c>
    </row>
    <row r="11669" spans="1:2" x14ac:dyDescent="0.25">
      <c r="A11669" s="1">
        <v>41707.143750000003</v>
      </c>
      <c r="B11669" s="2">
        <v>-24.608858191625405</v>
      </c>
    </row>
    <row r="11670" spans="1:2" x14ac:dyDescent="0.25">
      <c r="A11670" s="1">
        <v>41707.144444444442</v>
      </c>
      <c r="B11670" s="2">
        <v>-14.82728844873647</v>
      </c>
    </row>
    <row r="11671" spans="1:2" x14ac:dyDescent="0.25">
      <c r="A11671" s="1">
        <v>41707.145138888889</v>
      </c>
      <c r="B11671" s="2">
        <v>-22.075067306720666</v>
      </c>
    </row>
    <row r="11672" spans="1:2" x14ac:dyDescent="0.25">
      <c r="A11672" s="1">
        <v>41707.145833333336</v>
      </c>
      <c r="B11672" s="2">
        <v>-14.371918462436467</v>
      </c>
    </row>
    <row r="11673" spans="1:2" x14ac:dyDescent="0.25">
      <c r="A11673" s="1">
        <v>41707.146527777775</v>
      </c>
      <c r="B11673" s="2">
        <v>-7.7866008113308149</v>
      </c>
    </row>
    <row r="11674" spans="1:2" x14ac:dyDescent="0.25">
      <c r="A11674" s="1">
        <v>41707.147222222222</v>
      </c>
      <c r="B11674" s="2">
        <v>-23.827626397134008</v>
      </c>
    </row>
    <row r="11675" spans="1:2" x14ac:dyDescent="0.25">
      <c r="A11675" s="1">
        <v>41707.147916666669</v>
      </c>
      <c r="B11675" s="2">
        <v>-12.645114027933838</v>
      </c>
    </row>
    <row r="11676" spans="1:2" x14ac:dyDescent="0.25">
      <c r="A11676" s="1">
        <v>41707.148611111108</v>
      </c>
      <c r="B11676" s="2">
        <v>-8.453203308761962</v>
      </c>
    </row>
    <row r="11677" spans="1:2" x14ac:dyDescent="0.25">
      <c r="A11677" s="1">
        <v>41707.149305555555</v>
      </c>
      <c r="B11677" s="2">
        <v>-13.107981290973839</v>
      </c>
    </row>
    <row r="11678" spans="1:2" x14ac:dyDescent="0.25">
      <c r="A11678" s="1">
        <v>41707.15</v>
      </c>
      <c r="B11678" s="2">
        <v>-13.374851407731088</v>
      </c>
    </row>
    <row r="11679" spans="1:2" x14ac:dyDescent="0.25">
      <c r="A11679" s="1">
        <v>41707.150694444441</v>
      </c>
      <c r="B11679" s="2">
        <v>-17.620895434969739</v>
      </c>
    </row>
    <row r="11680" spans="1:2" x14ac:dyDescent="0.25">
      <c r="A11680" s="1">
        <v>41707.151388888888</v>
      </c>
      <c r="B11680" s="2">
        <v>-16.470229937020243</v>
      </c>
    </row>
    <row r="11681" spans="1:2" x14ac:dyDescent="0.25">
      <c r="A11681" s="1">
        <v>41707.152083333334</v>
      </c>
      <c r="B11681" s="2">
        <v>-8.4102718996267267</v>
      </c>
    </row>
    <row r="11682" spans="1:2" x14ac:dyDescent="0.25">
      <c r="A11682" s="1">
        <v>41707.152777777781</v>
      </c>
      <c r="B11682" s="2">
        <v>-25.606885303892827</v>
      </c>
    </row>
    <row r="11683" spans="1:2" x14ac:dyDescent="0.25">
      <c r="A11683" s="1">
        <v>41707.15347222222</v>
      </c>
      <c r="B11683" s="2">
        <v>-17.5218666679643</v>
      </c>
    </row>
    <row r="11684" spans="1:2" x14ac:dyDescent="0.25">
      <c r="A11684" s="1">
        <v>41707.154166666667</v>
      </c>
      <c r="B11684" s="2">
        <v>-19.867946348152085</v>
      </c>
    </row>
    <row r="11685" spans="1:2" x14ac:dyDescent="0.25">
      <c r="A11685" s="1">
        <v>41707.154861111114</v>
      </c>
      <c r="B11685" s="2">
        <v>-21.064442184938766</v>
      </c>
    </row>
    <row r="11686" spans="1:2" x14ac:dyDescent="0.25">
      <c r="A11686" s="1">
        <v>41707.155555555553</v>
      </c>
      <c r="B11686" s="2">
        <v>-22.627790298061395</v>
      </c>
    </row>
    <row r="11687" spans="1:2" x14ac:dyDescent="0.25">
      <c r="A11687" s="1">
        <v>41707.15625</v>
      </c>
      <c r="B11687" s="2">
        <v>-14.971848342340914</v>
      </c>
    </row>
    <row r="11688" spans="1:2" x14ac:dyDescent="0.25">
      <c r="A11688" s="1">
        <v>41707.156944444447</v>
      </c>
      <c r="B11688" s="2">
        <v>-37.190959230114821</v>
      </c>
    </row>
    <row r="11689" spans="1:2" x14ac:dyDescent="0.25">
      <c r="A11689" s="1">
        <v>41707.157638888886</v>
      </c>
      <c r="B11689" s="2">
        <v>-37.002912809623616</v>
      </c>
    </row>
    <row r="11690" spans="1:2" x14ac:dyDescent="0.25">
      <c r="A11690" s="1">
        <v>41707.158333333333</v>
      </c>
      <c r="B11690" s="2">
        <v>-27.301902921611326</v>
      </c>
    </row>
    <row r="11691" spans="1:2" x14ac:dyDescent="0.25">
      <c r="A11691" s="1">
        <v>41707.15902777778</v>
      </c>
      <c r="B11691" s="2">
        <v>-27.358514549871082</v>
      </c>
    </row>
    <row r="11692" spans="1:2" x14ac:dyDescent="0.25">
      <c r="A11692" s="1">
        <v>41707.159722222219</v>
      </c>
      <c r="B11692" s="2">
        <v>-31.109286061491002</v>
      </c>
    </row>
    <row r="11693" spans="1:2" x14ac:dyDescent="0.25">
      <c r="A11693" s="1">
        <v>41707.160416666666</v>
      </c>
      <c r="B11693" s="2">
        <v>-51.439678915475575</v>
      </c>
    </row>
    <row r="11694" spans="1:2" x14ac:dyDescent="0.25">
      <c r="A11694" s="1">
        <v>41707.161111111112</v>
      </c>
      <c r="B11694" s="2">
        <v>-38.960680082037776</v>
      </c>
    </row>
    <row r="11695" spans="1:2" x14ac:dyDescent="0.25">
      <c r="A11695" s="1">
        <v>41707.161805555559</v>
      </c>
      <c r="B11695" s="2">
        <v>-40.005022699703595</v>
      </c>
    </row>
    <row r="11696" spans="1:2" x14ac:dyDescent="0.25">
      <c r="A11696" s="1">
        <v>41707.162499999999</v>
      </c>
      <c r="B11696" s="2">
        <v>-44.050113431340044</v>
      </c>
    </row>
    <row r="11697" spans="1:2" x14ac:dyDescent="0.25">
      <c r="A11697" s="1">
        <v>41707.163194444445</v>
      </c>
      <c r="B11697" s="2">
        <v>-23.184739789691957</v>
      </c>
    </row>
    <row r="11698" spans="1:2" x14ac:dyDescent="0.25">
      <c r="A11698" s="1">
        <v>41707.163888888892</v>
      </c>
      <c r="B11698" s="2">
        <v>-22.489342188569449</v>
      </c>
    </row>
    <row r="11699" spans="1:2" x14ac:dyDescent="0.25">
      <c r="A11699" s="1">
        <v>41707.164583333331</v>
      </c>
      <c r="B11699" s="2">
        <v>-15.148056621764892</v>
      </c>
    </row>
    <row r="11700" spans="1:2" x14ac:dyDescent="0.25">
      <c r="A11700" s="1">
        <v>41707.165277777778</v>
      </c>
      <c r="B11700" s="2">
        <v>-7.1918425340418857</v>
      </c>
    </row>
    <row r="11701" spans="1:2" x14ac:dyDescent="0.25">
      <c r="A11701" s="1">
        <v>41707.165972222225</v>
      </c>
      <c r="B11701" s="2">
        <v>-13.372470469749958</v>
      </c>
    </row>
    <row r="11702" spans="1:2" x14ac:dyDescent="0.25">
      <c r="A11702" s="1">
        <v>41707.166666666664</v>
      </c>
      <c r="B11702" s="2">
        <v>-11.627031793621306</v>
      </c>
    </row>
    <row r="11703" spans="1:2" x14ac:dyDescent="0.25">
      <c r="A11703" s="1">
        <v>41707.167361111111</v>
      </c>
      <c r="B11703" s="2">
        <v>9.5441318580863785E-2</v>
      </c>
    </row>
    <row r="11704" spans="1:2" x14ac:dyDescent="0.25">
      <c r="A11704" s="1">
        <v>41707.168055555558</v>
      </c>
      <c r="B11704" s="2">
        <v>-30.014024720796684</v>
      </c>
    </row>
    <row r="11705" spans="1:2" x14ac:dyDescent="0.25">
      <c r="A11705" s="1">
        <v>41707.168749999997</v>
      </c>
      <c r="B11705" s="2">
        <v>-6.140811161763243</v>
      </c>
    </row>
    <row r="11706" spans="1:2" x14ac:dyDescent="0.25">
      <c r="A11706" s="1">
        <v>41707.169444444444</v>
      </c>
      <c r="B11706" s="2">
        <v>-24.107587518430712</v>
      </c>
    </row>
    <row r="11707" spans="1:2" x14ac:dyDescent="0.25">
      <c r="A11707" s="1">
        <v>41707.170138888891</v>
      </c>
      <c r="B11707" s="2">
        <v>1.7875467844787636</v>
      </c>
    </row>
    <row r="11708" spans="1:2" x14ac:dyDescent="0.25">
      <c r="A11708" s="1">
        <v>41707.17083333333</v>
      </c>
      <c r="B11708" s="2">
        <v>-15.805173472209814</v>
      </c>
    </row>
    <row r="11709" spans="1:2" x14ac:dyDescent="0.25">
      <c r="A11709" s="1">
        <v>41707.171527777777</v>
      </c>
      <c r="B11709" s="2">
        <v>-7.0517293313986249</v>
      </c>
    </row>
    <row r="11710" spans="1:2" x14ac:dyDescent="0.25">
      <c r="A11710" s="1">
        <v>41707.172222222223</v>
      </c>
      <c r="B11710" s="2">
        <v>-16.628748718813828</v>
      </c>
    </row>
    <row r="11711" spans="1:2" x14ac:dyDescent="0.25">
      <c r="A11711" s="1">
        <v>41707.17291666667</v>
      </c>
      <c r="B11711" s="2">
        <v>-10.473072480705742</v>
      </c>
    </row>
    <row r="11712" spans="1:2" x14ac:dyDescent="0.25">
      <c r="A11712" s="1">
        <v>41707.173611111109</v>
      </c>
      <c r="B11712" s="2">
        <v>2.7082950985219818</v>
      </c>
    </row>
    <row r="11713" spans="1:2" x14ac:dyDescent="0.25">
      <c r="A11713" s="1">
        <v>41707.174305555556</v>
      </c>
      <c r="B11713" s="2">
        <v>2.4877652610212562</v>
      </c>
    </row>
    <row r="11714" spans="1:2" x14ac:dyDescent="0.25">
      <c r="A11714" s="1">
        <v>41707.175000000003</v>
      </c>
      <c r="B11714" s="2">
        <v>-3.1338020430392741</v>
      </c>
    </row>
    <row r="11715" spans="1:2" x14ac:dyDescent="0.25">
      <c r="A11715" s="1">
        <v>41707.175694444442</v>
      </c>
      <c r="B11715" s="2">
        <v>-23.258068002247214</v>
      </c>
    </row>
    <row r="11716" spans="1:2" x14ac:dyDescent="0.25">
      <c r="A11716" s="1">
        <v>41707.176388888889</v>
      </c>
      <c r="B11716" s="2">
        <v>0.2070341995119937</v>
      </c>
    </row>
    <row r="11717" spans="1:2" x14ac:dyDescent="0.25">
      <c r="A11717" s="1">
        <v>41707.177083333336</v>
      </c>
      <c r="B11717" s="2">
        <v>-25.594996161730887</v>
      </c>
    </row>
    <row r="11718" spans="1:2" x14ac:dyDescent="0.25">
      <c r="A11718" s="1">
        <v>41707.177777777775</v>
      </c>
      <c r="B11718" s="2">
        <v>-7.7280391220036107</v>
      </c>
    </row>
    <row r="11719" spans="1:2" x14ac:dyDescent="0.25">
      <c r="A11719" s="1">
        <v>41707.178472222222</v>
      </c>
      <c r="B11719" s="2">
        <v>-7.5016975726539989</v>
      </c>
    </row>
    <row r="11720" spans="1:2" x14ac:dyDescent="0.25">
      <c r="A11720" s="1">
        <v>41707.179166666669</v>
      </c>
      <c r="B11720" s="2">
        <v>1.5398586570686879</v>
      </c>
    </row>
    <row r="11721" spans="1:2" x14ac:dyDescent="0.25">
      <c r="A11721" s="1">
        <v>41707.179861111108</v>
      </c>
      <c r="B11721" s="2">
        <v>-9.4349859778945149</v>
      </c>
    </row>
    <row r="11722" spans="1:2" x14ac:dyDescent="0.25">
      <c r="A11722" s="1">
        <v>41707.180555555555</v>
      </c>
      <c r="B11722" s="2">
        <v>-0.35974407781459378</v>
      </c>
    </row>
    <row r="11723" spans="1:2" x14ac:dyDescent="0.25">
      <c r="A11723" s="1">
        <v>41707.181250000001</v>
      </c>
      <c r="B11723" s="2">
        <v>2.9617650334349794</v>
      </c>
    </row>
    <row r="11724" spans="1:2" x14ac:dyDescent="0.25">
      <c r="A11724" s="1">
        <v>41707.181944444441</v>
      </c>
      <c r="B11724" s="2">
        <v>-3.7206316921875744</v>
      </c>
    </row>
    <row r="11725" spans="1:2" x14ac:dyDescent="0.25">
      <c r="A11725" s="1">
        <v>41707.182638888888</v>
      </c>
      <c r="B11725" s="2">
        <v>34.294938582725926</v>
      </c>
    </row>
    <row r="11726" spans="1:2" x14ac:dyDescent="0.25">
      <c r="A11726" s="1">
        <v>41707.183333333334</v>
      </c>
      <c r="B11726" s="2">
        <v>12.925631132184451</v>
      </c>
    </row>
    <row r="11727" spans="1:2" x14ac:dyDescent="0.25">
      <c r="A11727" s="1">
        <v>41707.184027777781</v>
      </c>
      <c r="B11727" s="2">
        <v>3.1002420247992024</v>
      </c>
    </row>
    <row r="11728" spans="1:2" x14ac:dyDescent="0.25">
      <c r="A11728" s="1">
        <v>41707.18472222222</v>
      </c>
      <c r="B11728" s="2">
        <v>8.4989140602844895</v>
      </c>
    </row>
    <row r="11729" spans="1:2" x14ac:dyDescent="0.25">
      <c r="A11729" s="1">
        <v>41707.185416666667</v>
      </c>
      <c r="B11729" s="2">
        <v>12.925964009860158</v>
      </c>
    </row>
    <row r="11730" spans="1:2" x14ac:dyDescent="0.25">
      <c r="A11730" s="1">
        <v>41707.186111111114</v>
      </c>
      <c r="B11730" s="2">
        <v>9.0784070078915349</v>
      </c>
    </row>
    <row r="11731" spans="1:2" x14ac:dyDescent="0.25">
      <c r="A11731" s="1">
        <v>41707.186805555553</v>
      </c>
      <c r="B11731" s="2">
        <v>-0.571291806690715</v>
      </c>
    </row>
    <row r="11732" spans="1:2" x14ac:dyDescent="0.25">
      <c r="A11732" s="1">
        <v>41707.1875</v>
      </c>
      <c r="B11732" s="2">
        <v>1.3161069878510412</v>
      </c>
    </row>
    <row r="11733" spans="1:2" x14ac:dyDescent="0.25">
      <c r="A11733" s="1">
        <v>41707.188194444447</v>
      </c>
      <c r="B11733" s="2">
        <v>-2.5719209666109237</v>
      </c>
    </row>
    <row r="11734" spans="1:2" x14ac:dyDescent="0.25">
      <c r="A11734" s="1">
        <v>41707.188888888886</v>
      </c>
      <c r="B11734" s="2">
        <v>5.6070016597547996</v>
      </c>
    </row>
    <row r="11735" spans="1:2" x14ac:dyDescent="0.25">
      <c r="A11735" s="1">
        <v>41707.189583333333</v>
      </c>
      <c r="B11735" s="2">
        <v>9.039720167830577</v>
      </c>
    </row>
    <row r="11736" spans="1:2" x14ac:dyDescent="0.25">
      <c r="A11736" s="1">
        <v>41707.19027777778</v>
      </c>
      <c r="B11736" s="2">
        <v>-0.54876167035254186</v>
      </c>
    </row>
    <row r="11737" spans="1:2" x14ac:dyDescent="0.25">
      <c r="A11737" s="1">
        <v>41707.190972222219</v>
      </c>
      <c r="B11737" s="2">
        <v>5.064732605978012</v>
      </c>
    </row>
    <row r="11738" spans="1:2" x14ac:dyDescent="0.25">
      <c r="A11738" s="1">
        <v>41707.191666666666</v>
      </c>
      <c r="B11738" s="2">
        <v>23.760682704828408</v>
      </c>
    </row>
    <row r="11739" spans="1:2" x14ac:dyDescent="0.25">
      <c r="A11739" s="1">
        <v>41707.192361111112</v>
      </c>
      <c r="B11739" s="2">
        <v>-2.280274004952298</v>
      </c>
    </row>
    <row r="11740" spans="1:2" x14ac:dyDescent="0.25">
      <c r="A11740" s="1">
        <v>41707.193055555559</v>
      </c>
      <c r="B11740" s="2">
        <v>6.9013709288941758</v>
      </c>
    </row>
    <row r="11741" spans="1:2" x14ac:dyDescent="0.25">
      <c r="A11741" s="1">
        <v>41707.193749999999</v>
      </c>
      <c r="B11741" s="2">
        <v>26.800917756735725</v>
      </c>
    </row>
    <row r="11742" spans="1:2" x14ac:dyDescent="0.25">
      <c r="A11742" s="1">
        <v>41707.194444444445</v>
      </c>
      <c r="B11742" s="2">
        <v>22.31771392641555</v>
      </c>
    </row>
    <row r="11743" spans="1:2" x14ac:dyDescent="0.25">
      <c r="A11743" s="1">
        <v>41707.195138888892</v>
      </c>
      <c r="B11743" s="2">
        <v>41.207017493393508</v>
      </c>
    </row>
    <row r="11744" spans="1:2" x14ac:dyDescent="0.25">
      <c r="A11744" s="1">
        <v>41707.195833333331</v>
      </c>
      <c r="B11744" s="2">
        <v>34.941925361857287</v>
      </c>
    </row>
    <row r="11745" spans="1:2" x14ac:dyDescent="0.25">
      <c r="A11745" s="1">
        <v>41707.196527777778</v>
      </c>
      <c r="B11745" s="2">
        <v>28.146274408179064</v>
      </c>
    </row>
    <row r="11746" spans="1:2" x14ac:dyDescent="0.25">
      <c r="A11746" s="1">
        <v>41707.197222222225</v>
      </c>
      <c r="B11746" s="2">
        <v>35.718460946591705</v>
      </c>
    </row>
    <row r="11747" spans="1:2" x14ac:dyDescent="0.25">
      <c r="A11747" s="1">
        <v>41707.197916666664</v>
      </c>
      <c r="B11747" s="2">
        <v>34.465564806279147</v>
      </c>
    </row>
    <row r="11748" spans="1:2" x14ac:dyDescent="0.25">
      <c r="A11748" s="1">
        <v>41707.198611111111</v>
      </c>
      <c r="B11748" s="2">
        <v>25.507280907445239</v>
      </c>
    </row>
    <row r="11749" spans="1:2" x14ac:dyDescent="0.25">
      <c r="A11749" s="1">
        <v>41707.199305555558</v>
      </c>
      <c r="B11749" s="2">
        <v>29.716951311921001</v>
      </c>
    </row>
    <row r="11750" spans="1:2" x14ac:dyDescent="0.25">
      <c r="A11750" s="1">
        <v>41707.199999999997</v>
      </c>
      <c r="B11750" s="2">
        <v>33.421215134203038</v>
      </c>
    </row>
    <row r="11751" spans="1:2" x14ac:dyDescent="0.25">
      <c r="A11751" s="1">
        <v>41707.200694444444</v>
      </c>
      <c r="B11751" s="2">
        <v>36.735185645714715</v>
      </c>
    </row>
    <row r="11752" spans="1:2" x14ac:dyDescent="0.25">
      <c r="A11752" s="1">
        <v>41707.201388888891</v>
      </c>
      <c r="B11752" s="2">
        <v>36.87539348852345</v>
      </c>
    </row>
    <row r="11753" spans="1:2" x14ac:dyDescent="0.25">
      <c r="A11753" s="1">
        <v>41707.20208333333</v>
      </c>
      <c r="B11753" s="2">
        <v>26.074167745976109</v>
      </c>
    </row>
    <row r="11754" spans="1:2" x14ac:dyDescent="0.25">
      <c r="A11754" s="1">
        <v>41707.202777777777</v>
      </c>
      <c r="B11754" s="2">
        <v>29.418423779221484</v>
      </c>
    </row>
    <row r="11755" spans="1:2" x14ac:dyDescent="0.25">
      <c r="A11755" s="1">
        <v>41707.203472222223</v>
      </c>
      <c r="B11755" s="2">
        <v>28.080677900304728</v>
      </c>
    </row>
    <row r="11756" spans="1:2" x14ac:dyDescent="0.25">
      <c r="A11756" s="1">
        <v>41707.20416666667</v>
      </c>
      <c r="B11756" s="2">
        <v>33.680972701598755</v>
      </c>
    </row>
    <row r="11757" spans="1:2" x14ac:dyDescent="0.25">
      <c r="A11757" s="1">
        <v>41707.204861111109</v>
      </c>
      <c r="B11757" s="2">
        <v>18.351298502791664</v>
      </c>
    </row>
    <row r="11758" spans="1:2" x14ac:dyDescent="0.25">
      <c r="A11758" s="1">
        <v>41707.205555555556</v>
      </c>
      <c r="B11758" s="2">
        <v>19.129299806470712</v>
      </c>
    </row>
    <row r="11759" spans="1:2" x14ac:dyDescent="0.25">
      <c r="A11759" s="1">
        <v>41707.206250000003</v>
      </c>
      <c r="B11759" s="2">
        <v>17.106407210228767</v>
      </c>
    </row>
    <row r="11760" spans="1:2" x14ac:dyDescent="0.25">
      <c r="A11760" s="1">
        <v>41707.206944444442</v>
      </c>
      <c r="B11760" s="2">
        <v>21.753963787303839</v>
      </c>
    </row>
    <row r="11761" spans="1:2" x14ac:dyDescent="0.25">
      <c r="A11761" s="1">
        <v>41707.207638888889</v>
      </c>
      <c r="B11761" s="2">
        <v>12.965478051670289</v>
      </c>
    </row>
    <row r="11762" spans="1:2" x14ac:dyDescent="0.25">
      <c r="A11762" s="1">
        <v>41707.208333333336</v>
      </c>
      <c r="B11762" s="2">
        <v>8.3137384086057864</v>
      </c>
    </row>
    <row r="11763" spans="1:2" x14ac:dyDescent="0.25">
      <c r="A11763" s="1">
        <v>41707.209027777775</v>
      </c>
      <c r="B11763" s="2">
        <v>1.8225224371827304</v>
      </c>
    </row>
    <row r="11764" spans="1:2" x14ac:dyDescent="0.25">
      <c r="A11764" s="1">
        <v>41707.209722222222</v>
      </c>
      <c r="B11764" s="2">
        <v>13.203133277780095</v>
      </c>
    </row>
    <row r="11765" spans="1:2" x14ac:dyDescent="0.25">
      <c r="A11765" s="1">
        <v>41707.210416666669</v>
      </c>
      <c r="B11765" s="2">
        <v>11.101511900722592</v>
      </c>
    </row>
    <row r="11766" spans="1:2" x14ac:dyDescent="0.25">
      <c r="A11766" s="1">
        <v>41707.211111111108</v>
      </c>
      <c r="B11766" s="2">
        <v>17.470736396034773</v>
      </c>
    </row>
    <row r="11767" spans="1:2" x14ac:dyDescent="0.25">
      <c r="A11767" s="1">
        <v>41707.211805555555</v>
      </c>
      <c r="B11767" s="2">
        <v>10.358696814848372</v>
      </c>
    </row>
    <row r="11768" spans="1:2" x14ac:dyDescent="0.25">
      <c r="A11768" s="1">
        <v>41707.212500000001</v>
      </c>
      <c r="B11768" s="2">
        <v>11.486081761466995</v>
      </c>
    </row>
    <row r="11769" spans="1:2" x14ac:dyDescent="0.25">
      <c r="A11769" s="1">
        <v>41707.213194444441</v>
      </c>
      <c r="B11769" s="2">
        <v>8.3843458344483217</v>
      </c>
    </row>
    <row r="11770" spans="1:2" x14ac:dyDescent="0.25">
      <c r="A11770" s="1">
        <v>41707.213888888888</v>
      </c>
      <c r="B11770" s="2">
        <v>15.833499105870578</v>
      </c>
    </row>
    <row r="11771" spans="1:2" x14ac:dyDescent="0.25">
      <c r="A11771" s="1">
        <v>41707.214583333334</v>
      </c>
      <c r="B11771" s="2">
        <v>7.2715409573559251</v>
      </c>
    </row>
    <row r="11772" spans="1:2" x14ac:dyDescent="0.25">
      <c r="A11772" s="1">
        <v>41707.215277777781</v>
      </c>
      <c r="B11772" s="2">
        <v>10.567087773257542</v>
      </c>
    </row>
    <row r="11773" spans="1:2" x14ac:dyDescent="0.25">
      <c r="A11773" s="1">
        <v>41707.21597222222</v>
      </c>
      <c r="B11773" s="2">
        <v>4.2169842154910535</v>
      </c>
    </row>
    <row r="11774" spans="1:2" x14ac:dyDescent="0.25">
      <c r="A11774" s="1">
        <v>41707.216666666667</v>
      </c>
      <c r="B11774" s="2">
        <v>12.551762429884548</v>
      </c>
    </row>
    <row r="11775" spans="1:2" x14ac:dyDescent="0.25">
      <c r="A11775" s="1">
        <v>41707.217361111114</v>
      </c>
      <c r="B11775" s="2">
        <v>14.886468390822483</v>
      </c>
    </row>
    <row r="11776" spans="1:2" x14ac:dyDescent="0.25">
      <c r="A11776" s="1">
        <v>41707.218055555553</v>
      </c>
      <c r="B11776" s="2">
        <v>13.231528380879414</v>
      </c>
    </row>
    <row r="11777" spans="1:2" x14ac:dyDescent="0.25">
      <c r="A11777" s="1">
        <v>41707.21875</v>
      </c>
      <c r="B11777" s="2">
        <v>11.552317803780898</v>
      </c>
    </row>
    <row r="11778" spans="1:2" x14ac:dyDescent="0.25">
      <c r="A11778" s="1">
        <v>41707.219444444447</v>
      </c>
      <c r="B11778" s="2">
        <v>8.3675846262087976</v>
      </c>
    </row>
    <row r="11779" spans="1:2" x14ac:dyDescent="0.25">
      <c r="A11779" s="1">
        <v>41707.220138888886</v>
      </c>
      <c r="B11779" s="2">
        <v>10.03474320993846</v>
      </c>
    </row>
    <row r="11780" spans="1:2" x14ac:dyDescent="0.25">
      <c r="A11780" s="1">
        <v>41707.220833333333</v>
      </c>
      <c r="B11780" s="2">
        <v>3.5051431062962366</v>
      </c>
    </row>
    <row r="11781" spans="1:2" x14ac:dyDescent="0.25">
      <c r="A11781" s="1">
        <v>41707.22152777778</v>
      </c>
      <c r="B11781" s="2">
        <v>5.6390059224471774</v>
      </c>
    </row>
    <row r="11782" spans="1:2" x14ac:dyDescent="0.25">
      <c r="A11782" s="1">
        <v>41707.222222222219</v>
      </c>
      <c r="B11782" s="2">
        <v>4.4171567168043113</v>
      </c>
    </row>
    <row r="11783" spans="1:2" x14ac:dyDescent="0.25">
      <c r="A11783" s="1">
        <v>41707.222916666666</v>
      </c>
      <c r="B11783" s="2">
        <v>3.7520118474959117</v>
      </c>
    </row>
    <row r="11784" spans="1:2" x14ac:dyDescent="0.25">
      <c r="A11784" s="1">
        <v>41707.223611111112</v>
      </c>
      <c r="B11784" s="2">
        <v>11.441894170431139</v>
      </c>
    </row>
    <row r="11785" spans="1:2" x14ac:dyDescent="0.25">
      <c r="A11785" s="1">
        <v>41707.224305555559</v>
      </c>
      <c r="B11785" s="2">
        <v>4.3974984086829254</v>
      </c>
    </row>
    <row r="11786" spans="1:2" x14ac:dyDescent="0.25">
      <c r="A11786" s="1">
        <v>41707.224999999999</v>
      </c>
      <c r="B11786" s="2">
        <v>5.9256888793989981</v>
      </c>
    </row>
    <row r="11787" spans="1:2" x14ac:dyDescent="0.25">
      <c r="A11787" s="1">
        <v>41707.225694444445</v>
      </c>
      <c r="B11787" s="2">
        <v>6.1841178083629833</v>
      </c>
    </row>
    <row r="11788" spans="1:2" x14ac:dyDescent="0.25">
      <c r="A11788" s="1">
        <v>41707.226388888892</v>
      </c>
      <c r="B11788" s="2">
        <v>1.5270203980786998</v>
      </c>
    </row>
    <row r="11789" spans="1:2" x14ac:dyDescent="0.25">
      <c r="A11789" s="1">
        <v>41707.227083333331</v>
      </c>
      <c r="B11789" s="2">
        <v>-0.52140187984490083</v>
      </c>
    </row>
    <row r="11790" spans="1:2" x14ac:dyDescent="0.25">
      <c r="A11790" s="1">
        <v>41707.227777777778</v>
      </c>
      <c r="B11790" s="2">
        <v>8.7186076574009341</v>
      </c>
    </row>
    <row r="11791" spans="1:2" x14ac:dyDescent="0.25">
      <c r="A11791" s="1">
        <v>41707.228472222225</v>
      </c>
      <c r="B11791" s="2">
        <v>25.039267516968781</v>
      </c>
    </row>
    <row r="11792" spans="1:2" x14ac:dyDescent="0.25">
      <c r="A11792" s="1">
        <v>41707.229166666664</v>
      </c>
      <c r="B11792" s="2">
        <v>16.69878976912975</v>
      </c>
    </row>
    <row r="11793" spans="1:2" x14ac:dyDescent="0.25">
      <c r="A11793" s="1">
        <v>41707.229861111111</v>
      </c>
      <c r="B11793" s="2">
        <v>3.8660148099592333</v>
      </c>
    </row>
    <row r="11794" spans="1:2" x14ac:dyDescent="0.25">
      <c r="A11794" s="1">
        <v>41707.230555555558</v>
      </c>
      <c r="B11794" s="2">
        <v>17.212749055700744</v>
      </c>
    </row>
    <row r="11795" spans="1:2" x14ac:dyDescent="0.25">
      <c r="A11795" s="1">
        <v>41707.231249999997</v>
      </c>
      <c r="B11795" s="2">
        <v>1.1773518709555597</v>
      </c>
    </row>
    <row r="11796" spans="1:2" x14ac:dyDescent="0.25">
      <c r="A11796" s="1">
        <v>41707.231944444444</v>
      </c>
      <c r="B11796" s="2">
        <v>5.2777618851489629</v>
      </c>
    </row>
    <row r="11797" spans="1:2" x14ac:dyDescent="0.25">
      <c r="A11797" s="1">
        <v>41707.232638888891</v>
      </c>
      <c r="B11797" s="2">
        <v>8.6388399239192335</v>
      </c>
    </row>
    <row r="11798" spans="1:2" x14ac:dyDescent="0.25">
      <c r="A11798" s="1">
        <v>41707.23333333333</v>
      </c>
      <c r="B11798" s="2">
        <v>9.5363976879002319</v>
      </c>
    </row>
    <row r="11799" spans="1:2" x14ac:dyDescent="0.25">
      <c r="A11799" s="1">
        <v>41707.234027777777</v>
      </c>
      <c r="B11799" s="2">
        <v>15.472937813778602</v>
      </c>
    </row>
    <row r="11800" spans="1:2" x14ac:dyDescent="0.25">
      <c r="A11800" s="1">
        <v>41707.234722222223</v>
      </c>
      <c r="B11800" s="2">
        <v>-14.832735844763313</v>
      </c>
    </row>
    <row r="11801" spans="1:2" x14ac:dyDescent="0.25">
      <c r="A11801" s="1">
        <v>41707.23541666667</v>
      </c>
      <c r="B11801" s="2">
        <v>16.31587910798941</v>
      </c>
    </row>
    <row r="11802" spans="1:2" x14ac:dyDescent="0.25">
      <c r="A11802" s="1">
        <v>41707.236111111109</v>
      </c>
      <c r="B11802" s="2">
        <v>-1.8906161779772446</v>
      </c>
    </row>
    <row r="11803" spans="1:2" x14ac:dyDescent="0.25">
      <c r="A11803" s="1">
        <v>41707.236805555556</v>
      </c>
      <c r="B11803" s="2">
        <v>-1.7633392172136761</v>
      </c>
    </row>
    <row r="11804" spans="1:2" x14ac:dyDescent="0.25">
      <c r="A11804" s="1">
        <v>41707.237500000003</v>
      </c>
      <c r="B11804" s="2">
        <v>17.740162042110327</v>
      </c>
    </row>
    <row r="11805" spans="1:2" x14ac:dyDescent="0.25">
      <c r="A11805" s="1">
        <v>41707.238194444442</v>
      </c>
      <c r="B11805" s="2">
        <v>6.7547622465127155</v>
      </c>
    </row>
    <row r="11806" spans="1:2" x14ac:dyDescent="0.25">
      <c r="A11806" s="1">
        <v>41707.238888888889</v>
      </c>
      <c r="B11806" s="2">
        <v>13.048919699303346</v>
      </c>
    </row>
    <row r="11807" spans="1:2" x14ac:dyDescent="0.25">
      <c r="A11807" s="1">
        <v>41707.239583333336</v>
      </c>
      <c r="B11807" s="2">
        <v>16.848874998534907</v>
      </c>
    </row>
    <row r="11808" spans="1:2" x14ac:dyDescent="0.25">
      <c r="A11808" s="1">
        <v>41707.240277777775</v>
      </c>
      <c r="B11808" s="2">
        <v>15.80613928775856</v>
      </c>
    </row>
    <row r="11809" spans="1:2" x14ac:dyDescent="0.25">
      <c r="A11809" s="1">
        <v>41707.240972222222</v>
      </c>
      <c r="B11809" s="2">
        <v>11.275522650413041</v>
      </c>
    </row>
    <row r="11810" spans="1:2" x14ac:dyDescent="0.25">
      <c r="A11810" s="1">
        <v>41707.241666666669</v>
      </c>
      <c r="B11810" s="2">
        <v>7.2638858753180102</v>
      </c>
    </row>
    <row r="11811" spans="1:2" x14ac:dyDescent="0.25">
      <c r="A11811" s="1">
        <v>41707.242361111108</v>
      </c>
      <c r="B11811" s="2">
        <v>12.843947322924214</v>
      </c>
    </row>
    <row r="11812" spans="1:2" x14ac:dyDescent="0.25">
      <c r="A11812" s="1">
        <v>41707.243055555555</v>
      </c>
      <c r="B11812" s="2">
        <v>16.285956737480834</v>
      </c>
    </row>
    <row r="11813" spans="1:2" x14ac:dyDescent="0.25">
      <c r="A11813" s="1">
        <v>41707.243750000001</v>
      </c>
      <c r="B11813" s="2">
        <v>22.088554430418299</v>
      </c>
    </row>
    <row r="11814" spans="1:2" x14ac:dyDescent="0.25">
      <c r="A11814" s="1">
        <v>41707.244444444441</v>
      </c>
      <c r="B11814" s="2">
        <v>18.47999127792767</v>
      </c>
    </row>
    <row r="11815" spans="1:2" x14ac:dyDescent="0.25">
      <c r="A11815" s="1">
        <v>41707.245138888888</v>
      </c>
      <c r="B11815" s="2">
        <v>27.313673619795008</v>
      </c>
    </row>
    <row r="11816" spans="1:2" x14ac:dyDescent="0.25">
      <c r="A11816" s="1">
        <v>41707.245833333334</v>
      </c>
      <c r="B11816" s="2">
        <v>22.523244447431111</v>
      </c>
    </row>
    <row r="11817" spans="1:2" x14ac:dyDescent="0.25">
      <c r="A11817" s="1">
        <v>41707.246527777781</v>
      </c>
      <c r="B11817" s="2">
        <v>18.180130108543501</v>
      </c>
    </row>
    <row r="11818" spans="1:2" x14ac:dyDescent="0.25">
      <c r="A11818" s="1">
        <v>41707.24722222222</v>
      </c>
      <c r="B11818" s="2">
        <v>13.949757476351927</v>
      </c>
    </row>
    <row r="11819" spans="1:2" x14ac:dyDescent="0.25">
      <c r="A11819" s="1">
        <v>41707.247916666667</v>
      </c>
      <c r="B11819" s="2">
        <v>25.209970511001544</v>
      </c>
    </row>
    <row r="11820" spans="1:2" x14ac:dyDescent="0.25">
      <c r="A11820" s="1">
        <v>41707.248611111114</v>
      </c>
      <c r="B11820" s="2">
        <v>29.186167159304752</v>
      </c>
    </row>
    <row r="11821" spans="1:2" x14ac:dyDescent="0.25">
      <c r="A11821" s="1">
        <v>41707.249305555553</v>
      </c>
      <c r="B11821" s="2">
        <v>19.224258213176775</v>
      </c>
    </row>
    <row r="11822" spans="1:2" x14ac:dyDescent="0.25">
      <c r="A11822" s="1">
        <v>41707.25</v>
      </c>
      <c r="B11822" s="2">
        <v>35.031133042664322</v>
      </c>
    </row>
    <row r="11823" spans="1:2" x14ac:dyDescent="0.25">
      <c r="A11823" s="1">
        <v>41707.250694444447</v>
      </c>
      <c r="B11823" s="2">
        <v>-3.5753043197736889</v>
      </c>
    </row>
    <row r="11824" spans="1:2" x14ac:dyDescent="0.25">
      <c r="A11824" s="1">
        <v>41707.251388888886</v>
      </c>
      <c r="B11824" s="2">
        <v>-16.102018127946941</v>
      </c>
    </row>
    <row r="11825" spans="1:2" x14ac:dyDescent="0.25">
      <c r="A11825" s="1">
        <v>41707.252083333333</v>
      </c>
      <c r="B11825" s="2">
        <v>-19.477738023224084</v>
      </c>
    </row>
    <row r="11826" spans="1:2" x14ac:dyDescent="0.25">
      <c r="A11826" s="1">
        <v>41707.25277777778</v>
      </c>
      <c r="B11826" s="2">
        <v>-25.950608409994068</v>
      </c>
    </row>
    <row r="11827" spans="1:2" x14ac:dyDescent="0.25">
      <c r="A11827" s="1">
        <v>41707.253472222219</v>
      </c>
      <c r="B11827" s="2">
        <v>-14.336130231750698</v>
      </c>
    </row>
    <row r="11828" spans="1:2" x14ac:dyDescent="0.25">
      <c r="A11828" s="1">
        <v>41707.254166666666</v>
      </c>
      <c r="B11828" s="2">
        <v>-23.184148568148277</v>
      </c>
    </row>
    <row r="11829" spans="1:2" x14ac:dyDescent="0.25">
      <c r="A11829" s="1">
        <v>41707.254861111112</v>
      </c>
      <c r="B11829" s="2">
        <v>-11.261978886686363</v>
      </c>
    </row>
    <row r="11830" spans="1:2" x14ac:dyDescent="0.25">
      <c r="A11830" s="1">
        <v>41707.255555555559</v>
      </c>
      <c r="B11830" s="2">
        <v>-4.7844182861826994</v>
      </c>
    </row>
    <row r="11831" spans="1:2" x14ac:dyDescent="0.25">
      <c r="A11831" s="1">
        <v>41707.256249999999</v>
      </c>
      <c r="B11831" s="2">
        <v>-9.4416885429857462</v>
      </c>
    </row>
    <row r="11832" spans="1:2" x14ac:dyDescent="0.25">
      <c r="A11832" s="1">
        <v>41707.256944444445</v>
      </c>
      <c r="B11832" s="2">
        <v>1.0795577470369608</v>
      </c>
    </row>
    <row r="11833" spans="1:2" x14ac:dyDescent="0.25">
      <c r="A11833" s="1">
        <v>41707.257638888892</v>
      </c>
      <c r="B11833" s="2">
        <v>-12.380570921378725</v>
      </c>
    </row>
    <row r="11834" spans="1:2" x14ac:dyDescent="0.25">
      <c r="A11834" s="1">
        <v>41707.258333333331</v>
      </c>
      <c r="B11834" s="2">
        <v>-14.456056621682364</v>
      </c>
    </row>
    <row r="11835" spans="1:2" x14ac:dyDescent="0.25">
      <c r="A11835" s="1">
        <v>41707.259027777778</v>
      </c>
      <c r="B11835" s="2">
        <v>-23.595244154537554</v>
      </c>
    </row>
    <row r="11836" spans="1:2" x14ac:dyDescent="0.25">
      <c r="A11836" s="1">
        <v>41707.259722222225</v>
      </c>
      <c r="B11836" s="2">
        <v>44.143836842848152</v>
      </c>
    </row>
    <row r="11837" spans="1:2" x14ac:dyDescent="0.25">
      <c r="A11837" s="1">
        <v>41707.260416666664</v>
      </c>
      <c r="B11837" s="2">
        <v>47.645248081337193</v>
      </c>
    </row>
    <row r="11838" spans="1:2" x14ac:dyDescent="0.25">
      <c r="A11838" s="1">
        <v>41707.261111111111</v>
      </c>
      <c r="B11838" s="2">
        <v>46.106753833032172</v>
      </c>
    </row>
    <row r="11839" spans="1:2" x14ac:dyDescent="0.25">
      <c r="A11839" s="1">
        <v>41707.261805555558</v>
      </c>
      <c r="B11839" s="2">
        <v>45.224041764127712</v>
      </c>
    </row>
    <row r="11840" spans="1:2" x14ac:dyDescent="0.25">
      <c r="A11840" s="1">
        <v>41707.262499999997</v>
      </c>
      <c r="B11840" s="2">
        <v>58.725057587137172</v>
      </c>
    </row>
    <row r="11841" spans="1:2" x14ac:dyDescent="0.25">
      <c r="A11841" s="1">
        <v>41707.263194444444</v>
      </c>
      <c r="B11841" s="2">
        <v>52.743887945742848</v>
      </c>
    </row>
    <row r="11842" spans="1:2" x14ac:dyDescent="0.25">
      <c r="A11842" s="1">
        <v>41707.263888888891</v>
      </c>
      <c r="B11842" s="2">
        <v>60.796567869661764</v>
      </c>
    </row>
    <row r="11843" spans="1:2" x14ac:dyDescent="0.25">
      <c r="A11843" s="1">
        <v>41707.26458333333</v>
      </c>
      <c r="B11843" s="2">
        <v>56.430470043517808</v>
      </c>
    </row>
    <row r="11844" spans="1:2" x14ac:dyDescent="0.25">
      <c r="A11844" s="1">
        <v>41707.265277777777</v>
      </c>
      <c r="B11844" s="2">
        <v>56.147360672619349</v>
      </c>
    </row>
    <row r="11845" spans="1:2" x14ac:dyDescent="0.25">
      <c r="A11845" s="1">
        <v>41707.265972222223</v>
      </c>
      <c r="B11845" s="2">
        <v>61.633624702428882</v>
      </c>
    </row>
    <row r="11846" spans="1:2" x14ac:dyDescent="0.25">
      <c r="A11846" s="1">
        <v>41707.26666666667</v>
      </c>
      <c r="B11846" s="2">
        <v>86.682542361662485</v>
      </c>
    </row>
    <row r="11847" spans="1:2" x14ac:dyDescent="0.25">
      <c r="A11847" s="1">
        <v>41707.267361111109</v>
      </c>
      <c r="B11847" s="2">
        <v>83.691332545595159</v>
      </c>
    </row>
    <row r="11848" spans="1:2" x14ac:dyDescent="0.25">
      <c r="A11848" s="1">
        <v>41707.268055555556</v>
      </c>
      <c r="B11848" s="2">
        <v>94.972364840066675</v>
      </c>
    </row>
    <row r="11849" spans="1:2" x14ac:dyDescent="0.25">
      <c r="A11849" s="1">
        <v>41707.268750000003</v>
      </c>
      <c r="B11849" s="2">
        <v>103.2692598658478</v>
      </c>
    </row>
    <row r="11850" spans="1:2" x14ac:dyDescent="0.25">
      <c r="A11850" s="1">
        <v>41707.269444444442</v>
      </c>
      <c r="B11850" s="2">
        <v>52.567648976124474</v>
      </c>
    </row>
    <row r="11851" spans="1:2" x14ac:dyDescent="0.25">
      <c r="A11851" s="1">
        <v>41707.270138888889</v>
      </c>
      <c r="B11851" s="2">
        <v>63.011689343038597</v>
      </c>
    </row>
    <row r="11852" spans="1:2" x14ac:dyDescent="0.25">
      <c r="A11852" s="1">
        <v>41707.270833333336</v>
      </c>
      <c r="B11852" s="2">
        <v>76.342645146875299</v>
      </c>
    </row>
    <row r="11853" spans="1:2" x14ac:dyDescent="0.25">
      <c r="A11853" s="1">
        <v>41707.271527777775</v>
      </c>
      <c r="B11853" s="2">
        <v>53.183006343325054</v>
      </c>
    </row>
    <row r="11854" spans="1:2" x14ac:dyDescent="0.25">
      <c r="A11854" s="1">
        <v>41707.272222222222</v>
      </c>
      <c r="B11854" s="2">
        <v>64.778086851591553</v>
      </c>
    </row>
    <row r="11855" spans="1:2" x14ac:dyDescent="0.25">
      <c r="A11855" s="1">
        <v>41707.272916666669</v>
      </c>
      <c r="B11855" s="2">
        <v>53.22074772102399</v>
      </c>
    </row>
    <row r="11856" spans="1:2" x14ac:dyDescent="0.25">
      <c r="A11856" s="1">
        <v>41707.273611111108</v>
      </c>
      <c r="B11856" s="2">
        <v>43.887005849596854</v>
      </c>
    </row>
    <row r="11857" spans="1:2" x14ac:dyDescent="0.25">
      <c r="A11857" s="1">
        <v>41707.274305555555</v>
      </c>
      <c r="B11857" s="2">
        <v>44.356013895453849</v>
      </c>
    </row>
    <row r="11858" spans="1:2" x14ac:dyDescent="0.25">
      <c r="A11858" s="1">
        <v>41707.275000000001</v>
      </c>
      <c r="B11858" s="2">
        <v>45.028619544372489</v>
      </c>
    </row>
    <row r="11859" spans="1:2" x14ac:dyDescent="0.25">
      <c r="A11859" s="1">
        <v>41707.275694444441</v>
      </c>
      <c r="B11859" s="2">
        <v>34.24208055072522</v>
      </c>
    </row>
    <row r="11860" spans="1:2" x14ac:dyDescent="0.25">
      <c r="A11860" s="1">
        <v>41707.276388888888</v>
      </c>
      <c r="B11860" s="2">
        <v>33.727209987190626</v>
      </c>
    </row>
    <row r="11861" spans="1:2" x14ac:dyDescent="0.25">
      <c r="A11861" s="1">
        <v>41707.277083333334</v>
      </c>
      <c r="B11861" s="2">
        <v>32.428345207218811</v>
      </c>
    </row>
    <row r="11862" spans="1:2" x14ac:dyDescent="0.25">
      <c r="A11862" s="1">
        <v>41707.277777777781</v>
      </c>
      <c r="B11862" s="2">
        <v>43.899595910077913</v>
      </c>
    </row>
    <row r="11863" spans="1:2" x14ac:dyDescent="0.25">
      <c r="A11863" s="1">
        <v>41707.27847222222</v>
      </c>
      <c r="B11863" s="2">
        <v>50.442168631464298</v>
      </c>
    </row>
    <row r="11864" spans="1:2" x14ac:dyDescent="0.25">
      <c r="A11864" s="1">
        <v>41707.279166666667</v>
      </c>
      <c r="B11864" s="2">
        <v>72.742581567405921</v>
      </c>
    </row>
    <row r="11865" spans="1:2" x14ac:dyDescent="0.25">
      <c r="A11865" s="1">
        <v>41707.279861111114</v>
      </c>
      <c r="B11865" s="2">
        <v>87.638669492810735</v>
      </c>
    </row>
    <row r="11866" spans="1:2" x14ac:dyDescent="0.25">
      <c r="A11866" s="1">
        <v>41707.280555555553</v>
      </c>
      <c r="B11866" s="2">
        <v>90.142609265041145</v>
      </c>
    </row>
    <row r="11867" spans="1:2" x14ac:dyDescent="0.25">
      <c r="A11867" s="1">
        <v>41707.28125</v>
      </c>
      <c r="B11867" s="2">
        <v>90.066418153381292</v>
      </c>
    </row>
    <row r="11868" spans="1:2" x14ac:dyDescent="0.25">
      <c r="A11868" s="1">
        <v>41707.281944444447</v>
      </c>
      <c r="B11868" s="2">
        <v>110.06466117802387</v>
      </c>
    </row>
    <row r="11869" spans="1:2" x14ac:dyDescent="0.25">
      <c r="A11869" s="1">
        <v>41707.282638888886</v>
      </c>
      <c r="B11869" s="2">
        <v>113.72255362882473</v>
      </c>
    </row>
    <row r="11870" spans="1:2" x14ac:dyDescent="0.25">
      <c r="A11870" s="1">
        <v>41707.283333333333</v>
      </c>
      <c r="B11870" s="2">
        <v>95.418614168063499</v>
      </c>
    </row>
    <row r="11871" spans="1:2" x14ac:dyDescent="0.25">
      <c r="A11871" s="1">
        <v>41707.28402777778</v>
      </c>
      <c r="B11871" s="2">
        <v>102.95571384039359</v>
      </c>
    </row>
    <row r="11872" spans="1:2" x14ac:dyDescent="0.25">
      <c r="A11872" s="1">
        <v>41707.284722222219</v>
      </c>
      <c r="B11872" s="2">
        <v>77.656310927796099</v>
      </c>
    </row>
    <row r="11873" spans="1:2" x14ac:dyDescent="0.25">
      <c r="A11873" s="1">
        <v>41707.285416666666</v>
      </c>
      <c r="B11873" s="2">
        <v>68.079994750057807</v>
      </c>
    </row>
    <row r="11874" spans="1:2" x14ac:dyDescent="0.25">
      <c r="A11874" s="1">
        <v>41707.286111111112</v>
      </c>
      <c r="B11874" s="2">
        <v>27.204717290710807</v>
      </c>
    </row>
    <row r="11875" spans="1:2" x14ac:dyDescent="0.25">
      <c r="A11875" s="1">
        <v>41707.286805555559</v>
      </c>
      <c r="B11875" s="2">
        <v>46.419299716383584</v>
      </c>
    </row>
    <row r="11876" spans="1:2" x14ac:dyDescent="0.25">
      <c r="A11876" s="1">
        <v>41707.287499999999</v>
      </c>
      <c r="B11876" s="2">
        <v>65.614369496582853</v>
      </c>
    </row>
    <row r="11877" spans="1:2" x14ac:dyDescent="0.25">
      <c r="A11877" s="1">
        <v>41707.288194444445</v>
      </c>
      <c r="B11877" s="2">
        <v>49.890472783509658</v>
      </c>
    </row>
    <row r="11878" spans="1:2" x14ac:dyDescent="0.25">
      <c r="A11878" s="1">
        <v>41707.288888888892</v>
      </c>
      <c r="B11878" s="2">
        <v>57.436612122189644</v>
      </c>
    </row>
    <row r="11879" spans="1:2" x14ac:dyDescent="0.25">
      <c r="A11879" s="1">
        <v>41707.289583333331</v>
      </c>
      <c r="B11879" s="2">
        <v>53.545952441376478</v>
      </c>
    </row>
    <row r="11880" spans="1:2" x14ac:dyDescent="0.25">
      <c r="A11880" s="1">
        <v>41707.290277777778</v>
      </c>
      <c r="B11880" s="2">
        <v>55.987992630707836</v>
      </c>
    </row>
    <row r="11881" spans="1:2" x14ac:dyDescent="0.25">
      <c r="A11881" s="1">
        <v>41707.290972222225</v>
      </c>
      <c r="B11881" s="2">
        <v>48.063999574752721</v>
      </c>
    </row>
    <row r="11882" spans="1:2" x14ac:dyDescent="0.25">
      <c r="A11882" s="1">
        <v>41707.291666666664</v>
      </c>
      <c r="B11882" s="2">
        <v>62.085079780981566</v>
      </c>
    </row>
    <row r="11883" spans="1:2" x14ac:dyDescent="0.25">
      <c r="A11883" s="1">
        <v>41707.292361111111</v>
      </c>
      <c r="B11883" s="2">
        <v>42.118369144190609</v>
      </c>
    </row>
    <row r="11884" spans="1:2" x14ac:dyDescent="0.25">
      <c r="A11884" s="1">
        <v>41707.293055555558</v>
      </c>
      <c r="B11884" s="2">
        <v>52.592103818555671</v>
      </c>
    </row>
    <row r="11885" spans="1:2" x14ac:dyDescent="0.25">
      <c r="A11885" s="1">
        <v>41707.293749999997</v>
      </c>
      <c r="B11885" s="2">
        <v>42.407910859176873</v>
      </c>
    </row>
    <row r="11886" spans="1:2" x14ac:dyDescent="0.25">
      <c r="A11886" s="1">
        <v>41707.294444444444</v>
      </c>
      <c r="B11886" s="2">
        <v>30.776686114380329</v>
      </c>
    </row>
    <row r="11887" spans="1:2" x14ac:dyDescent="0.25">
      <c r="A11887" s="1">
        <v>41707.295138888891</v>
      </c>
      <c r="B11887" s="2">
        <v>21.561900882756404</v>
      </c>
    </row>
    <row r="11888" spans="1:2" x14ac:dyDescent="0.25">
      <c r="A11888" s="1">
        <v>41707.29583333333</v>
      </c>
      <c r="B11888" s="2">
        <v>17.672703312216981</v>
      </c>
    </row>
    <row r="11889" spans="1:2" x14ac:dyDescent="0.25">
      <c r="A11889" s="1">
        <v>41707.296527777777</v>
      </c>
      <c r="B11889" s="2">
        <v>26.522385962630747</v>
      </c>
    </row>
    <row r="11890" spans="1:2" x14ac:dyDescent="0.25">
      <c r="A11890" s="1">
        <v>41707.297222222223</v>
      </c>
      <c r="B11890" s="2">
        <v>22.094249311615567</v>
      </c>
    </row>
    <row r="11891" spans="1:2" x14ac:dyDescent="0.25">
      <c r="A11891" s="1">
        <v>41707.29791666667</v>
      </c>
      <c r="B11891" s="2">
        <v>26.465094100794278</v>
      </c>
    </row>
    <row r="11892" spans="1:2" x14ac:dyDescent="0.25">
      <c r="A11892" s="1">
        <v>41707.298611111109</v>
      </c>
      <c r="B11892" s="2">
        <v>22.198648146687628</v>
      </c>
    </row>
    <row r="11893" spans="1:2" x14ac:dyDescent="0.25">
      <c r="A11893" s="1">
        <v>41707.299305555556</v>
      </c>
      <c r="B11893" s="2">
        <v>20.111398901723319</v>
      </c>
    </row>
    <row r="11894" spans="1:2" x14ac:dyDescent="0.25">
      <c r="A11894" s="1">
        <v>41707.300000000003</v>
      </c>
      <c r="B11894" s="2">
        <v>16.856246839486872</v>
      </c>
    </row>
    <row r="11895" spans="1:2" x14ac:dyDescent="0.25">
      <c r="A11895" s="1">
        <v>41707.300694444442</v>
      </c>
      <c r="B11895" s="2">
        <v>19.284974842342855</v>
      </c>
    </row>
    <row r="11896" spans="1:2" x14ac:dyDescent="0.25">
      <c r="A11896" s="1">
        <v>41707.301388888889</v>
      </c>
      <c r="B11896" s="2">
        <v>23.334383062164367</v>
      </c>
    </row>
    <row r="11897" spans="1:2" x14ac:dyDescent="0.25">
      <c r="A11897" s="1">
        <v>41707.302083333336</v>
      </c>
      <c r="B11897" s="2">
        <v>10.178200020062528</v>
      </c>
    </row>
    <row r="11898" spans="1:2" x14ac:dyDescent="0.25">
      <c r="A11898" s="1">
        <v>41707.302777777775</v>
      </c>
      <c r="B11898" s="2">
        <v>20.255554893112883</v>
      </c>
    </row>
    <row r="11899" spans="1:2" x14ac:dyDescent="0.25">
      <c r="A11899" s="1">
        <v>41707.303472222222</v>
      </c>
      <c r="B11899" s="2">
        <v>12.431971745712508</v>
      </c>
    </row>
    <row r="11900" spans="1:2" x14ac:dyDescent="0.25">
      <c r="A11900" s="1">
        <v>41707.304166666669</v>
      </c>
      <c r="B11900" s="2">
        <v>18.415886485685043</v>
      </c>
    </row>
    <row r="11901" spans="1:2" x14ac:dyDescent="0.25">
      <c r="A11901" s="1">
        <v>41707.304861111108</v>
      </c>
      <c r="B11901" s="2">
        <v>29.350750934305687</v>
      </c>
    </row>
    <row r="11902" spans="1:2" x14ac:dyDescent="0.25">
      <c r="A11902" s="1">
        <v>41707.305555555555</v>
      </c>
      <c r="B11902" s="2">
        <v>13.132799528173685</v>
      </c>
    </row>
    <row r="11903" spans="1:2" x14ac:dyDescent="0.25">
      <c r="A11903" s="1">
        <v>41707.306250000001</v>
      </c>
      <c r="B11903" s="2">
        <v>27.24448156519308</v>
      </c>
    </row>
    <row r="11904" spans="1:2" x14ac:dyDescent="0.25">
      <c r="A11904" s="1">
        <v>41707.306944444441</v>
      </c>
      <c r="B11904" s="2">
        <v>14.828865631207979</v>
      </c>
    </row>
    <row r="11905" spans="1:2" x14ac:dyDescent="0.25">
      <c r="A11905" s="1">
        <v>41707.307638888888</v>
      </c>
      <c r="B11905" s="2">
        <v>24.260812627727621</v>
      </c>
    </row>
    <row r="11906" spans="1:2" x14ac:dyDescent="0.25">
      <c r="A11906" s="1">
        <v>41707.308333333334</v>
      </c>
      <c r="B11906" s="2">
        <v>20.00190467837589</v>
      </c>
    </row>
    <row r="11907" spans="1:2" x14ac:dyDescent="0.25">
      <c r="A11907" s="1">
        <v>41707.309027777781</v>
      </c>
      <c r="B11907" s="2">
        <v>8.1939505246474553</v>
      </c>
    </row>
    <row r="11908" spans="1:2" x14ac:dyDescent="0.25">
      <c r="A11908" s="1">
        <v>41707.30972222222</v>
      </c>
      <c r="B11908" s="2">
        <v>2.1389673488840346</v>
      </c>
    </row>
    <row r="11909" spans="1:2" x14ac:dyDescent="0.25">
      <c r="A11909" s="1">
        <v>41707.310416666667</v>
      </c>
      <c r="B11909" s="2">
        <v>-19.437301981567966</v>
      </c>
    </row>
    <row r="11910" spans="1:2" x14ac:dyDescent="0.25">
      <c r="A11910" s="1">
        <v>41707.311111111114</v>
      </c>
      <c r="B11910" s="2">
        <v>-17.74848455744165</v>
      </c>
    </row>
    <row r="11911" spans="1:2" x14ac:dyDescent="0.25">
      <c r="A11911" s="1">
        <v>41707.311805555553</v>
      </c>
      <c r="B11911" s="2">
        <v>-12.990790480017191</v>
      </c>
    </row>
    <row r="11912" spans="1:2" x14ac:dyDescent="0.25">
      <c r="A11912" s="1">
        <v>41707.3125</v>
      </c>
      <c r="B11912" s="2">
        <v>-20.612087416887515</v>
      </c>
    </row>
    <row r="11913" spans="1:2" x14ac:dyDescent="0.25">
      <c r="A11913" s="1">
        <v>41707.313194444447</v>
      </c>
      <c r="B11913" s="2">
        <v>-20.930318795887676</v>
      </c>
    </row>
    <row r="11914" spans="1:2" x14ac:dyDescent="0.25">
      <c r="A11914" s="1">
        <v>41707.313888888886</v>
      </c>
      <c r="B11914" s="2">
        <v>-21.970160490194029</v>
      </c>
    </row>
    <row r="11915" spans="1:2" x14ac:dyDescent="0.25">
      <c r="A11915" s="1">
        <v>41707.314583333333</v>
      </c>
      <c r="B11915" s="2">
        <v>-14.009651031839166</v>
      </c>
    </row>
    <row r="11916" spans="1:2" x14ac:dyDescent="0.25">
      <c r="A11916" s="1">
        <v>41707.31527777778</v>
      </c>
      <c r="B11916" s="2">
        <v>-30.25375997008814</v>
      </c>
    </row>
    <row r="11917" spans="1:2" x14ac:dyDescent="0.25">
      <c r="A11917" s="1">
        <v>41707.315972222219</v>
      </c>
      <c r="B11917" s="2">
        <v>-12.527573883934746</v>
      </c>
    </row>
    <row r="11918" spans="1:2" x14ac:dyDescent="0.25">
      <c r="A11918" s="1">
        <v>41707.316666666666</v>
      </c>
      <c r="B11918" s="2">
        <v>-7.1754101712203919</v>
      </c>
    </row>
    <row r="11919" spans="1:2" x14ac:dyDescent="0.25">
      <c r="A11919" s="1">
        <v>41707.317361111112</v>
      </c>
      <c r="B11919" s="2">
        <v>-6.8113422553501248</v>
      </c>
    </row>
    <row r="11920" spans="1:2" x14ac:dyDescent="0.25">
      <c r="A11920" s="1">
        <v>41707.318055555559</v>
      </c>
      <c r="B11920" s="2">
        <v>-14.325423626547611</v>
      </c>
    </row>
    <row r="11921" spans="1:2" x14ac:dyDescent="0.25">
      <c r="A11921" s="1">
        <v>41707.318749999999</v>
      </c>
      <c r="B11921" s="2">
        <v>-16.371800756627696</v>
      </c>
    </row>
    <row r="11922" spans="1:2" x14ac:dyDescent="0.25">
      <c r="A11922" s="1">
        <v>41707.319444444445</v>
      </c>
      <c r="B11922" s="2">
        <v>-20.087860467996084</v>
      </c>
    </row>
    <row r="11923" spans="1:2" x14ac:dyDescent="0.25">
      <c r="A11923" s="1">
        <v>41707.320138888892</v>
      </c>
      <c r="B11923" s="2">
        <v>-14.461021100945255</v>
      </c>
    </row>
    <row r="11924" spans="1:2" x14ac:dyDescent="0.25">
      <c r="A11924" s="1">
        <v>41707.320833333331</v>
      </c>
      <c r="B11924" s="2">
        <v>-7.2817547839542991</v>
      </c>
    </row>
    <row r="11925" spans="1:2" x14ac:dyDescent="0.25">
      <c r="A11925" s="1">
        <v>41707.321527777778</v>
      </c>
      <c r="B11925" s="2">
        <v>-13.796407817168983</v>
      </c>
    </row>
    <row r="11926" spans="1:2" x14ac:dyDescent="0.25">
      <c r="A11926" s="1">
        <v>41707.322222222225</v>
      </c>
      <c r="B11926" s="2">
        <v>-22.504134393197699</v>
      </c>
    </row>
    <row r="11927" spans="1:2" x14ac:dyDescent="0.25">
      <c r="A11927" s="1">
        <v>41707.322916666664</v>
      </c>
      <c r="B11927" s="2">
        <v>-9.4090027230242406</v>
      </c>
    </row>
    <row r="11928" spans="1:2" x14ac:dyDescent="0.25">
      <c r="A11928" s="1">
        <v>41707.323611111111</v>
      </c>
      <c r="B11928" s="2">
        <v>-12.071146450306818</v>
      </c>
    </row>
    <row r="11929" spans="1:2" x14ac:dyDescent="0.25">
      <c r="A11929" s="1">
        <v>41707.324305555558</v>
      </c>
      <c r="B11929" s="2">
        <v>-5.7702268338254123</v>
      </c>
    </row>
    <row r="11930" spans="1:2" x14ac:dyDescent="0.25">
      <c r="A11930" s="1">
        <v>41707.324999999997</v>
      </c>
      <c r="B11930" s="2">
        <v>4.3436206906113508</v>
      </c>
    </row>
    <row r="11931" spans="1:2" x14ac:dyDescent="0.25">
      <c r="A11931" s="1">
        <v>41707.325694444444</v>
      </c>
      <c r="B11931" s="2">
        <v>-7.5251688671011534</v>
      </c>
    </row>
    <row r="11932" spans="1:2" x14ac:dyDescent="0.25">
      <c r="A11932" s="1">
        <v>41707.326388888891</v>
      </c>
      <c r="B11932" s="2">
        <v>2.4918424718146222</v>
      </c>
    </row>
    <row r="11933" spans="1:2" x14ac:dyDescent="0.25">
      <c r="A11933" s="1">
        <v>41707.32708333333</v>
      </c>
      <c r="B11933" s="2">
        <v>20.951896783738388</v>
      </c>
    </row>
    <row r="11934" spans="1:2" x14ac:dyDescent="0.25">
      <c r="A11934" s="1">
        <v>41707.327777777777</v>
      </c>
      <c r="B11934" s="2">
        <v>10.855643637872344</v>
      </c>
    </row>
    <row r="11935" spans="1:2" x14ac:dyDescent="0.25">
      <c r="A11935" s="1">
        <v>41707.328472222223</v>
      </c>
      <c r="B11935" s="2">
        <v>23.916872329544763</v>
      </c>
    </row>
    <row r="11936" spans="1:2" x14ac:dyDescent="0.25">
      <c r="A11936" s="1">
        <v>41707.32916666667</v>
      </c>
      <c r="B11936" s="2">
        <v>15.40429838211603</v>
      </c>
    </row>
    <row r="11937" spans="1:2" x14ac:dyDescent="0.25">
      <c r="A11937" s="1">
        <v>41707.329861111109</v>
      </c>
      <c r="B11937" s="2">
        <v>19.154132898531923</v>
      </c>
    </row>
    <row r="11938" spans="1:2" x14ac:dyDescent="0.25">
      <c r="A11938" s="1">
        <v>41707.330555555556</v>
      </c>
      <c r="B11938" s="2">
        <v>33.121408771176355</v>
      </c>
    </row>
    <row r="11939" spans="1:2" x14ac:dyDescent="0.25">
      <c r="A11939" s="1">
        <v>41707.331250000003</v>
      </c>
      <c r="B11939" s="2">
        <v>25.106201689913238</v>
      </c>
    </row>
    <row r="11940" spans="1:2" x14ac:dyDescent="0.25">
      <c r="A11940" s="1">
        <v>41707.331944444442</v>
      </c>
      <c r="B11940" s="2">
        <v>33.050646958166908</v>
      </c>
    </row>
    <row r="11941" spans="1:2" x14ac:dyDescent="0.25">
      <c r="A11941" s="1">
        <v>41707.332638888889</v>
      </c>
      <c r="B11941" s="2">
        <v>24.825563987870314</v>
      </c>
    </row>
    <row r="11942" spans="1:2" x14ac:dyDescent="0.25">
      <c r="A11942" s="1">
        <v>41707.333333333336</v>
      </c>
      <c r="B11942" s="2">
        <v>18.340681004982375</v>
      </c>
    </row>
    <row r="11943" spans="1:2" x14ac:dyDescent="0.25">
      <c r="A11943" s="1">
        <v>41707.334027777775</v>
      </c>
      <c r="B11943" s="2">
        <v>11.967008856271908</v>
      </c>
    </row>
    <row r="11944" spans="1:2" x14ac:dyDescent="0.25">
      <c r="A11944" s="1">
        <v>41707.334722222222</v>
      </c>
      <c r="B11944" s="2">
        <v>-0.47634224286618215</v>
      </c>
    </row>
    <row r="11945" spans="1:2" x14ac:dyDescent="0.25">
      <c r="A11945" s="1">
        <v>41707.335416666669</v>
      </c>
      <c r="B11945" s="2">
        <v>-5.355434043293644</v>
      </c>
    </row>
    <row r="11946" spans="1:2" x14ac:dyDescent="0.25">
      <c r="A11946" s="1">
        <v>41707.336111111108</v>
      </c>
      <c r="B11946" s="2">
        <v>11.616755477686578</v>
      </c>
    </row>
    <row r="11947" spans="1:2" x14ac:dyDescent="0.25">
      <c r="A11947" s="1">
        <v>41707.336805555555</v>
      </c>
      <c r="B11947" s="2">
        <v>-37.290031834111623</v>
      </c>
    </row>
    <row r="11948" spans="1:2" x14ac:dyDescent="0.25">
      <c r="A11948" s="1">
        <v>41707.337500000001</v>
      </c>
      <c r="B11948" s="2">
        <v>-13.159994588378806</v>
      </c>
    </row>
    <row r="11949" spans="1:2" x14ac:dyDescent="0.25">
      <c r="A11949" s="1">
        <v>41707.338194444441</v>
      </c>
      <c r="B11949" s="2">
        <v>-30.078665059658427</v>
      </c>
    </row>
    <row r="11950" spans="1:2" x14ac:dyDescent="0.25">
      <c r="A11950" s="1">
        <v>41707.338888888888</v>
      </c>
      <c r="B11950" s="2">
        <v>-21.194295634398927</v>
      </c>
    </row>
    <row r="11951" spans="1:2" x14ac:dyDescent="0.25">
      <c r="A11951" s="1">
        <v>41707.339583333334</v>
      </c>
      <c r="B11951" s="2">
        <v>-31.017602416522763</v>
      </c>
    </row>
    <row r="11952" spans="1:2" x14ac:dyDescent="0.25">
      <c r="A11952" s="1">
        <v>41707.340277777781</v>
      </c>
      <c r="B11952" s="2">
        <v>-9.0747368860880666</v>
      </c>
    </row>
    <row r="11953" spans="1:2" x14ac:dyDescent="0.25">
      <c r="A11953" s="1">
        <v>41707.34097222222</v>
      </c>
      <c r="B11953" s="2">
        <v>-28.999917115463663</v>
      </c>
    </row>
    <row r="11954" spans="1:2" x14ac:dyDescent="0.25">
      <c r="A11954" s="1">
        <v>41707.341666666667</v>
      </c>
      <c r="B11954" s="2">
        <v>-41.331635785394852</v>
      </c>
    </row>
    <row r="11955" spans="1:2" x14ac:dyDescent="0.25">
      <c r="A11955" s="1">
        <v>41707.342361111114</v>
      </c>
      <c r="B11955" s="2">
        <v>-62.62689604856908</v>
      </c>
    </row>
    <row r="11956" spans="1:2" x14ac:dyDescent="0.25">
      <c r="A11956" s="1">
        <v>41707.343055555553</v>
      </c>
      <c r="B11956" s="2">
        <v>-62.263877205753424</v>
      </c>
    </row>
    <row r="11957" spans="1:2" x14ac:dyDescent="0.25">
      <c r="A11957" s="1">
        <v>41707.34375</v>
      </c>
      <c r="B11957" s="2">
        <v>-30.778900101345791</v>
      </c>
    </row>
    <row r="11958" spans="1:2" x14ac:dyDescent="0.25">
      <c r="A11958" s="1">
        <v>41707.344444444447</v>
      </c>
      <c r="B11958" s="2">
        <v>-21.01361509941853</v>
      </c>
    </row>
    <row r="11959" spans="1:2" x14ac:dyDescent="0.25">
      <c r="A11959" s="1">
        <v>41707.345138888886</v>
      </c>
      <c r="B11959" s="2">
        <v>-14.807557624425863</v>
      </c>
    </row>
    <row r="11960" spans="1:2" x14ac:dyDescent="0.25">
      <c r="A11960" s="1">
        <v>41707.345833333333</v>
      </c>
      <c r="B11960" s="2">
        <v>-54.672810878076902</v>
      </c>
    </row>
    <row r="11961" spans="1:2" x14ac:dyDescent="0.25">
      <c r="A11961" s="1">
        <v>41707.34652777778</v>
      </c>
      <c r="B11961" s="2">
        <v>-43.127559941409224</v>
      </c>
    </row>
    <row r="11962" spans="1:2" x14ac:dyDescent="0.25">
      <c r="A11962" s="1">
        <v>41707.347222222219</v>
      </c>
      <c r="B11962" s="2">
        <v>6.4959172720074401</v>
      </c>
    </row>
    <row r="11963" spans="1:2" x14ac:dyDescent="0.25">
      <c r="A11963" s="1">
        <v>41707.347916666666</v>
      </c>
      <c r="B11963" s="2">
        <v>-3.2433550355961414</v>
      </c>
    </row>
    <row r="11964" spans="1:2" x14ac:dyDescent="0.25">
      <c r="A11964" s="1">
        <v>41707.348611111112</v>
      </c>
      <c r="B11964" s="2">
        <v>-7.0072008112796542</v>
      </c>
    </row>
    <row r="11965" spans="1:2" x14ac:dyDescent="0.25">
      <c r="A11965" s="1">
        <v>41707.349305555559</v>
      </c>
      <c r="B11965" s="2">
        <v>-3.0463603674306494</v>
      </c>
    </row>
    <row r="11966" spans="1:2" x14ac:dyDescent="0.25">
      <c r="A11966" s="1">
        <v>41707.35</v>
      </c>
      <c r="B11966" s="2">
        <v>-37.182514395091374</v>
      </c>
    </row>
    <row r="11967" spans="1:2" x14ac:dyDescent="0.25">
      <c r="A11967" s="1">
        <v>41707.350694444445</v>
      </c>
      <c r="B11967" s="2">
        <v>-21.125026510180398</v>
      </c>
    </row>
    <row r="11968" spans="1:2" x14ac:dyDescent="0.25">
      <c r="A11968" s="1">
        <v>41707.351388888892</v>
      </c>
      <c r="B11968" s="2">
        <v>-16.928794383688849</v>
      </c>
    </row>
    <row r="11969" spans="1:2" x14ac:dyDescent="0.25">
      <c r="A11969" s="1">
        <v>41707.352083333331</v>
      </c>
      <c r="B11969" s="2">
        <v>2.6623126635575924</v>
      </c>
    </row>
    <row r="11970" spans="1:2" x14ac:dyDescent="0.25">
      <c r="A11970" s="1">
        <v>41707.352777777778</v>
      </c>
      <c r="B11970" s="2">
        <v>-0.92858021999697182</v>
      </c>
    </row>
    <row r="11971" spans="1:2" x14ac:dyDescent="0.25">
      <c r="A11971" s="1">
        <v>41707.353472222225</v>
      </c>
      <c r="B11971" s="2">
        <v>-14.098295945465603</v>
      </c>
    </row>
    <row r="11972" spans="1:2" x14ac:dyDescent="0.25">
      <c r="A11972" s="1">
        <v>41707.354166666664</v>
      </c>
      <c r="B11972" s="2">
        <v>-18.064651844395364</v>
      </c>
    </row>
    <row r="11973" spans="1:2" x14ac:dyDescent="0.25">
      <c r="A11973" s="1">
        <v>41707.354861111111</v>
      </c>
      <c r="B11973" s="2">
        <v>-10.110908476924003</v>
      </c>
    </row>
    <row r="11974" spans="1:2" x14ac:dyDescent="0.25">
      <c r="A11974" s="1">
        <v>41707.355555555558</v>
      </c>
      <c r="B11974" s="2">
        <v>-9.2210888333415824</v>
      </c>
    </row>
    <row r="11975" spans="1:2" x14ac:dyDescent="0.25">
      <c r="A11975" s="1">
        <v>41707.356249999997</v>
      </c>
      <c r="B11975" s="2">
        <v>-22.31078118033529</v>
      </c>
    </row>
    <row r="11976" spans="1:2" x14ac:dyDescent="0.25">
      <c r="A11976" s="1">
        <v>41707.356944444444</v>
      </c>
      <c r="B11976" s="2">
        <v>-7.5997452602788451</v>
      </c>
    </row>
    <row r="11977" spans="1:2" x14ac:dyDescent="0.25">
      <c r="A11977" s="1">
        <v>41707.357638888891</v>
      </c>
      <c r="B11977" s="2">
        <v>-19.185362404365392</v>
      </c>
    </row>
    <row r="11978" spans="1:2" x14ac:dyDescent="0.25">
      <c r="A11978" s="1">
        <v>41707.35833333333</v>
      </c>
      <c r="B11978" s="2">
        <v>-8.3732543535397177</v>
      </c>
    </row>
    <row r="11979" spans="1:2" x14ac:dyDescent="0.25">
      <c r="A11979" s="1">
        <v>41707.359027777777</v>
      </c>
      <c r="B11979" s="2">
        <v>-8.799527212231018</v>
      </c>
    </row>
    <row r="11980" spans="1:2" x14ac:dyDescent="0.25">
      <c r="A11980" s="1">
        <v>41707.359722222223</v>
      </c>
      <c r="B11980" s="2">
        <v>-4.2127833444668799</v>
      </c>
    </row>
    <row r="11981" spans="1:2" x14ac:dyDescent="0.25">
      <c r="A11981" s="1">
        <v>41707.36041666667</v>
      </c>
      <c r="B11981" s="2">
        <v>12.119810190426991</v>
      </c>
    </row>
    <row r="11982" spans="1:2" x14ac:dyDescent="0.25">
      <c r="A11982" s="1">
        <v>41707.361111111109</v>
      </c>
      <c r="B11982" s="2">
        <v>-8.7354152167656132</v>
      </c>
    </row>
    <row r="11983" spans="1:2" x14ac:dyDescent="0.25">
      <c r="A11983" s="1">
        <v>41707.361805555556</v>
      </c>
      <c r="B11983" s="2">
        <v>-3.0752449858089674</v>
      </c>
    </row>
    <row r="11984" spans="1:2" x14ac:dyDescent="0.25">
      <c r="A11984" s="1">
        <v>41707.362500000003</v>
      </c>
      <c r="B11984" s="2">
        <v>-10.751507395152778</v>
      </c>
    </row>
    <row r="11985" spans="1:2" x14ac:dyDescent="0.25">
      <c r="A11985" s="1">
        <v>41707.363194444442</v>
      </c>
      <c r="B11985" s="2">
        <v>-8.6392418163542359</v>
      </c>
    </row>
    <row r="11986" spans="1:2" x14ac:dyDescent="0.25">
      <c r="A11986" s="1">
        <v>41707.363888888889</v>
      </c>
      <c r="B11986" s="2">
        <v>14.041140571528134</v>
      </c>
    </row>
    <row r="11987" spans="1:2" x14ac:dyDescent="0.25">
      <c r="A11987" s="1">
        <v>41707.364583333336</v>
      </c>
      <c r="B11987" s="2">
        <v>-6.5424524269774942</v>
      </c>
    </row>
    <row r="11988" spans="1:2" x14ac:dyDescent="0.25">
      <c r="A11988" s="1">
        <v>41707.365277777775</v>
      </c>
      <c r="B11988" s="2">
        <v>6.1004286254603359</v>
      </c>
    </row>
    <row r="11989" spans="1:2" x14ac:dyDescent="0.25">
      <c r="A11989" s="1">
        <v>41707.365972222222</v>
      </c>
      <c r="B11989" s="2">
        <v>8.811054621620011</v>
      </c>
    </row>
    <row r="11990" spans="1:2" x14ac:dyDescent="0.25">
      <c r="A11990" s="1">
        <v>41707.366666666669</v>
      </c>
      <c r="B11990" s="2">
        <v>4.1434062249907582</v>
      </c>
    </row>
    <row r="11991" spans="1:2" x14ac:dyDescent="0.25">
      <c r="A11991" s="1">
        <v>41707.367361111108</v>
      </c>
      <c r="B11991" s="2">
        <v>15.208867179101798</v>
      </c>
    </row>
    <row r="11992" spans="1:2" x14ac:dyDescent="0.25">
      <c r="A11992" s="1">
        <v>41707.368055555555</v>
      </c>
      <c r="B11992" s="2">
        <v>-0.15424123640835508</v>
      </c>
    </row>
    <row r="11993" spans="1:2" x14ac:dyDescent="0.25">
      <c r="A11993" s="1">
        <v>41707.368750000001</v>
      </c>
      <c r="B11993" s="2">
        <v>8.5395491732038256</v>
      </c>
    </row>
    <row r="11994" spans="1:2" x14ac:dyDescent="0.25">
      <c r="A11994" s="1">
        <v>41707.369444444441</v>
      </c>
      <c r="B11994" s="2">
        <v>11.198320808712015</v>
      </c>
    </row>
    <row r="11995" spans="1:2" x14ac:dyDescent="0.25">
      <c r="A11995" s="1">
        <v>41707.370138888888</v>
      </c>
      <c r="B11995" s="2">
        <v>16.732910534308576</v>
      </c>
    </row>
    <row r="11996" spans="1:2" x14ac:dyDescent="0.25">
      <c r="A11996" s="1">
        <v>41707.370833333334</v>
      </c>
      <c r="B11996" s="2">
        <v>11.12734516022271</v>
      </c>
    </row>
    <row r="11997" spans="1:2" x14ac:dyDescent="0.25">
      <c r="A11997" s="1">
        <v>41707.371527777781</v>
      </c>
      <c r="B11997" s="2">
        <v>12.386146684208748</v>
      </c>
    </row>
    <row r="11998" spans="1:2" x14ac:dyDescent="0.25">
      <c r="A11998" s="1">
        <v>41707.37222222222</v>
      </c>
      <c r="B11998" s="2">
        <v>7.5483328009278923</v>
      </c>
    </row>
    <row r="11999" spans="1:2" x14ac:dyDescent="0.25">
      <c r="A11999" s="1">
        <v>41707.372916666667</v>
      </c>
      <c r="B11999" s="2">
        <v>-0.77436758725634713</v>
      </c>
    </row>
    <row r="12000" spans="1:2" x14ac:dyDescent="0.25">
      <c r="A12000" s="1">
        <v>41707.373611111114</v>
      </c>
      <c r="B12000" s="2">
        <v>-7.2172784537397394</v>
      </c>
    </row>
    <row r="12001" spans="1:2" x14ac:dyDescent="0.25">
      <c r="A12001" s="1">
        <v>41707.374305555553</v>
      </c>
      <c r="B12001" s="2">
        <v>-3.2032649511509588</v>
      </c>
    </row>
    <row r="12002" spans="1:2" x14ac:dyDescent="0.25">
      <c r="A12002" s="1">
        <v>41707.375</v>
      </c>
      <c r="B12002" s="2">
        <v>-10.801399320349811</v>
      </c>
    </row>
    <row r="12003" spans="1:2" x14ac:dyDescent="0.25">
      <c r="A12003" s="1">
        <v>41707.375694444447</v>
      </c>
      <c r="B12003" s="2">
        <v>-12.85642595347108</v>
      </c>
    </row>
    <row r="12004" spans="1:2" x14ac:dyDescent="0.25">
      <c r="A12004" s="1">
        <v>41707.376388888886</v>
      </c>
      <c r="B12004" s="2">
        <v>-12.164140592365159</v>
      </c>
    </row>
    <row r="12005" spans="1:2" x14ac:dyDescent="0.25">
      <c r="A12005" s="1">
        <v>41707.377083333333</v>
      </c>
      <c r="B12005" s="2">
        <v>-20.264840503887413</v>
      </c>
    </row>
    <row r="12006" spans="1:2" x14ac:dyDescent="0.25">
      <c r="A12006" s="1">
        <v>41707.37777777778</v>
      </c>
      <c r="B12006" s="2">
        <v>-24.7053121027031</v>
      </c>
    </row>
    <row r="12007" spans="1:2" x14ac:dyDescent="0.25">
      <c r="A12007" s="1">
        <v>41707.378472222219</v>
      </c>
      <c r="B12007" s="2">
        <v>-14.591323702333163</v>
      </c>
    </row>
    <row r="12008" spans="1:2" x14ac:dyDescent="0.25">
      <c r="A12008" s="1">
        <v>41707.379166666666</v>
      </c>
      <c r="B12008" s="2">
        <v>13.45311673956691</v>
      </c>
    </row>
    <row r="12009" spans="1:2" x14ac:dyDescent="0.25">
      <c r="A12009" s="1">
        <v>41707.379861111112</v>
      </c>
      <c r="B12009" s="2">
        <v>-32.57026430361875</v>
      </c>
    </row>
    <row r="12010" spans="1:2" x14ac:dyDescent="0.25">
      <c r="A12010" s="1">
        <v>41707.380555555559</v>
      </c>
      <c r="B12010" s="2">
        <v>-41.26988837062818</v>
      </c>
    </row>
    <row r="12011" spans="1:2" x14ac:dyDescent="0.25">
      <c r="A12011" s="1">
        <v>41707.381249999999</v>
      </c>
      <c r="B12011" s="2">
        <v>-27.646618819636934</v>
      </c>
    </row>
    <row r="12012" spans="1:2" x14ac:dyDescent="0.25">
      <c r="A12012" s="1">
        <v>41707.381944444445</v>
      </c>
      <c r="B12012" s="2">
        <v>1.8886889443122223</v>
      </c>
    </row>
    <row r="12013" spans="1:2" x14ac:dyDescent="0.25">
      <c r="A12013" s="1">
        <v>41707.382638888892</v>
      </c>
      <c r="B12013" s="2">
        <v>-24.420894026839292</v>
      </c>
    </row>
    <row r="12014" spans="1:2" x14ac:dyDescent="0.25">
      <c r="A12014" s="1">
        <v>41707.383333333331</v>
      </c>
      <c r="B12014" s="2">
        <v>-31.989929696073524</v>
      </c>
    </row>
    <row r="12015" spans="1:2" x14ac:dyDescent="0.25">
      <c r="A12015" s="1">
        <v>41707.384027777778</v>
      </c>
      <c r="B12015" s="2">
        <v>-10.102010293064934</v>
      </c>
    </row>
    <row r="12016" spans="1:2" x14ac:dyDescent="0.25">
      <c r="A12016" s="1">
        <v>41707.384722222225</v>
      </c>
      <c r="B12016" s="2">
        <v>-35.552932024979967</v>
      </c>
    </row>
    <row r="12017" spans="1:2" x14ac:dyDescent="0.25">
      <c r="A12017" s="1">
        <v>41707.385416666664</v>
      </c>
      <c r="B12017" s="2">
        <v>-31.432201244918058</v>
      </c>
    </row>
    <row r="12018" spans="1:2" x14ac:dyDescent="0.25">
      <c r="A12018" s="1">
        <v>41707.386111111111</v>
      </c>
      <c r="B12018" s="2">
        <v>-21.948150911436823</v>
      </c>
    </row>
    <row r="12019" spans="1:2" x14ac:dyDescent="0.25">
      <c r="A12019" s="1">
        <v>41707.386805555558</v>
      </c>
      <c r="B12019" s="2">
        <v>-20.34876061894732</v>
      </c>
    </row>
    <row r="12020" spans="1:2" x14ac:dyDescent="0.25">
      <c r="A12020" s="1">
        <v>41707.387499999997</v>
      </c>
      <c r="B12020" s="2">
        <v>-20.571077898684841</v>
      </c>
    </row>
    <row r="12021" spans="1:2" x14ac:dyDescent="0.25">
      <c r="A12021" s="1">
        <v>41707.388194444444</v>
      </c>
      <c r="B12021" s="2">
        <v>-36.591787488278833</v>
      </c>
    </row>
    <row r="12022" spans="1:2" x14ac:dyDescent="0.25">
      <c r="A12022" s="1">
        <v>41707.388888888891</v>
      </c>
      <c r="B12022" s="2">
        <v>-15.271792164859351</v>
      </c>
    </row>
    <row r="12023" spans="1:2" x14ac:dyDescent="0.25">
      <c r="A12023" s="1">
        <v>41707.38958333333</v>
      </c>
      <c r="B12023" s="2">
        <v>-17.603342704189224</v>
      </c>
    </row>
    <row r="12024" spans="1:2" x14ac:dyDescent="0.25">
      <c r="A12024" s="1">
        <v>41707.390277777777</v>
      </c>
      <c r="B12024" s="2">
        <v>-32.090033738002241</v>
      </c>
    </row>
    <row r="12025" spans="1:2" x14ac:dyDescent="0.25">
      <c r="A12025" s="1">
        <v>41707.390972222223</v>
      </c>
      <c r="B12025" s="2">
        <v>-27.77551390802352</v>
      </c>
    </row>
    <row r="12026" spans="1:2" x14ac:dyDescent="0.25">
      <c r="A12026" s="1">
        <v>41707.39166666667</v>
      </c>
      <c r="B12026" s="2">
        <v>-22.271058407461776</v>
      </c>
    </row>
    <row r="12027" spans="1:2" x14ac:dyDescent="0.25">
      <c r="A12027" s="1">
        <v>41707.392361111109</v>
      </c>
      <c r="B12027" s="2">
        <v>-22.793620537410181</v>
      </c>
    </row>
    <row r="12028" spans="1:2" x14ac:dyDescent="0.25">
      <c r="A12028" s="1">
        <v>41707.393055555556</v>
      </c>
      <c r="B12028" s="2">
        <v>-28.350905434470526</v>
      </c>
    </row>
    <row r="12029" spans="1:2" x14ac:dyDescent="0.25">
      <c r="A12029" s="1">
        <v>41707.393750000003</v>
      </c>
      <c r="B12029" s="2">
        <v>-38.376420175899206</v>
      </c>
    </row>
    <row r="12030" spans="1:2" x14ac:dyDescent="0.25">
      <c r="A12030" s="1">
        <v>41707.394444444442</v>
      </c>
      <c r="B12030" s="2">
        <v>-19.825815390892483</v>
      </c>
    </row>
    <row r="12031" spans="1:2" x14ac:dyDescent="0.25">
      <c r="A12031" s="1">
        <v>41707.395138888889</v>
      </c>
      <c r="B12031" s="2">
        <v>-16.269263341219204</v>
      </c>
    </row>
    <row r="12032" spans="1:2" x14ac:dyDescent="0.25">
      <c r="A12032" s="1">
        <v>41707.395833333336</v>
      </c>
      <c r="B12032" s="2">
        <v>-44.736953155314644</v>
      </c>
    </row>
    <row r="12033" spans="1:2" x14ac:dyDescent="0.25">
      <c r="A12033" s="1">
        <v>41707.396527777775</v>
      </c>
      <c r="B12033" s="2">
        <v>-3.0212192873926447</v>
      </c>
    </row>
    <row r="12034" spans="1:2" x14ac:dyDescent="0.25">
      <c r="A12034" s="1">
        <v>41707.397222222222</v>
      </c>
      <c r="B12034" s="2">
        <v>-10.975078015208661</v>
      </c>
    </row>
    <row r="12035" spans="1:2" x14ac:dyDescent="0.25">
      <c r="A12035" s="1">
        <v>41707.397916666669</v>
      </c>
      <c r="B12035" s="2">
        <v>-23.865416697552671</v>
      </c>
    </row>
    <row r="12036" spans="1:2" x14ac:dyDescent="0.25">
      <c r="A12036" s="1">
        <v>41707.398611111108</v>
      </c>
      <c r="B12036" s="2">
        <v>-35.148981375536337</v>
      </c>
    </row>
    <row r="12037" spans="1:2" x14ac:dyDescent="0.25">
      <c r="A12037" s="1">
        <v>41707.399305555555</v>
      </c>
      <c r="B12037" s="2">
        <v>-21.19733988171841</v>
      </c>
    </row>
    <row r="12038" spans="1:2" x14ac:dyDescent="0.25">
      <c r="A12038" s="1">
        <v>41707.4</v>
      </c>
      <c r="B12038" s="2">
        <v>-33.230028993519468</v>
      </c>
    </row>
    <row r="12039" spans="1:2" x14ac:dyDescent="0.25">
      <c r="A12039" s="1">
        <v>41707.400694444441</v>
      </c>
      <c r="B12039" s="2">
        <v>-12.39857203647116</v>
      </c>
    </row>
    <row r="12040" spans="1:2" x14ac:dyDescent="0.25">
      <c r="A12040" s="1">
        <v>41707.401388888888</v>
      </c>
      <c r="B12040" s="2">
        <v>-30.134707988484298</v>
      </c>
    </row>
    <row r="12041" spans="1:2" x14ac:dyDescent="0.25">
      <c r="A12041" s="1">
        <v>41707.402083333334</v>
      </c>
      <c r="B12041" s="2">
        <v>-24.041985330566938</v>
      </c>
    </row>
    <row r="12042" spans="1:2" x14ac:dyDescent="0.25">
      <c r="A12042" s="1">
        <v>41707.402777777781</v>
      </c>
      <c r="B12042" s="2">
        <v>8.5115747380141631</v>
      </c>
    </row>
    <row r="12043" spans="1:2" x14ac:dyDescent="0.25">
      <c r="A12043" s="1">
        <v>41707.40347222222</v>
      </c>
      <c r="B12043" s="2">
        <v>-43.061503047350079</v>
      </c>
    </row>
    <row r="12044" spans="1:2" x14ac:dyDescent="0.25">
      <c r="A12044" s="1">
        <v>41707.404166666667</v>
      </c>
      <c r="B12044" s="2">
        <v>-5.8481058559233743</v>
      </c>
    </row>
    <row r="12045" spans="1:2" x14ac:dyDescent="0.25">
      <c r="A12045" s="1">
        <v>41707.404861111114</v>
      </c>
      <c r="B12045" s="2">
        <v>-14.876513017025596</v>
      </c>
    </row>
    <row r="12046" spans="1:2" x14ac:dyDescent="0.25">
      <c r="A12046" s="1">
        <v>41707.405555555553</v>
      </c>
      <c r="B12046" s="2">
        <v>-31.852909307214819</v>
      </c>
    </row>
    <row r="12047" spans="1:2" x14ac:dyDescent="0.25">
      <c r="A12047" s="1">
        <v>41707.40625</v>
      </c>
      <c r="B12047" s="2">
        <v>-3.4609467017044762</v>
      </c>
    </row>
    <row r="12048" spans="1:2" x14ac:dyDescent="0.25">
      <c r="A12048" s="1">
        <v>41707.406944444447</v>
      </c>
      <c r="B12048" s="2">
        <v>-2.1850226114390656</v>
      </c>
    </row>
    <row r="12049" spans="1:2" x14ac:dyDescent="0.25">
      <c r="A12049" s="1">
        <v>41707.407638888886</v>
      </c>
      <c r="B12049" s="2">
        <v>-29.585709143679317</v>
      </c>
    </row>
    <row r="12050" spans="1:2" x14ac:dyDescent="0.25">
      <c r="A12050" s="1">
        <v>41707.408333333333</v>
      </c>
      <c r="B12050" s="2">
        <v>-25.39704147354108</v>
      </c>
    </row>
    <row r="12051" spans="1:2" x14ac:dyDescent="0.25">
      <c r="A12051" s="1">
        <v>41707.40902777778</v>
      </c>
      <c r="B12051" s="2">
        <v>-28.952471508677505</v>
      </c>
    </row>
    <row r="12052" spans="1:2" x14ac:dyDescent="0.25">
      <c r="A12052" s="1">
        <v>41707.409722222219</v>
      </c>
      <c r="B12052" s="2">
        <v>-15.527520612499453</v>
      </c>
    </row>
    <row r="12053" spans="1:2" x14ac:dyDescent="0.25">
      <c r="A12053" s="1">
        <v>41707.410416666666</v>
      </c>
      <c r="B12053" s="2">
        <v>8.2028872020221275</v>
      </c>
    </row>
    <row r="12054" spans="1:2" x14ac:dyDescent="0.25">
      <c r="A12054" s="1">
        <v>41707.411111111112</v>
      </c>
      <c r="B12054" s="2">
        <v>-27.159528451780957</v>
      </c>
    </row>
    <row r="12055" spans="1:2" x14ac:dyDescent="0.25">
      <c r="A12055" s="1">
        <v>41707.411805555559</v>
      </c>
      <c r="B12055" s="2">
        <v>-23.798717623096795</v>
      </c>
    </row>
    <row r="12056" spans="1:2" x14ac:dyDescent="0.25">
      <c r="A12056" s="1">
        <v>41707.412499999999</v>
      </c>
      <c r="B12056" s="2">
        <v>-6.2542172358733898</v>
      </c>
    </row>
    <row r="12057" spans="1:2" x14ac:dyDescent="0.25">
      <c r="A12057" s="1">
        <v>41707.413194444445</v>
      </c>
      <c r="B12057" s="2">
        <v>-21.480670125774001</v>
      </c>
    </row>
    <row r="12058" spans="1:2" x14ac:dyDescent="0.25">
      <c r="A12058" s="1">
        <v>41707.413888888892</v>
      </c>
      <c r="B12058" s="2">
        <v>-44.560552102725097</v>
      </c>
    </row>
    <row r="12059" spans="1:2" x14ac:dyDescent="0.25">
      <c r="A12059" s="1">
        <v>41707.414583333331</v>
      </c>
      <c r="B12059" s="2">
        <v>-38.988221490249998</v>
      </c>
    </row>
    <row r="12060" spans="1:2" x14ac:dyDescent="0.25">
      <c r="A12060" s="1">
        <v>41707.415277777778</v>
      </c>
      <c r="B12060" s="2">
        <v>-11.910821801512126</v>
      </c>
    </row>
    <row r="12061" spans="1:2" x14ac:dyDescent="0.25">
      <c r="A12061" s="1">
        <v>41707.415972222225</v>
      </c>
      <c r="B12061" s="2">
        <v>-32.39254638508185</v>
      </c>
    </row>
    <row r="12062" spans="1:2" x14ac:dyDescent="0.25">
      <c r="A12062" s="1">
        <v>41707.416666666664</v>
      </c>
      <c r="B12062" s="2">
        <v>-24.447736565452942</v>
      </c>
    </row>
    <row r="12063" spans="1:2" x14ac:dyDescent="0.25">
      <c r="A12063" s="1">
        <v>41707.417361111111</v>
      </c>
      <c r="B12063" s="2">
        <v>-30.318975994340629</v>
      </c>
    </row>
    <row r="12064" spans="1:2" x14ac:dyDescent="0.25">
      <c r="A12064" s="1">
        <v>41707.418055555558</v>
      </c>
      <c r="B12064" s="2">
        <v>-45.983134713306207</v>
      </c>
    </row>
    <row r="12065" spans="1:2" x14ac:dyDescent="0.25">
      <c r="A12065" s="1">
        <v>41707.418749999997</v>
      </c>
      <c r="B12065" s="2">
        <v>-26.321362749225198</v>
      </c>
    </row>
    <row r="12066" spans="1:2" x14ac:dyDescent="0.25">
      <c r="A12066" s="1">
        <v>41707.419444444444</v>
      </c>
      <c r="B12066" s="2">
        <v>-44.954438656525845</v>
      </c>
    </row>
    <row r="12067" spans="1:2" x14ac:dyDescent="0.25">
      <c r="A12067" s="1">
        <v>41707.420138888891</v>
      </c>
      <c r="B12067" s="2">
        <v>-41.844398786409393</v>
      </c>
    </row>
    <row r="12068" spans="1:2" x14ac:dyDescent="0.25">
      <c r="A12068" s="1">
        <v>41707.42083333333</v>
      </c>
      <c r="B12068" s="2">
        <v>-33.863107494782042</v>
      </c>
    </row>
    <row r="12069" spans="1:2" x14ac:dyDescent="0.25">
      <c r="A12069" s="1">
        <v>41707.421527777777</v>
      </c>
      <c r="B12069" s="2">
        <v>-30.500574703683622</v>
      </c>
    </row>
    <row r="12070" spans="1:2" x14ac:dyDescent="0.25">
      <c r="A12070" s="1">
        <v>41707.422222222223</v>
      </c>
      <c r="B12070" s="2">
        <v>-42.262814399080526</v>
      </c>
    </row>
    <row r="12071" spans="1:2" x14ac:dyDescent="0.25">
      <c r="A12071" s="1">
        <v>41707.42291666667</v>
      </c>
      <c r="B12071" s="2">
        <v>-50.345457647012758</v>
      </c>
    </row>
    <row r="12072" spans="1:2" x14ac:dyDescent="0.25">
      <c r="A12072" s="1">
        <v>41707.423611111109</v>
      </c>
      <c r="B12072" s="2">
        <v>31.231938124913722</v>
      </c>
    </row>
    <row r="12073" spans="1:2" x14ac:dyDescent="0.25">
      <c r="A12073" s="1">
        <v>41707.424305555556</v>
      </c>
      <c r="B12073" s="2">
        <v>31.433164287968733</v>
      </c>
    </row>
    <row r="12074" spans="1:2" x14ac:dyDescent="0.25">
      <c r="A12074" s="1">
        <v>41707.425000000003</v>
      </c>
      <c r="B12074" s="2">
        <v>21.516253174414064</v>
      </c>
    </row>
    <row r="12075" spans="1:2" x14ac:dyDescent="0.25">
      <c r="A12075" s="1">
        <v>41707.425694444442</v>
      </c>
      <c r="B12075" s="2">
        <v>12.058575390072656</v>
      </c>
    </row>
    <row r="12076" spans="1:2" x14ac:dyDescent="0.25">
      <c r="A12076" s="1">
        <v>41707.426388888889</v>
      </c>
      <c r="B12076" s="2">
        <v>13.212129137169541</v>
      </c>
    </row>
    <row r="12077" spans="1:2" x14ac:dyDescent="0.25">
      <c r="A12077" s="1">
        <v>41707.427083333336</v>
      </c>
      <c r="B12077" s="2">
        <v>16.697505628566795</v>
      </c>
    </row>
    <row r="12078" spans="1:2" x14ac:dyDescent="0.25">
      <c r="A12078" s="1">
        <v>41707.427777777775</v>
      </c>
      <c r="B12078" s="2">
        <v>6.6294496351593502</v>
      </c>
    </row>
    <row r="12079" spans="1:2" x14ac:dyDescent="0.25">
      <c r="A12079" s="1">
        <v>41707.428472222222</v>
      </c>
      <c r="B12079" s="2">
        <v>25.669167504377885</v>
      </c>
    </row>
    <row r="12080" spans="1:2" x14ac:dyDescent="0.25">
      <c r="A12080" s="1">
        <v>41707.429166666669</v>
      </c>
      <c r="B12080" s="2">
        <v>3.8799062902836643</v>
      </c>
    </row>
    <row r="12081" spans="1:2" x14ac:dyDescent="0.25">
      <c r="A12081" s="1">
        <v>41707.429861111108</v>
      </c>
      <c r="B12081" s="2">
        <v>-13.994916672396418</v>
      </c>
    </row>
    <row r="12082" spans="1:2" x14ac:dyDescent="0.25">
      <c r="A12082" s="1">
        <v>41707.430555555555</v>
      </c>
      <c r="B12082" s="2">
        <v>14.775235215909561</v>
      </c>
    </row>
    <row r="12083" spans="1:2" x14ac:dyDescent="0.25">
      <c r="A12083" s="1">
        <v>41707.431250000001</v>
      </c>
      <c r="B12083" s="2">
        <v>0.86001275200987948</v>
      </c>
    </row>
    <row r="12084" spans="1:2" x14ac:dyDescent="0.25">
      <c r="A12084" s="1">
        <v>41707.431944444441</v>
      </c>
      <c r="B12084" s="2">
        <v>-8.3974131094658038</v>
      </c>
    </row>
    <row r="12085" spans="1:2" x14ac:dyDescent="0.25">
      <c r="A12085" s="1">
        <v>41707.432638888888</v>
      </c>
      <c r="B12085" s="2">
        <v>21.960439465567529</v>
      </c>
    </row>
    <row r="12086" spans="1:2" x14ac:dyDescent="0.25">
      <c r="A12086" s="1">
        <v>41707.433333333334</v>
      </c>
      <c r="B12086" s="2">
        <v>5.4730774141500662</v>
      </c>
    </row>
    <row r="12087" spans="1:2" x14ac:dyDescent="0.25">
      <c r="A12087" s="1">
        <v>41707.434027777781</v>
      </c>
      <c r="B12087" s="2">
        <v>-5.6569841656201483</v>
      </c>
    </row>
    <row r="12088" spans="1:2" x14ac:dyDescent="0.25">
      <c r="A12088" s="1">
        <v>41707.43472222222</v>
      </c>
      <c r="B12088" s="2">
        <v>-14.60794425448524</v>
      </c>
    </row>
    <row r="12089" spans="1:2" x14ac:dyDescent="0.25">
      <c r="A12089" s="1">
        <v>41707.435416666667</v>
      </c>
      <c r="B12089" s="2">
        <v>-10.556900951208233</v>
      </c>
    </row>
    <row r="12090" spans="1:2" x14ac:dyDescent="0.25">
      <c r="A12090" s="1">
        <v>41707.436111111114</v>
      </c>
      <c r="B12090" s="2">
        <v>0.64976231070462143</v>
      </c>
    </row>
    <row r="12091" spans="1:2" x14ac:dyDescent="0.25">
      <c r="A12091" s="1">
        <v>41707.436805555553</v>
      </c>
      <c r="B12091" s="2">
        <v>-11.518643128240486</v>
      </c>
    </row>
    <row r="12092" spans="1:2" x14ac:dyDescent="0.25">
      <c r="A12092" s="1">
        <v>41707.4375</v>
      </c>
      <c r="B12092" s="2">
        <v>1.2279461728335415</v>
      </c>
    </row>
    <row r="12093" spans="1:2" x14ac:dyDescent="0.25">
      <c r="A12093" s="1">
        <v>41707.438194444447</v>
      </c>
      <c r="B12093" s="2">
        <v>-10.166118251707667</v>
      </c>
    </row>
    <row r="12094" spans="1:2" x14ac:dyDescent="0.25">
      <c r="A12094" s="1">
        <v>41707.438888888886</v>
      </c>
      <c r="B12094" s="2">
        <v>-19.193542802957381</v>
      </c>
    </row>
    <row r="12095" spans="1:2" x14ac:dyDescent="0.25">
      <c r="A12095" s="1">
        <v>41707.439583333333</v>
      </c>
      <c r="B12095" s="2">
        <v>-25.290847150730528</v>
      </c>
    </row>
    <row r="12096" spans="1:2" x14ac:dyDescent="0.25">
      <c r="A12096" s="1">
        <v>41707.44027777778</v>
      </c>
      <c r="B12096" s="2">
        <v>-28.144922816476416</v>
      </c>
    </row>
    <row r="12097" spans="1:2" x14ac:dyDescent="0.25">
      <c r="A12097" s="1">
        <v>41707.440972222219</v>
      </c>
      <c r="B12097" s="2">
        <v>-15.177347825398829</v>
      </c>
    </row>
    <row r="12098" spans="1:2" x14ac:dyDescent="0.25">
      <c r="A12098" s="1">
        <v>41707.441666666666</v>
      </c>
      <c r="B12098" s="2">
        <v>-36.204129042737868</v>
      </c>
    </row>
    <row r="12099" spans="1:2" x14ac:dyDescent="0.25">
      <c r="A12099" s="1">
        <v>41707.442361111112</v>
      </c>
      <c r="B12099" s="2">
        <v>-23.926724668708143</v>
      </c>
    </row>
    <row r="12100" spans="1:2" x14ac:dyDescent="0.25">
      <c r="A12100" s="1">
        <v>41707.443055555559</v>
      </c>
      <c r="B12100" s="2">
        <v>-33.675759202702707</v>
      </c>
    </row>
    <row r="12101" spans="1:2" x14ac:dyDescent="0.25">
      <c r="A12101" s="1">
        <v>41707.443749999999</v>
      </c>
      <c r="B12101" s="2">
        <v>-10.717118403735125</v>
      </c>
    </row>
    <row r="12102" spans="1:2" x14ac:dyDescent="0.25">
      <c r="A12102" s="1">
        <v>41707.444444444445</v>
      </c>
      <c r="B12102" s="2">
        <v>2.6209788716890521</v>
      </c>
    </row>
    <row r="12103" spans="1:2" x14ac:dyDescent="0.25">
      <c r="A12103" s="1">
        <v>41707.445138888892</v>
      </c>
      <c r="B12103" s="2">
        <v>-42.966093469790941</v>
      </c>
    </row>
    <row r="12104" spans="1:2" x14ac:dyDescent="0.25">
      <c r="A12104" s="1">
        <v>41707.445833333331</v>
      </c>
      <c r="B12104" s="2">
        <v>-16.429188028115217</v>
      </c>
    </row>
    <row r="12105" spans="1:2" x14ac:dyDescent="0.25">
      <c r="A12105" s="1">
        <v>41707.446527777778</v>
      </c>
      <c r="B12105" s="2">
        <v>-44.71014644027067</v>
      </c>
    </row>
    <row r="12106" spans="1:2" x14ac:dyDescent="0.25">
      <c r="A12106" s="1">
        <v>41707.447222222225</v>
      </c>
      <c r="B12106" s="2">
        <v>-41.513139362578904</v>
      </c>
    </row>
    <row r="12107" spans="1:2" x14ac:dyDescent="0.25">
      <c r="A12107" s="1">
        <v>41707.447916666664</v>
      </c>
      <c r="B12107" s="2">
        <v>-1.2305115455287401</v>
      </c>
    </row>
    <row r="12108" spans="1:2" x14ac:dyDescent="0.25">
      <c r="A12108" s="1">
        <v>41707.448611111111</v>
      </c>
      <c r="B12108" s="2">
        <v>-26.75602250966913</v>
      </c>
    </row>
    <row r="12109" spans="1:2" x14ac:dyDescent="0.25">
      <c r="A12109" s="1">
        <v>41707.449305555558</v>
      </c>
      <c r="B12109" s="2">
        <v>-36.541602042161927</v>
      </c>
    </row>
    <row r="12110" spans="1:2" x14ac:dyDescent="0.25">
      <c r="A12110" s="1">
        <v>41707.449999999997</v>
      </c>
      <c r="B12110" s="2">
        <v>-17.605401278466282</v>
      </c>
    </row>
    <row r="12111" spans="1:2" x14ac:dyDescent="0.25">
      <c r="A12111" s="1">
        <v>41707.450694444444</v>
      </c>
      <c r="B12111" s="2">
        <v>-37.603917292532664</v>
      </c>
    </row>
    <row r="12112" spans="1:2" x14ac:dyDescent="0.25">
      <c r="A12112" s="1">
        <v>41707.451388888891</v>
      </c>
      <c r="B12112" s="2">
        <v>-19.949753485834176</v>
      </c>
    </row>
    <row r="12113" spans="1:2" x14ac:dyDescent="0.25">
      <c r="A12113" s="1">
        <v>41707.45208333333</v>
      </c>
      <c r="B12113" s="2">
        <v>-29.454064379160506</v>
      </c>
    </row>
    <row r="12114" spans="1:2" x14ac:dyDescent="0.25">
      <c r="A12114" s="1">
        <v>41707.452777777777</v>
      </c>
      <c r="B12114" s="2">
        <v>-47.590638650942616</v>
      </c>
    </row>
    <row r="12115" spans="1:2" x14ac:dyDescent="0.25">
      <c r="A12115" s="1">
        <v>41707.453472222223</v>
      </c>
      <c r="B12115" s="2">
        <v>-23.084423117976257</v>
      </c>
    </row>
    <row r="12116" spans="1:2" x14ac:dyDescent="0.25">
      <c r="A12116" s="1">
        <v>41707.45416666667</v>
      </c>
      <c r="B12116" s="2">
        <v>-35.069540637833413</v>
      </c>
    </row>
    <row r="12117" spans="1:2" x14ac:dyDescent="0.25">
      <c r="A12117" s="1">
        <v>41707.454861111109</v>
      </c>
      <c r="B12117" s="2">
        <v>-44.590017579382888</v>
      </c>
    </row>
    <row r="12118" spans="1:2" x14ac:dyDescent="0.25">
      <c r="A12118" s="1">
        <v>41707.455555555556</v>
      </c>
      <c r="B12118" s="2">
        <v>-30.83957898385464</v>
      </c>
    </row>
    <row r="12119" spans="1:2" x14ac:dyDescent="0.25">
      <c r="A12119" s="1">
        <v>41707.456250000003</v>
      </c>
      <c r="B12119" s="2">
        <v>-53.765725031249168</v>
      </c>
    </row>
    <row r="12120" spans="1:2" x14ac:dyDescent="0.25">
      <c r="A12120" s="1">
        <v>41707.456944444442</v>
      </c>
      <c r="B12120" s="2">
        <v>-52.433742402452239</v>
      </c>
    </row>
    <row r="12121" spans="1:2" x14ac:dyDescent="0.25">
      <c r="A12121" s="1">
        <v>41707.457638888889</v>
      </c>
      <c r="B12121" s="2">
        <v>-47.00650924528891</v>
      </c>
    </row>
    <row r="12122" spans="1:2" x14ac:dyDescent="0.25">
      <c r="A12122" s="1">
        <v>41707.458333333336</v>
      </c>
      <c r="B12122" s="2">
        <v>-42.471605152506285</v>
      </c>
    </row>
    <row r="12123" spans="1:2" x14ac:dyDescent="0.25">
      <c r="A12123" s="1">
        <v>41707.459027777775</v>
      </c>
      <c r="B12123" s="2">
        <v>-31.487051232695254</v>
      </c>
    </row>
    <row r="12124" spans="1:2" x14ac:dyDescent="0.25">
      <c r="A12124" s="1">
        <v>41707.459722222222</v>
      </c>
      <c r="B12124" s="2">
        <v>-39.40340492596588</v>
      </c>
    </row>
    <row r="12125" spans="1:2" x14ac:dyDescent="0.25">
      <c r="A12125" s="1">
        <v>41707.460416666669</v>
      </c>
      <c r="B12125" s="2">
        <v>-44.172433511872562</v>
      </c>
    </row>
    <row r="12126" spans="1:2" x14ac:dyDescent="0.25">
      <c r="A12126" s="1">
        <v>41707.461111111108</v>
      </c>
      <c r="B12126" s="2">
        <v>-21.786915720846569</v>
      </c>
    </row>
    <row r="12127" spans="1:2" x14ac:dyDescent="0.25">
      <c r="A12127" s="1">
        <v>41707.461805555555</v>
      </c>
      <c r="B12127" s="2">
        <v>-36.707000208184766</v>
      </c>
    </row>
    <row r="12128" spans="1:2" x14ac:dyDescent="0.25">
      <c r="A12128" s="1">
        <v>41707.462500000001</v>
      </c>
      <c r="B12128" s="2">
        <v>-44.375681850658296</v>
      </c>
    </row>
    <row r="12129" spans="1:2" x14ac:dyDescent="0.25">
      <c r="A12129" s="1">
        <v>41707.463194444441</v>
      </c>
      <c r="B12129" s="2">
        <v>-12.435541752221374</v>
      </c>
    </row>
    <row r="12130" spans="1:2" x14ac:dyDescent="0.25">
      <c r="A12130" s="1">
        <v>41707.463888888888</v>
      </c>
      <c r="B12130" s="2">
        <v>-44.032198536171684</v>
      </c>
    </row>
    <row r="12131" spans="1:2" x14ac:dyDescent="0.25">
      <c r="A12131" s="1">
        <v>41707.464583333334</v>
      </c>
      <c r="B12131" s="2">
        <v>-30.513467609802806</v>
      </c>
    </row>
    <row r="12132" spans="1:2" x14ac:dyDescent="0.25">
      <c r="A12132" s="1">
        <v>41707.465277777781</v>
      </c>
      <c r="B12132" s="2">
        <v>-22.190474552865634</v>
      </c>
    </row>
    <row r="12133" spans="1:2" x14ac:dyDescent="0.25">
      <c r="A12133" s="1">
        <v>41707.46597222222</v>
      </c>
      <c r="B12133" s="2">
        <v>6.9441777508154097</v>
      </c>
    </row>
    <row r="12134" spans="1:2" x14ac:dyDescent="0.25">
      <c r="A12134" s="1">
        <v>41707.466666666667</v>
      </c>
      <c r="B12134" s="2">
        <v>-8.3210793502850713</v>
      </c>
    </row>
    <row r="12135" spans="1:2" x14ac:dyDescent="0.25">
      <c r="A12135" s="1">
        <v>41707.467361111114</v>
      </c>
      <c r="B12135" s="2">
        <v>-22.040611935708025</v>
      </c>
    </row>
    <row r="12136" spans="1:2" x14ac:dyDescent="0.25">
      <c r="A12136" s="1">
        <v>41707.468055555553</v>
      </c>
      <c r="B12136" s="2">
        <v>-2.9755325454518848</v>
      </c>
    </row>
    <row r="12137" spans="1:2" x14ac:dyDescent="0.25">
      <c r="A12137" s="1">
        <v>41707.46875</v>
      </c>
      <c r="B12137" s="2">
        <v>-7.864305714815055</v>
      </c>
    </row>
    <row r="12138" spans="1:2" x14ac:dyDescent="0.25">
      <c r="A12138" s="1">
        <v>41707.469444444447</v>
      </c>
      <c r="B12138" s="2">
        <v>-7.9553380003562175</v>
      </c>
    </row>
    <row r="12139" spans="1:2" x14ac:dyDescent="0.25">
      <c r="A12139" s="1">
        <v>41707.470138888886</v>
      </c>
      <c r="B12139" s="2">
        <v>6.3182876557112957</v>
      </c>
    </row>
    <row r="12140" spans="1:2" x14ac:dyDescent="0.25">
      <c r="A12140" s="1">
        <v>41707.470833333333</v>
      </c>
      <c r="B12140" s="2">
        <v>-10.568749070237148</v>
      </c>
    </row>
    <row r="12141" spans="1:2" x14ac:dyDescent="0.25">
      <c r="A12141" s="1">
        <v>41707.47152777778</v>
      </c>
      <c r="B12141" s="2">
        <v>-3.2681657073640964</v>
      </c>
    </row>
    <row r="12142" spans="1:2" x14ac:dyDescent="0.25">
      <c r="A12142" s="1">
        <v>41707.472222222219</v>
      </c>
      <c r="B12142" s="2">
        <v>-1.3245162686758705</v>
      </c>
    </row>
    <row r="12143" spans="1:2" x14ac:dyDescent="0.25">
      <c r="A12143" s="1">
        <v>41707.472916666666</v>
      </c>
      <c r="B12143" s="2">
        <v>-8.4808323854146384</v>
      </c>
    </row>
    <row r="12144" spans="1:2" x14ac:dyDescent="0.25">
      <c r="A12144" s="1">
        <v>41707.473611111112</v>
      </c>
      <c r="B12144" s="2">
        <v>6.2534049036759827</v>
      </c>
    </row>
    <row r="12145" spans="1:2" x14ac:dyDescent="0.25">
      <c r="A12145" s="1">
        <v>41707.474305555559</v>
      </c>
      <c r="B12145" s="2">
        <v>-3.3221199029685522</v>
      </c>
    </row>
    <row r="12146" spans="1:2" x14ac:dyDescent="0.25">
      <c r="A12146" s="1">
        <v>41707.474999999999</v>
      </c>
      <c r="B12146" s="2">
        <v>4.602177360565717</v>
      </c>
    </row>
    <row r="12147" spans="1:2" x14ac:dyDescent="0.25">
      <c r="A12147" s="1">
        <v>41707.475694444445</v>
      </c>
      <c r="B12147" s="2">
        <v>4.5418512472126169</v>
      </c>
    </row>
    <row r="12148" spans="1:2" x14ac:dyDescent="0.25">
      <c r="A12148" s="1">
        <v>41707.476388888892</v>
      </c>
      <c r="B12148" s="2">
        <v>1.7117484897732842</v>
      </c>
    </row>
    <row r="12149" spans="1:2" x14ac:dyDescent="0.25">
      <c r="A12149" s="1">
        <v>41707.477083333331</v>
      </c>
      <c r="B12149" s="2">
        <v>-4.9281607336711506</v>
      </c>
    </row>
    <row r="12150" spans="1:2" x14ac:dyDescent="0.25">
      <c r="A12150" s="1">
        <v>41707.477777777778</v>
      </c>
      <c r="B12150" s="2">
        <v>-0.52987392614189355</v>
      </c>
    </row>
    <row r="12151" spans="1:2" x14ac:dyDescent="0.25">
      <c r="A12151" s="1">
        <v>41707.478472222225</v>
      </c>
      <c r="B12151" s="2">
        <v>-6.5851620848733239</v>
      </c>
    </row>
    <row r="12152" spans="1:2" x14ac:dyDescent="0.25">
      <c r="A12152" s="1">
        <v>41707.479166666664</v>
      </c>
      <c r="B12152" s="2">
        <v>-4.5132320029380937</v>
      </c>
    </row>
    <row r="12153" spans="1:2" x14ac:dyDescent="0.25">
      <c r="A12153" s="1">
        <v>41707.479861111111</v>
      </c>
      <c r="B12153" s="2">
        <v>6.8851670675007579</v>
      </c>
    </row>
    <row r="12154" spans="1:2" x14ac:dyDescent="0.25">
      <c r="A12154" s="1">
        <v>41707.480555555558</v>
      </c>
      <c r="B12154" s="2">
        <v>-34.716739181369967</v>
      </c>
    </row>
    <row r="12155" spans="1:2" x14ac:dyDescent="0.25">
      <c r="A12155" s="1">
        <v>41707.481249999997</v>
      </c>
      <c r="B12155" s="2">
        <v>3.881171520448091</v>
      </c>
    </row>
    <row r="12156" spans="1:2" x14ac:dyDescent="0.25">
      <c r="A12156" s="1">
        <v>41707.481944444444</v>
      </c>
      <c r="B12156" s="2">
        <v>-22.189173111013226</v>
      </c>
    </row>
    <row r="12157" spans="1:2" x14ac:dyDescent="0.25">
      <c r="A12157" s="1">
        <v>41707.482638888891</v>
      </c>
      <c r="B12157" s="2">
        <v>-26.630118653323734</v>
      </c>
    </row>
    <row r="12158" spans="1:2" x14ac:dyDescent="0.25">
      <c r="A12158" s="1">
        <v>41707.48333333333</v>
      </c>
      <c r="B12158" s="2">
        <v>-31.266304502795538</v>
      </c>
    </row>
    <row r="12159" spans="1:2" x14ac:dyDescent="0.25">
      <c r="A12159" s="1">
        <v>41707.484027777777</v>
      </c>
      <c r="B12159" s="2">
        <v>-30.636662812454841</v>
      </c>
    </row>
    <row r="12160" spans="1:2" x14ac:dyDescent="0.25">
      <c r="A12160" s="1">
        <v>41707.484722222223</v>
      </c>
      <c r="B12160" s="2">
        <v>-17.790849330918476</v>
      </c>
    </row>
    <row r="12161" spans="1:2" x14ac:dyDescent="0.25">
      <c r="A12161" s="1">
        <v>41707.48541666667</v>
      </c>
      <c r="B12161" s="2">
        <v>-39.021622491687594</v>
      </c>
    </row>
    <row r="12162" spans="1:2" x14ac:dyDescent="0.25">
      <c r="A12162" s="1">
        <v>41707.486111111109</v>
      </c>
      <c r="B12162" s="2">
        <v>-32.894466343310341</v>
      </c>
    </row>
    <row r="12163" spans="1:2" x14ac:dyDescent="0.25">
      <c r="A12163" s="1">
        <v>41707.486805555556</v>
      </c>
      <c r="B12163" s="2">
        <v>-31.351934009554196</v>
      </c>
    </row>
    <row r="12164" spans="1:2" x14ac:dyDescent="0.25">
      <c r="A12164" s="1">
        <v>41707.487500000003</v>
      </c>
      <c r="B12164" s="2">
        <v>-32.473943974961976</v>
      </c>
    </row>
    <row r="12165" spans="1:2" x14ac:dyDescent="0.25">
      <c r="A12165" s="1">
        <v>41707.488194444442</v>
      </c>
      <c r="B12165" s="2">
        <v>-25.811346608052553</v>
      </c>
    </row>
    <row r="12166" spans="1:2" x14ac:dyDescent="0.25">
      <c r="A12166" s="1">
        <v>41707.488888888889</v>
      </c>
      <c r="B12166" s="2">
        <v>-53.103352372724721</v>
      </c>
    </row>
    <row r="12167" spans="1:2" x14ac:dyDescent="0.25">
      <c r="A12167" s="1">
        <v>41707.489583333336</v>
      </c>
      <c r="B12167" s="2">
        <v>-25.163833784156122</v>
      </c>
    </row>
    <row r="12168" spans="1:2" x14ac:dyDescent="0.25">
      <c r="A12168" s="1">
        <v>41707.490277777775</v>
      </c>
      <c r="B12168" s="2">
        <v>-6.9897269456830449</v>
      </c>
    </row>
    <row r="12169" spans="1:2" x14ac:dyDescent="0.25">
      <c r="A12169" s="1">
        <v>41707.490972222222</v>
      </c>
      <c r="B12169" s="2">
        <v>-31.788346092468419</v>
      </c>
    </row>
    <row r="12170" spans="1:2" x14ac:dyDescent="0.25">
      <c r="A12170" s="1">
        <v>41707.491666666669</v>
      </c>
      <c r="B12170" s="2">
        <v>-30.164047205485016</v>
      </c>
    </row>
    <row r="12171" spans="1:2" x14ac:dyDescent="0.25">
      <c r="A12171" s="1">
        <v>41707.492361111108</v>
      </c>
      <c r="B12171" s="2">
        <v>-27.061685451565427</v>
      </c>
    </row>
    <row r="12172" spans="1:2" x14ac:dyDescent="0.25">
      <c r="A12172" s="1">
        <v>41707.493055555555</v>
      </c>
      <c r="B12172" s="2">
        <v>-22.74455815913619</v>
      </c>
    </row>
    <row r="12173" spans="1:2" x14ac:dyDescent="0.25">
      <c r="A12173" s="1">
        <v>41707.493750000001</v>
      </c>
      <c r="B12173" s="2">
        <v>-22.175287509129944</v>
      </c>
    </row>
    <row r="12174" spans="1:2" x14ac:dyDescent="0.25">
      <c r="A12174" s="1">
        <v>41707.494444444441</v>
      </c>
      <c r="B12174" s="2">
        <v>-21.049876853475265</v>
      </c>
    </row>
    <row r="12175" spans="1:2" x14ac:dyDescent="0.25">
      <c r="A12175" s="1">
        <v>41707.495138888888</v>
      </c>
      <c r="B12175" s="2">
        <v>-20.491400648473064</v>
      </c>
    </row>
    <row r="12176" spans="1:2" x14ac:dyDescent="0.25">
      <c r="A12176" s="1">
        <v>41707.495833333334</v>
      </c>
      <c r="B12176" s="2">
        <v>-9.0761189190277953</v>
      </c>
    </row>
    <row r="12177" spans="1:2" x14ac:dyDescent="0.25">
      <c r="A12177" s="1">
        <v>41707.496527777781</v>
      </c>
      <c r="B12177" s="2">
        <v>-32.23299148548746</v>
      </c>
    </row>
    <row r="12178" spans="1:2" x14ac:dyDescent="0.25">
      <c r="A12178" s="1">
        <v>41707.49722222222</v>
      </c>
      <c r="B12178" s="2">
        <v>-3.4337640967405605</v>
      </c>
    </row>
    <row r="12179" spans="1:2" x14ac:dyDescent="0.25">
      <c r="A12179" s="1">
        <v>41707.497916666667</v>
      </c>
      <c r="B12179" s="2">
        <v>-41.305428685448717</v>
      </c>
    </row>
    <row r="12180" spans="1:2" x14ac:dyDescent="0.25">
      <c r="A12180" s="1">
        <v>41707.498611111114</v>
      </c>
      <c r="B12180" s="2">
        <v>-24.271975253827382</v>
      </c>
    </row>
    <row r="12181" spans="1:2" x14ac:dyDescent="0.25">
      <c r="A12181" s="1">
        <v>41707.499305555553</v>
      </c>
      <c r="B12181" s="2">
        <v>-26.708617118389036</v>
      </c>
    </row>
    <row r="12182" spans="1:2" x14ac:dyDescent="0.25">
      <c r="A12182" s="1">
        <v>41707.5</v>
      </c>
      <c r="B12182" s="2">
        <v>-31.213532020502559</v>
      </c>
    </row>
    <row r="12183" spans="1:2" x14ac:dyDescent="0.25">
      <c r="A12183" s="1">
        <v>41707.500694444447</v>
      </c>
      <c r="B12183" s="2">
        <v>-19.161152791890224</v>
      </c>
    </row>
    <row r="12184" spans="1:2" x14ac:dyDescent="0.25">
      <c r="A12184" s="1">
        <v>41707.501388888886</v>
      </c>
      <c r="B12184" s="2">
        <v>-34.724528014720512</v>
      </c>
    </row>
    <row r="12185" spans="1:2" x14ac:dyDescent="0.25">
      <c r="A12185" s="1">
        <v>41707.502083333333</v>
      </c>
      <c r="B12185" s="2">
        <v>-15.878493310342796</v>
      </c>
    </row>
    <row r="12186" spans="1:2" x14ac:dyDescent="0.25">
      <c r="A12186" s="1">
        <v>41707.50277777778</v>
      </c>
      <c r="B12186" s="2">
        <v>-15.245480378071989</v>
      </c>
    </row>
    <row r="12187" spans="1:2" x14ac:dyDescent="0.25">
      <c r="A12187" s="1">
        <v>41707.503472222219</v>
      </c>
      <c r="B12187" s="2">
        <v>-7.0710596513991426</v>
      </c>
    </row>
    <row r="12188" spans="1:2" x14ac:dyDescent="0.25">
      <c r="A12188" s="1">
        <v>41707.504166666666</v>
      </c>
      <c r="B12188" s="2">
        <v>12.867537740437182</v>
      </c>
    </row>
    <row r="12189" spans="1:2" x14ac:dyDescent="0.25">
      <c r="A12189" s="1">
        <v>41707.504861111112</v>
      </c>
      <c r="B12189" s="2">
        <v>3.2802802673660607</v>
      </c>
    </row>
    <row r="12190" spans="1:2" x14ac:dyDescent="0.25">
      <c r="A12190" s="1">
        <v>41707.505555555559</v>
      </c>
      <c r="B12190" s="2">
        <v>2.9980017204836185</v>
      </c>
    </row>
    <row r="12191" spans="1:2" x14ac:dyDescent="0.25">
      <c r="A12191" s="1">
        <v>41707.506249999999</v>
      </c>
      <c r="B12191" s="2">
        <v>4.695624103144473</v>
      </c>
    </row>
    <row r="12192" spans="1:2" x14ac:dyDescent="0.25">
      <c r="A12192" s="1">
        <v>41707.506944444445</v>
      </c>
      <c r="B12192" s="2">
        <v>12.830355982684159</v>
      </c>
    </row>
    <row r="12193" spans="1:2" x14ac:dyDescent="0.25">
      <c r="A12193" s="1">
        <v>41707.507638888892</v>
      </c>
      <c r="B12193" s="2">
        <v>11.709945742861418</v>
      </c>
    </row>
    <row r="12194" spans="1:2" x14ac:dyDescent="0.25">
      <c r="A12194" s="1">
        <v>41707.508333333331</v>
      </c>
      <c r="B12194" s="2">
        <v>20.482356693434365</v>
      </c>
    </row>
    <row r="12195" spans="1:2" x14ac:dyDescent="0.25">
      <c r="A12195" s="1">
        <v>41707.509027777778</v>
      </c>
      <c r="B12195" s="2">
        <v>24.725239500073076</v>
      </c>
    </row>
    <row r="12196" spans="1:2" x14ac:dyDescent="0.25">
      <c r="A12196" s="1">
        <v>41707.509722222225</v>
      </c>
      <c r="B12196" s="2">
        <v>23.561216955608689</v>
      </c>
    </row>
    <row r="12197" spans="1:2" x14ac:dyDescent="0.25">
      <c r="A12197" s="1">
        <v>41707.510416666664</v>
      </c>
      <c r="B12197" s="2">
        <v>24.931845569924675</v>
      </c>
    </row>
    <row r="12198" spans="1:2" x14ac:dyDescent="0.25">
      <c r="A12198" s="1">
        <v>41707.511111111111</v>
      </c>
      <c r="B12198" s="2">
        <v>29.007716051393558</v>
      </c>
    </row>
    <row r="12199" spans="1:2" x14ac:dyDescent="0.25">
      <c r="A12199" s="1">
        <v>41707.511805555558</v>
      </c>
      <c r="B12199" s="2">
        <v>22.47700873401033</v>
      </c>
    </row>
    <row r="12200" spans="1:2" x14ac:dyDescent="0.25">
      <c r="A12200" s="1">
        <v>41707.512499999997</v>
      </c>
      <c r="B12200" s="2">
        <v>26.107302419222346</v>
      </c>
    </row>
    <row r="12201" spans="1:2" x14ac:dyDescent="0.25">
      <c r="A12201" s="1">
        <v>41707.513194444444</v>
      </c>
      <c r="B12201" s="2">
        <v>24.598198317727899</v>
      </c>
    </row>
    <row r="12202" spans="1:2" x14ac:dyDescent="0.25">
      <c r="A12202" s="1">
        <v>41707.513888888891</v>
      </c>
      <c r="B12202" s="2">
        <v>28.572293481918557</v>
      </c>
    </row>
    <row r="12203" spans="1:2" x14ac:dyDescent="0.25">
      <c r="A12203" s="1">
        <v>41707.51458333333</v>
      </c>
      <c r="B12203" s="2">
        <v>25.225342646421147</v>
      </c>
    </row>
    <row r="12204" spans="1:2" x14ac:dyDescent="0.25">
      <c r="A12204" s="1">
        <v>41707.515277777777</v>
      </c>
      <c r="B12204" s="2">
        <v>22.698586461012869</v>
      </c>
    </row>
    <row r="12205" spans="1:2" x14ac:dyDescent="0.25">
      <c r="A12205" s="1">
        <v>41707.515972222223</v>
      </c>
      <c r="B12205" s="2">
        <v>11.331811758084587</v>
      </c>
    </row>
    <row r="12206" spans="1:2" x14ac:dyDescent="0.25">
      <c r="A12206" s="1">
        <v>41707.51666666667</v>
      </c>
      <c r="B12206" s="2">
        <v>0.56768611461581409</v>
      </c>
    </row>
    <row r="12207" spans="1:2" x14ac:dyDescent="0.25">
      <c r="A12207" s="1">
        <v>41707.517361111109</v>
      </c>
      <c r="B12207" s="2">
        <v>14.889541506332655</v>
      </c>
    </row>
    <row r="12208" spans="1:2" x14ac:dyDescent="0.25">
      <c r="A12208" s="1">
        <v>41707.518055555556</v>
      </c>
      <c r="B12208" s="2">
        <v>24.084470467254746</v>
      </c>
    </row>
    <row r="12209" spans="1:2" x14ac:dyDescent="0.25">
      <c r="A12209" s="1">
        <v>41707.518750000003</v>
      </c>
      <c r="B12209" s="2">
        <v>16.989450954779024</v>
      </c>
    </row>
    <row r="12210" spans="1:2" x14ac:dyDescent="0.25">
      <c r="A12210" s="1">
        <v>41707.519444444442</v>
      </c>
      <c r="B12210" s="2">
        <v>18.58340008716635</v>
      </c>
    </row>
    <row r="12211" spans="1:2" x14ac:dyDescent="0.25">
      <c r="A12211" s="1">
        <v>41707.520138888889</v>
      </c>
      <c r="B12211" s="2">
        <v>15.741296001699387</v>
      </c>
    </row>
    <row r="12212" spans="1:2" x14ac:dyDescent="0.25">
      <c r="A12212" s="1">
        <v>41707.520833333336</v>
      </c>
      <c r="B12212" s="2">
        <v>12.423241690455809</v>
      </c>
    </row>
    <row r="12213" spans="1:2" x14ac:dyDescent="0.25">
      <c r="A12213" s="1">
        <v>41707.521527777775</v>
      </c>
      <c r="B12213" s="2">
        <v>11.689985378901474</v>
      </c>
    </row>
    <row r="12214" spans="1:2" x14ac:dyDescent="0.25">
      <c r="A12214" s="1">
        <v>41707.522222222222</v>
      </c>
      <c r="B12214" s="2">
        <v>15.897116813186585</v>
      </c>
    </row>
    <row r="12215" spans="1:2" x14ac:dyDescent="0.25">
      <c r="A12215" s="1">
        <v>41707.522916666669</v>
      </c>
      <c r="B12215" s="2">
        <v>21.061049033478049</v>
      </c>
    </row>
    <row r="12216" spans="1:2" x14ac:dyDescent="0.25">
      <c r="A12216" s="1">
        <v>41707.523611111108</v>
      </c>
      <c r="B12216" s="2">
        <v>16.374889577008194</v>
      </c>
    </row>
    <row r="12217" spans="1:2" x14ac:dyDescent="0.25">
      <c r="A12217" s="1">
        <v>41707.524305555555</v>
      </c>
      <c r="B12217" s="2">
        <v>28.052983428073155</v>
      </c>
    </row>
    <row r="12218" spans="1:2" x14ac:dyDescent="0.25">
      <c r="A12218" s="1">
        <v>41707.525000000001</v>
      </c>
      <c r="B12218" s="2">
        <v>28.322279649564976</v>
      </c>
    </row>
    <row r="12219" spans="1:2" x14ac:dyDescent="0.25">
      <c r="A12219" s="1">
        <v>41707.525694444441</v>
      </c>
      <c r="B12219" s="2">
        <v>31.194150569978227</v>
      </c>
    </row>
    <row r="12220" spans="1:2" x14ac:dyDescent="0.25">
      <c r="A12220" s="1">
        <v>41707.526388888888</v>
      </c>
      <c r="B12220" s="2">
        <v>28.297486113638055</v>
      </c>
    </row>
    <row r="12221" spans="1:2" x14ac:dyDescent="0.25">
      <c r="A12221" s="1">
        <v>41707.527083333334</v>
      </c>
      <c r="B12221" s="2">
        <v>14.34586443526708</v>
      </c>
    </row>
    <row r="12222" spans="1:2" x14ac:dyDescent="0.25">
      <c r="A12222" s="1">
        <v>41707.527777777781</v>
      </c>
      <c r="B12222" s="2">
        <v>20.804518501763717</v>
      </c>
    </row>
    <row r="12223" spans="1:2" x14ac:dyDescent="0.25">
      <c r="A12223" s="1">
        <v>41707.52847222222</v>
      </c>
      <c r="B12223" s="2">
        <v>10.818071512036356</v>
      </c>
    </row>
    <row r="12224" spans="1:2" x14ac:dyDescent="0.25">
      <c r="A12224" s="1">
        <v>41707.529166666667</v>
      </c>
      <c r="B12224" s="2">
        <v>14.201973615885011</v>
      </c>
    </row>
    <row r="12225" spans="1:2" x14ac:dyDescent="0.25">
      <c r="A12225" s="1">
        <v>41707.529861111114</v>
      </c>
      <c r="B12225" s="2">
        <v>17.528617474228305</v>
      </c>
    </row>
    <row r="12226" spans="1:2" x14ac:dyDescent="0.25">
      <c r="A12226" s="1">
        <v>41707.530555555553</v>
      </c>
      <c r="B12226" s="2">
        <v>6.7335717993621076</v>
      </c>
    </row>
    <row r="12227" spans="1:2" x14ac:dyDescent="0.25">
      <c r="A12227" s="1">
        <v>41707.53125</v>
      </c>
      <c r="B12227" s="2">
        <v>-5.2815997423823626</v>
      </c>
    </row>
    <row r="12228" spans="1:2" x14ac:dyDescent="0.25">
      <c r="A12228" s="1">
        <v>41707.531944444447</v>
      </c>
      <c r="B12228" s="2">
        <v>-13.80246770504497</v>
      </c>
    </row>
    <row r="12229" spans="1:2" x14ac:dyDescent="0.25">
      <c r="A12229" s="1">
        <v>41707.532638888886</v>
      </c>
      <c r="B12229" s="2">
        <v>-9.5800394518534926</v>
      </c>
    </row>
    <row r="12230" spans="1:2" x14ac:dyDescent="0.25">
      <c r="A12230" s="1">
        <v>41707.533333333333</v>
      </c>
      <c r="B12230" s="2">
        <v>-3.5166881354341362</v>
      </c>
    </row>
    <row r="12231" spans="1:2" x14ac:dyDescent="0.25">
      <c r="A12231" s="1">
        <v>41707.53402777778</v>
      </c>
      <c r="B12231" s="2">
        <v>6.775368398633085</v>
      </c>
    </row>
    <row r="12232" spans="1:2" x14ac:dyDescent="0.25">
      <c r="A12232" s="1">
        <v>41707.534722222219</v>
      </c>
      <c r="B12232" s="2">
        <v>-19.702744068098522</v>
      </c>
    </row>
    <row r="12233" spans="1:2" x14ac:dyDescent="0.25">
      <c r="A12233" s="1">
        <v>41707.535416666666</v>
      </c>
      <c r="B12233" s="2">
        <v>-2.5331804479309841</v>
      </c>
    </row>
    <row r="12234" spans="1:2" x14ac:dyDescent="0.25">
      <c r="A12234" s="1">
        <v>41707.536111111112</v>
      </c>
      <c r="B12234" s="2">
        <v>-6.3872590717581259</v>
      </c>
    </row>
    <row r="12235" spans="1:2" x14ac:dyDescent="0.25">
      <c r="A12235" s="1">
        <v>41707.536805555559</v>
      </c>
      <c r="B12235" s="2">
        <v>-29.322053058197103</v>
      </c>
    </row>
    <row r="12236" spans="1:2" x14ac:dyDescent="0.25">
      <c r="A12236" s="1">
        <v>41707.537499999999</v>
      </c>
      <c r="B12236" s="2">
        <v>-9.5960112034973761</v>
      </c>
    </row>
    <row r="12237" spans="1:2" x14ac:dyDescent="0.25">
      <c r="A12237" s="1">
        <v>41707.538194444445</v>
      </c>
      <c r="B12237" s="2">
        <v>-8.3424029810223139</v>
      </c>
    </row>
    <row r="12238" spans="1:2" x14ac:dyDescent="0.25">
      <c r="A12238" s="1">
        <v>41707.538888888892</v>
      </c>
      <c r="B12238" s="2">
        <v>-7.4257908452096064</v>
      </c>
    </row>
    <row r="12239" spans="1:2" x14ac:dyDescent="0.25">
      <c r="A12239" s="1">
        <v>41707.539583333331</v>
      </c>
      <c r="B12239" s="2">
        <v>-12.508739037707528</v>
      </c>
    </row>
    <row r="12240" spans="1:2" x14ac:dyDescent="0.25">
      <c r="A12240" s="1">
        <v>41707.540277777778</v>
      </c>
      <c r="B12240" s="2">
        <v>11.387035950743423</v>
      </c>
    </row>
    <row r="12241" spans="1:2" x14ac:dyDescent="0.25">
      <c r="A12241" s="1">
        <v>41707.540972222225</v>
      </c>
      <c r="B12241" s="2">
        <v>17.229138127747728</v>
      </c>
    </row>
    <row r="12242" spans="1:2" x14ac:dyDescent="0.25">
      <c r="A12242" s="1">
        <v>41707.541666666664</v>
      </c>
      <c r="B12242" s="2">
        <v>5.8060215362847281</v>
      </c>
    </row>
    <row r="12243" spans="1:2" x14ac:dyDescent="0.25">
      <c r="A12243" s="1">
        <v>41707.542361111111</v>
      </c>
      <c r="B12243" s="2">
        <v>3.2880518704208952</v>
      </c>
    </row>
    <row r="12244" spans="1:2" x14ac:dyDescent="0.25">
      <c r="A12244" s="1">
        <v>41707.543055555558</v>
      </c>
      <c r="B12244" s="2">
        <v>24.463194869580427</v>
      </c>
    </row>
    <row r="12245" spans="1:2" x14ac:dyDescent="0.25">
      <c r="A12245" s="1">
        <v>41707.543749999997</v>
      </c>
      <c r="B12245" s="2">
        <v>18.499209819125827</v>
      </c>
    </row>
    <row r="12246" spans="1:2" x14ac:dyDescent="0.25">
      <c r="A12246" s="1">
        <v>41707.544444444444</v>
      </c>
      <c r="B12246" s="2">
        <v>21.197318616941267</v>
      </c>
    </row>
    <row r="12247" spans="1:2" x14ac:dyDescent="0.25">
      <c r="A12247" s="1">
        <v>41707.545138888891</v>
      </c>
      <c r="B12247" s="2">
        <v>25.16301351999185</v>
      </c>
    </row>
    <row r="12248" spans="1:2" x14ac:dyDescent="0.25">
      <c r="A12248" s="1">
        <v>41707.54583333333</v>
      </c>
      <c r="B12248" s="2">
        <v>19.990704642354103</v>
      </c>
    </row>
    <row r="12249" spans="1:2" x14ac:dyDescent="0.25">
      <c r="A12249" s="1">
        <v>41707.546527777777</v>
      </c>
      <c r="B12249" s="2">
        <v>27.540684367654709</v>
      </c>
    </row>
    <row r="12250" spans="1:2" x14ac:dyDescent="0.25">
      <c r="A12250" s="1">
        <v>41707.547222222223</v>
      </c>
      <c r="B12250" s="2">
        <v>21.056162505740879</v>
      </c>
    </row>
    <row r="12251" spans="1:2" x14ac:dyDescent="0.25">
      <c r="A12251" s="1">
        <v>41707.54791666667</v>
      </c>
      <c r="B12251" s="2">
        <v>28.901430098247754</v>
      </c>
    </row>
    <row r="12252" spans="1:2" x14ac:dyDescent="0.25">
      <c r="A12252" s="1">
        <v>41707.548611111109</v>
      </c>
      <c r="B12252" s="2">
        <v>10.571598366076554</v>
      </c>
    </row>
    <row r="12253" spans="1:2" x14ac:dyDescent="0.25">
      <c r="A12253" s="1">
        <v>41707.549305555556</v>
      </c>
      <c r="B12253" s="2">
        <v>-6.575625180523275</v>
      </c>
    </row>
    <row r="12254" spans="1:2" x14ac:dyDescent="0.25">
      <c r="A12254" s="1">
        <v>41707.550000000003</v>
      </c>
      <c r="B12254" s="2">
        <v>-12.873406624359207</v>
      </c>
    </row>
    <row r="12255" spans="1:2" x14ac:dyDescent="0.25">
      <c r="A12255" s="1">
        <v>41707.550694444442</v>
      </c>
      <c r="B12255" s="2">
        <v>-5.1089760726614566</v>
      </c>
    </row>
    <row r="12256" spans="1:2" x14ac:dyDescent="0.25">
      <c r="A12256" s="1">
        <v>41707.551388888889</v>
      </c>
      <c r="B12256" s="2">
        <v>13.48987693032177</v>
      </c>
    </row>
    <row r="12257" spans="1:2" x14ac:dyDescent="0.25">
      <c r="A12257" s="1">
        <v>41707.552083333336</v>
      </c>
      <c r="B12257" s="2">
        <v>3.8955235007735611</v>
      </c>
    </row>
    <row r="12258" spans="1:2" x14ac:dyDescent="0.25">
      <c r="A12258" s="1">
        <v>41707.552777777775</v>
      </c>
      <c r="B12258" s="2">
        <v>2.7562944485048018</v>
      </c>
    </row>
    <row r="12259" spans="1:2" x14ac:dyDescent="0.25">
      <c r="A12259" s="1">
        <v>41707.553472222222</v>
      </c>
      <c r="B12259" s="2">
        <v>7.3473773991432605</v>
      </c>
    </row>
    <row r="12260" spans="1:2" x14ac:dyDescent="0.25">
      <c r="A12260" s="1">
        <v>41707.554166666669</v>
      </c>
      <c r="B12260" s="2">
        <v>-7.6851807644543442</v>
      </c>
    </row>
    <row r="12261" spans="1:2" x14ac:dyDescent="0.25">
      <c r="A12261" s="1">
        <v>41707.554861111108</v>
      </c>
      <c r="B12261" s="2">
        <v>14.865186236857699</v>
      </c>
    </row>
    <row r="12262" spans="1:2" x14ac:dyDescent="0.25">
      <c r="A12262" s="1">
        <v>41707.555555555555</v>
      </c>
      <c r="B12262" s="2">
        <v>1.9806467439414215</v>
      </c>
    </row>
    <row r="12263" spans="1:2" x14ac:dyDescent="0.25">
      <c r="A12263" s="1">
        <v>41707.556250000001</v>
      </c>
      <c r="B12263" s="2">
        <v>-11.23628060515936</v>
      </c>
    </row>
    <row r="12264" spans="1:2" x14ac:dyDescent="0.25">
      <c r="A12264" s="1">
        <v>41707.556944444441</v>
      </c>
      <c r="B12264" s="2">
        <v>-5.6265080258917202</v>
      </c>
    </row>
    <row r="12265" spans="1:2" x14ac:dyDescent="0.25">
      <c r="A12265" s="1">
        <v>41707.557638888888</v>
      </c>
      <c r="B12265" s="2">
        <v>11.386884804317317</v>
      </c>
    </row>
    <row r="12266" spans="1:2" x14ac:dyDescent="0.25">
      <c r="A12266" s="1">
        <v>41707.558333333334</v>
      </c>
      <c r="B12266" s="2">
        <v>7.1580481481059302</v>
      </c>
    </row>
    <row r="12267" spans="1:2" x14ac:dyDescent="0.25">
      <c r="A12267" s="1">
        <v>41707.559027777781</v>
      </c>
      <c r="B12267" s="2">
        <v>7.9542606902277235</v>
      </c>
    </row>
    <row r="12268" spans="1:2" x14ac:dyDescent="0.25">
      <c r="A12268" s="1">
        <v>41707.55972222222</v>
      </c>
      <c r="B12268" s="2">
        <v>20.91776870393393</v>
      </c>
    </row>
    <row r="12269" spans="1:2" x14ac:dyDescent="0.25">
      <c r="A12269" s="1">
        <v>41707.560416666667</v>
      </c>
      <c r="B12269" s="2">
        <v>20.073318911980216</v>
      </c>
    </row>
    <row r="12270" spans="1:2" x14ac:dyDescent="0.25">
      <c r="A12270" s="1">
        <v>41707.561111111114</v>
      </c>
      <c r="B12270" s="2">
        <v>18.5270596825622</v>
      </c>
    </row>
    <row r="12271" spans="1:2" x14ac:dyDescent="0.25">
      <c r="A12271" s="1">
        <v>41707.561805555553</v>
      </c>
      <c r="B12271" s="2">
        <v>-3.8101463338932566</v>
      </c>
    </row>
    <row r="12272" spans="1:2" x14ac:dyDescent="0.25">
      <c r="A12272" s="1">
        <v>41707.5625</v>
      </c>
      <c r="B12272" s="2">
        <v>-123.57767029001648</v>
      </c>
    </row>
    <row r="12273" spans="1:2" x14ac:dyDescent="0.25">
      <c r="A12273" s="1">
        <v>41707.563194444447</v>
      </c>
      <c r="B12273" s="2">
        <v>-83.912249309682139</v>
      </c>
    </row>
    <row r="12274" spans="1:2" x14ac:dyDescent="0.25">
      <c r="A12274" s="1">
        <v>41707.563888888886</v>
      </c>
      <c r="B12274" s="2">
        <v>-28.46072359723815</v>
      </c>
    </row>
    <row r="12275" spans="1:2" x14ac:dyDescent="0.25">
      <c r="A12275" s="1">
        <v>41707.564583333333</v>
      </c>
      <c r="B12275" s="2">
        <v>-41.978898543669011</v>
      </c>
    </row>
    <row r="12276" spans="1:2" x14ac:dyDescent="0.25">
      <c r="A12276" s="1">
        <v>41707.56527777778</v>
      </c>
      <c r="B12276" s="2">
        <v>-35.300339700291325</v>
      </c>
    </row>
    <row r="12277" spans="1:2" x14ac:dyDescent="0.25">
      <c r="A12277" s="1">
        <v>41707.565972222219</v>
      </c>
      <c r="B12277" s="2">
        <v>-25.565809413221967</v>
      </c>
    </row>
    <row r="12278" spans="1:2" x14ac:dyDescent="0.25">
      <c r="A12278" s="1">
        <v>41707.566666666666</v>
      </c>
      <c r="B12278" s="2">
        <v>-11.814890234776007</v>
      </c>
    </row>
    <row r="12279" spans="1:2" x14ac:dyDescent="0.25">
      <c r="A12279" s="1">
        <v>41707.567361111112</v>
      </c>
      <c r="B12279" s="2">
        <v>5.7179145992435227</v>
      </c>
    </row>
    <row r="12280" spans="1:2" x14ac:dyDescent="0.25">
      <c r="A12280" s="1">
        <v>41707.568055555559</v>
      </c>
      <c r="B12280" s="2">
        <v>11.970944250868707</v>
      </c>
    </row>
    <row r="12281" spans="1:2" x14ac:dyDescent="0.25">
      <c r="A12281" s="1">
        <v>41707.568749999999</v>
      </c>
      <c r="B12281" s="2">
        <v>28.907775367158806</v>
      </c>
    </row>
    <row r="12282" spans="1:2" x14ac:dyDescent="0.25">
      <c r="A12282" s="1">
        <v>41707.569444444445</v>
      </c>
      <c r="B12282" s="2">
        <v>47.562491981660905</v>
      </c>
    </row>
    <row r="12283" spans="1:2" x14ac:dyDescent="0.25">
      <c r="A12283" s="1">
        <v>41707.570138888892</v>
      </c>
      <c r="B12283" s="2">
        <v>64.182287675508022</v>
      </c>
    </row>
    <row r="12284" spans="1:2" x14ac:dyDescent="0.25">
      <c r="A12284" s="1">
        <v>41707.570833333331</v>
      </c>
      <c r="B12284" s="2">
        <v>66.371503662513959</v>
      </c>
    </row>
    <row r="12285" spans="1:2" x14ac:dyDescent="0.25">
      <c r="A12285" s="1">
        <v>41707.571527777778</v>
      </c>
      <c r="B12285" s="2">
        <v>84.893041904550046</v>
      </c>
    </row>
    <row r="12286" spans="1:2" x14ac:dyDescent="0.25">
      <c r="A12286" s="1">
        <v>41707.572222222225</v>
      </c>
      <c r="B12286" s="2">
        <v>58.577218734041281</v>
      </c>
    </row>
    <row r="12287" spans="1:2" x14ac:dyDescent="0.25">
      <c r="A12287" s="1">
        <v>41707.572916666664</v>
      </c>
      <c r="B12287" s="2">
        <v>42.166679440677882</v>
      </c>
    </row>
    <row r="12288" spans="1:2" x14ac:dyDescent="0.25">
      <c r="A12288" s="1">
        <v>41707.573611111111</v>
      </c>
      <c r="B12288" s="2">
        <v>51.071961772868718</v>
      </c>
    </row>
    <row r="12289" spans="1:2" x14ac:dyDescent="0.25">
      <c r="A12289" s="1">
        <v>41707.574305555558</v>
      </c>
      <c r="B12289" s="2">
        <v>54.933408071172501</v>
      </c>
    </row>
    <row r="12290" spans="1:2" x14ac:dyDescent="0.25">
      <c r="A12290" s="1">
        <v>41707.574999999997</v>
      </c>
      <c r="B12290" s="2">
        <v>56.397260982855123</v>
      </c>
    </row>
    <row r="12291" spans="1:2" x14ac:dyDescent="0.25">
      <c r="A12291" s="1">
        <v>41707.575694444444</v>
      </c>
      <c r="B12291" s="2">
        <v>57.671844101090876</v>
      </c>
    </row>
    <row r="12292" spans="1:2" x14ac:dyDescent="0.25">
      <c r="A12292" s="1">
        <v>41707.576388888891</v>
      </c>
      <c r="B12292" s="2">
        <v>44.203177352409938</v>
      </c>
    </row>
    <row r="12293" spans="1:2" x14ac:dyDescent="0.25">
      <c r="A12293" s="1">
        <v>41707.57708333333</v>
      </c>
      <c r="B12293" s="2">
        <v>18.717470556770909</v>
      </c>
    </row>
    <row r="12294" spans="1:2" x14ac:dyDescent="0.25">
      <c r="A12294" s="1">
        <v>41707.577777777777</v>
      </c>
      <c r="B12294" s="2">
        <v>38.918786574686962</v>
      </c>
    </row>
    <row r="12295" spans="1:2" x14ac:dyDescent="0.25">
      <c r="A12295" s="1">
        <v>41707.578472222223</v>
      </c>
      <c r="B12295" s="2">
        <v>23.539814636970611</v>
      </c>
    </row>
    <row r="12296" spans="1:2" x14ac:dyDescent="0.25">
      <c r="A12296" s="1">
        <v>41707.57916666667</v>
      </c>
      <c r="B12296" s="2">
        <v>39.78499648272652</v>
      </c>
    </row>
    <row r="12297" spans="1:2" x14ac:dyDescent="0.25">
      <c r="A12297" s="1">
        <v>41707.579861111109</v>
      </c>
      <c r="B12297" s="2">
        <v>28.122423629115897</v>
      </c>
    </row>
    <row r="12298" spans="1:2" x14ac:dyDescent="0.25">
      <c r="A12298" s="1">
        <v>41707.580555555556</v>
      </c>
      <c r="B12298" s="2">
        <v>4.110715209580424</v>
      </c>
    </row>
    <row r="12299" spans="1:2" x14ac:dyDescent="0.25">
      <c r="A12299" s="1">
        <v>41707.581250000003</v>
      </c>
      <c r="B12299" s="2">
        <v>-7.2993020212693711</v>
      </c>
    </row>
    <row r="12300" spans="1:2" x14ac:dyDescent="0.25">
      <c r="A12300" s="1">
        <v>41707.581944444442</v>
      </c>
      <c r="B12300" s="2">
        <v>7.6844464345598071</v>
      </c>
    </row>
    <row r="12301" spans="1:2" x14ac:dyDescent="0.25">
      <c r="A12301" s="1">
        <v>41707.582638888889</v>
      </c>
      <c r="B12301" s="2">
        <v>-13.710343528072796</v>
      </c>
    </row>
    <row r="12302" spans="1:2" x14ac:dyDescent="0.25">
      <c r="A12302" s="1">
        <v>41707.583333333336</v>
      </c>
      <c r="B12302" s="2">
        <v>9.5361991897663145</v>
      </c>
    </row>
    <row r="12303" spans="1:2" x14ac:dyDescent="0.25">
      <c r="A12303" s="1">
        <v>41707.584027777775</v>
      </c>
      <c r="B12303" s="2">
        <v>-6.4131076573390597</v>
      </c>
    </row>
    <row r="12304" spans="1:2" x14ac:dyDescent="0.25">
      <c r="A12304" s="1">
        <v>41707.584722222222</v>
      </c>
      <c r="B12304" s="2">
        <v>-25.73294943044457</v>
      </c>
    </row>
    <row r="12305" spans="1:2" x14ac:dyDescent="0.25">
      <c r="A12305" s="1">
        <v>41707.585416666669</v>
      </c>
      <c r="B12305" s="2">
        <v>28.541368402112372</v>
      </c>
    </row>
    <row r="12306" spans="1:2" x14ac:dyDescent="0.25">
      <c r="A12306" s="1">
        <v>41707.586111111108</v>
      </c>
      <c r="B12306" s="2">
        <v>3.3119093957184913</v>
      </c>
    </row>
    <row r="12307" spans="1:2" x14ac:dyDescent="0.25">
      <c r="A12307" s="1">
        <v>41707.586805555555</v>
      </c>
      <c r="B12307" s="2">
        <v>-30.071741018349226</v>
      </c>
    </row>
    <row r="12308" spans="1:2" x14ac:dyDescent="0.25">
      <c r="A12308" s="1">
        <v>41707.587500000001</v>
      </c>
      <c r="B12308" s="2">
        <v>-32.436108018158123</v>
      </c>
    </row>
    <row r="12309" spans="1:2" x14ac:dyDescent="0.25">
      <c r="A12309" s="1">
        <v>41707.588194444441</v>
      </c>
      <c r="B12309" s="2">
        <v>8.5148795085078746</v>
      </c>
    </row>
    <row r="12310" spans="1:2" x14ac:dyDescent="0.25">
      <c r="A12310" s="1">
        <v>41707.588888888888</v>
      </c>
      <c r="B12310" s="2">
        <v>-6.3400595846501044</v>
      </c>
    </row>
    <row r="12311" spans="1:2" x14ac:dyDescent="0.25">
      <c r="A12311" s="1">
        <v>41707.589583333334</v>
      </c>
      <c r="B12311" s="2">
        <v>6.6067482587660074</v>
      </c>
    </row>
    <row r="12312" spans="1:2" x14ac:dyDescent="0.25">
      <c r="A12312" s="1">
        <v>41707.590277777781</v>
      </c>
      <c r="B12312" s="2">
        <v>60.942954487589304</v>
      </c>
    </row>
    <row r="12313" spans="1:2" x14ac:dyDescent="0.25">
      <c r="A12313" s="1">
        <v>41707.59097222222</v>
      </c>
      <c r="B12313" s="2">
        <v>57.428702685066064</v>
      </c>
    </row>
    <row r="12314" spans="1:2" x14ac:dyDescent="0.25">
      <c r="A12314" s="1">
        <v>41707.591666666667</v>
      </c>
      <c r="B12314" s="2">
        <v>-35.363038213123701</v>
      </c>
    </row>
    <row r="12315" spans="1:2" x14ac:dyDescent="0.25">
      <c r="A12315" s="1">
        <v>41707.592361111114</v>
      </c>
      <c r="B12315" s="2">
        <v>43.009990912145682</v>
      </c>
    </row>
    <row r="12316" spans="1:2" x14ac:dyDescent="0.25">
      <c r="A12316" s="1">
        <v>41707.593055555553</v>
      </c>
      <c r="B12316" s="2">
        <v>44.474145951005632</v>
      </c>
    </row>
    <row r="12317" spans="1:2" x14ac:dyDescent="0.25">
      <c r="A12317" s="1">
        <v>41707.59375</v>
      </c>
      <c r="B12317" s="2">
        <v>38.188853842648072</v>
      </c>
    </row>
    <row r="12318" spans="1:2" x14ac:dyDescent="0.25">
      <c r="A12318" s="1">
        <v>41707.594444444447</v>
      </c>
      <c r="B12318" s="2">
        <v>78.577671370224564</v>
      </c>
    </row>
    <row r="12319" spans="1:2" x14ac:dyDescent="0.25">
      <c r="A12319" s="1">
        <v>41707.595138888886</v>
      </c>
      <c r="B12319" s="2">
        <v>77.707223866033985</v>
      </c>
    </row>
    <row r="12320" spans="1:2" x14ac:dyDescent="0.25">
      <c r="A12320" s="1">
        <v>41707.595833333333</v>
      </c>
      <c r="B12320" s="2">
        <v>84.897981625321947</v>
      </c>
    </row>
    <row r="12321" spans="1:2" x14ac:dyDescent="0.25">
      <c r="A12321" s="1">
        <v>41707.59652777778</v>
      </c>
      <c r="B12321" s="2">
        <v>97.494050223366742</v>
      </c>
    </row>
    <row r="12322" spans="1:2" x14ac:dyDescent="0.25">
      <c r="A12322" s="1">
        <v>41707.597222222219</v>
      </c>
      <c r="B12322" s="2">
        <v>82.580052795028308</v>
      </c>
    </row>
    <row r="12323" spans="1:2" x14ac:dyDescent="0.25">
      <c r="A12323" s="1">
        <v>41707.597916666666</v>
      </c>
      <c r="B12323" s="2">
        <v>72.920237325697471</v>
      </c>
    </row>
    <row r="12324" spans="1:2" x14ac:dyDescent="0.25">
      <c r="A12324" s="1">
        <v>41707.598611111112</v>
      </c>
      <c r="B12324" s="2">
        <v>78.590936992127297</v>
      </c>
    </row>
    <row r="12325" spans="1:2" x14ac:dyDescent="0.25">
      <c r="A12325" s="1">
        <v>41707.599305555559</v>
      </c>
      <c r="B12325" s="2">
        <v>93.924710903927917</v>
      </c>
    </row>
    <row r="12326" spans="1:2" x14ac:dyDescent="0.25">
      <c r="A12326" s="1">
        <v>41707.599999999999</v>
      </c>
      <c r="B12326" s="2">
        <v>88.222578596995064</v>
      </c>
    </row>
    <row r="12327" spans="1:2" x14ac:dyDescent="0.25">
      <c r="A12327" s="1">
        <v>41707.600694444445</v>
      </c>
      <c r="B12327" s="2">
        <v>95.806389517531116</v>
      </c>
    </row>
    <row r="12328" spans="1:2" x14ac:dyDescent="0.25">
      <c r="A12328" s="1">
        <v>41707.601388888892</v>
      </c>
      <c r="B12328" s="2">
        <v>61.578269617545693</v>
      </c>
    </row>
    <row r="12329" spans="1:2" x14ac:dyDescent="0.25">
      <c r="A12329" s="1">
        <v>41707.602083333331</v>
      </c>
      <c r="B12329" s="2">
        <v>46.374180599044003</v>
      </c>
    </row>
    <row r="12330" spans="1:2" x14ac:dyDescent="0.25">
      <c r="A12330" s="1">
        <v>41707.602777777778</v>
      </c>
      <c r="B12330" s="2">
        <v>26.571506078237629</v>
      </c>
    </row>
    <row r="12331" spans="1:2" x14ac:dyDescent="0.25">
      <c r="A12331" s="1">
        <v>41707.603472222225</v>
      </c>
      <c r="B12331" s="2">
        <v>27.559845459775048</v>
      </c>
    </row>
    <row r="12332" spans="1:2" x14ac:dyDescent="0.25">
      <c r="A12332" s="1">
        <v>41707.604166666664</v>
      </c>
      <c r="B12332" s="2">
        <v>27.376668964466809</v>
      </c>
    </row>
    <row r="12333" spans="1:2" x14ac:dyDescent="0.25">
      <c r="A12333" s="1">
        <v>41707.604861111111</v>
      </c>
      <c r="B12333" s="2">
        <v>20.650166455085856</v>
      </c>
    </row>
    <row r="12334" spans="1:2" x14ac:dyDescent="0.25">
      <c r="A12334" s="1">
        <v>41707.605555555558</v>
      </c>
      <c r="B12334" s="2">
        <v>21.16897440816841</v>
      </c>
    </row>
    <row r="12335" spans="1:2" x14ac:dyDescent="0.25">
      <c r="A12335" s="1">
        <v>41707.606249999997</v>
      </c>
      <c r="B12335" s="2">
        <v>12.578967799005477</v>
      </c>
    </row>
    <row r="12336" spans="1:2" x14ac:dyDescent="0.25">
      <c r="A12336" s="1">
        <v>41707.606944444444</v>
      </c>
      <c r="B12336" s="2">
        <v>18.047626306529857</v>
      </c>
    </row>
    <row r="12337" spans="1:2" x14ac:dyDescent="0.25">
      <c r="A12337" s="1">
        <v>41707.607638888891</v>
      </c>
      <c r="B12337" s="2">
        <v>14.211173720532376</v>
      </c>
    </row>
    <row r="12338" spans="1:2" x14ac:dyDescent="0.25">
      <c r="A12338" s="1">
        <v>41707.60833333333</v>
      </c>
      <c r="B12338" s="2">
        <v>33.739932332904935</v>
      </c>
    </row>
    <row r="12339" spans="1:2" x14ac:dyDescent="0.25">
      <c r="A12339" s="1">
        <v>41707.609027777777</v>
      </c>
      <c r="B12339" s="2">
        <v>18.370007276084046</v>
      </c>
    </row>
    <row r="12340" spans="1:2" x14ac:dyDescent="0.25">
      <c r="A12340" s="1">
        <v>41707.609722222223</v>
      </c>
      <c r="B12340" s="2">
        <v>35.131095836071957</v>
      </c>
    </row>
    <row r="12341" spans="1:2" x14ac:dyDescent="0.25">
      <c r="A12341" s="1">
        <v>41707.61041666667</v>
      </c>
      <c r="B12341" s="2">
        <v>36.270182641475792</v>
      </c>
    </row>
    <row r="12342" spans="1:2" x14ac:dyDescent="0.25">
      <c r="A12342" s="1">
        <v>41707.611111111109</v>
      </c>
      <c r="B12342" s="2">
        <v>43.97658655632501</v>
      </c>
    </row>
    <row r="12343" spans="1:2" x14ac:dyDescent="0.25">
      <c r="A12343" s="1">
        <v>41707.611805555556</v>
      </c>
      <c r="B12343" s="2">
        <v>35.807728545871697</v>
      </c>
    </row>
    <row r="12344" spans="1:2" x14ac:dyDescent="0.25">
      <c r="A12344" s="1">
        <v>41707.612500000003</v>
      </c>
      <c r="B12344" s="2">
        <v>44.222100724747484</v>
      </c>
    </row>
    <row r="12345" spans="1:2" x14ac:dyDescent="0.25">
      <c r="A12345" s="1">
        <v>41707.613194444442</v>
      </c>
      <c r="B12345" s="2">
        <v>55.019710846473266</v>
      </c>
    </row>
    <row r="12346" spans="1:2" x14ac:dyDescent="0.25">
      <c r="A12346" s="1">
        <v>41707.613888888889</v>
      </c>
      <c r="B12346" s="2">
        <v>54.910560985414968</v>
      </c>
    </row>
    <row r="12347" spans="1:2" x14ac:dyDescent="0.25">
      <c r="A12347" s="1">
        <v>41707.614583333336</v>
      </c>
      <c r="B12347" s="2">
        <v>66.056575895889551</v>
      </c>
    </row>
    <row r="12348" spans="1:2" x14ac:dyDescent="0.25">
      <c r="A12348" s="1">
        <v>41707.615277777775</v>
      </c>
      <c r="B12348" s="2">
        <v>57.951487866194412</v>
      </c>
    </row>
    <row r="12349" spans="1:2" x14ac:dyDescent="0.25">
      <c r="A12349" s="1">
        <v>41707.615972222222</v>
      </c>
      <c r="B12349" s="2">
        <v>76.525740158032079</v>
      </c>
    </row>
    <row r="12350" spans="1:2" x14ac:dyDescent="0.25">
      <c r="A12350" s="1">
        <v>41707.616666666669</v>
      </c>
      <c r="B12350" s="2">
        <v>79.851774260055393</v>
      </c>
    </row>
    <row r="12351" spans="1:2" x14ac:dyDescent="0.25">
      <c r="A12351" s="1">
        <v>41707.617361111108</v>
      </c>
      <c r="B12351" s="2">
        <v>91.050621231305797</v>
      </c>
    </row>
    <row r="12352" spans="1:2" x14ac:dyDescent="0.25">
      <c r="A12352" s="1">
        <v>41707.618055555555</v>
      </c>
      <c r="B12352" s="2">
        <v>93.023812140832888</v>
      </c>
    </row>
    <row r="12353" spans="1:2" x14ac:dyDescent="0.25">
      <c r="A12353" s="1">
        <v>41707.618750000001</v>
      </c>
      <c r="B12353" s="2">
        <v>102.49415272396485</v>
      </c>
    </row>
    <row r="12354" spans="1:2" x14ac:dyDescent="0.25">
      <c r="A12354" s="1">
        <v>41707.619444444441</v>
      </c>
      <c r="B12354" s="2">
        <v>94.615491341615169</v>
      </c>
    </row>
    <row r="12355" spans="1:2" x14ac:dyDescent="0.25">
      <c r="A12355" s="1">
        <v>41707.620138888888</v>
      </c>
      <c r="B12355" s="2">
        <v>77.732240485128813</v>
      </c>
    </row>
    <row r="12356" spans="1:2" x14ac:dyDescent="0.25">
      <c r="A12356" s="1">
        <v>41707.620833333334</v>
      </c>
      <c r="B12356" s="2">
        <v>35.70705666847789</v>
      </c>
    </row>
    <row r="12357" spans="1:2" x14ac:dyDescent="0.25">
      <c r="A12357" s="1">
        <v>41707.621527777781</v>
      </c>
      <c r="B12357" s="2">
        <v>34.212810188579894</v>
      </c>
    </row>
    <row r="12358" spans="1:2" x14ac:dyDescent="0.25">
      <c r="A12358" s="1">
        <v>41707.62222222222</v>
      </c>
      <c r="B12358" s="2">
        <v>43.147772476148866</v>
      </c>
    </row>
    <row r="12359" spans="1:2" x14ac:dyDescent="0.25">
      <c r="A12359" s="1">
        <v>41707.622916666667</v>
      </c>
      <c r="B12359" s="2">
        <v>42.412645064897269</v>
      </c>
    </row>
    <row r="12360" spans="1:2" x14ac:dyDescent="0.25">
      <c r="A12360" s="1">
        <v>41707.623611111114</v>
      </c>
      <c r="B12360" s="2">
        <v>44.402804757263702</v>
      </c>
    </row>
    <row r="12361" spans="1:2" x14ac:dyDescent="0.25">
      <c r="A12361" s="1">
        <v>41707.624305555553</v>
      </c>
      <c r="B12361" s="2">
        <v>47.23933520230154</v>
      </c>
    </row>
    <row r="12362" spans="1:2" x14ac:dyDescent="0.25">
      <c r="A12362" s="1">
        <v>41707.625</v>
      </c>
      <c r="B12362" s="2">
        <v>42.55632709993224</v>
      </c>
    </row>
    <row r="12363" spans="1:2" x14ac:dyDescent="0.25">
      <c r="A12363" s="1">
        <v>41707.625694444447</v>
      </c>
      <c r="B12363" s="2">
        <v>51.435322944181586</v>
      </c>
    </row>
    <row r="12364" spans="1:2" x14ac:dyDescent="0.25">
      <c r="A12364" s="1">
        <v>41707.626388888886</v>
      </c>
      <c r="B12364" s="2">
        <v>58.040026678179856</v>
      </c>
    </row>
    <row r="12365" spans="1:2" x14ac:dyDescent="0.25">
      <c r="A12365" s="1">
        <v>41707.627083333333</v>
      </c>
      <c r="B12365" s="2">
        <v>56.170844790408346</v>
      </c>
    </row>
    <row r="12366" spans="1:2" x14ac:dyDescent="0.25">
      <c r="A12366" s="1">
        <v>41707.62777777778</v>
      </c>
      <c r="B12366" s="2">
        <v>60.84127053852329</v>
      </c>
    </row>
    <row r="12367" spans="1:2" x14ac:dyDescent="0.25">
      <c r="A12367" s="1">
        <v>41707.628472222219</v>
      </c>
      <c r="B12367" s="2">
        <v>38.524344840203895</v>
      </c>
    </row>
    <row r="12368" spans="1:2" x14ac:dyDescent="0.25">
      <c r="A12368" s="1">
        <v>41707.629166666666</v>
      </c>
      <c r="B12368" s="2">
        <v>17.007114582992894</v>
      </c>
    </row>
    <row r="12369" spans="1:2" x14ac:dyDescent="0.25">
      <c r="A12369" s="1">
        <v>41707.629861111112</v>
      </c>
      <c r="B12369" s="2">
        <v>31.945422567158435</v>
      </c>
    </row>
    <row r="12370" spans="1:2" x14ac:dyDescent="0.25">
      <c r="A12370" s="1">
        <v>41707.630555555559</v>
      </c>
      <c r="B12370" s="2">
        <v>40.378037689329844</v>
      </c>
    </row>
    <row r="12371" spans="1:2" x14ac:dyDescent="0.25">
      <c r="A12371" s="1">
        <v>41707.631249999999</v>
      </c>
      <c r="B12371" s="2">
        <v>12.329951512583527</v>
      </c>
    </row>
    <row r="12372" spans="1:2" x14ac:dyDescent="0.25">
      <c r="A12372" s="1">
        <v>41707.631944444445</v>
      </c>
      <c r="B12372" s="2">
        <v>-29.536730066814439</v>
      </c>
    </row>
    <row r="12373" spans="1:2" x14ac:dyDescent="0.25">
      <c r="A12373" s="1">
        <v>41707.632638888892</v>
      </c>
      <c r="B12373" s="2">
        <v>1.2750557159185216</v>
      </c>
    </row>
    <row r="12374" spans="1:2" x14ac:dyDescent="0.25">
      <c r="A12374" s="1">
        <v>41707.633333333331</v>
      </c>
      <c r="B12374" s="2">
        <v>-15.920901173617191</v>
      </c>
    </row>
    <row r="12375" spans="1:2" x14ac:dyDescent="0.25">
      <c r="A12375" s="1">
        <v>41707.634027777778</v>
      </c>
      <c r="B12375" s="2">
        <v>-12.928050221516969</v>
      </c>
    </row>
    <row r="12376" spans="1:2" x14ac:dyDescent="0.25">
      <c r="A12376" s="1">
        <v>41707.634722222225</v>
      </c>
      <c r="B12376" s="2">
        <v>-37.782509996172543</v>
      </c>
    </row>
    <row r="12377" spans="1:2" x14ac:dyDescent="0.25">
      <c r="A12377" s="1">
        <v>41707.635416666664</v>
      </c>
      <c r="B12377" s="2">
        <v>-27.159602123129783</v>
      </c>
    </row>
    <row r="12378" spans="1:2" x14ac:dyDescent="0.25">
      <c r="A12378" s="1">
        <v>41707.636111111111</v>
      </c>
      <c r="B12378" s="2">
        <v>-27.838925759023308</v>
      </c>
    </row>
    <row r="12379" spans="1:2" x14ac:dyDescent="0.25">
      <c r="A12379" s="1">
        <v>41707.636805555558</v>
      </c>
      <c r="B12379" s="2">
        <v>15.632730566295503</v>
      </c>
    </row>
    <row r="12380" spans="1:2" x14ac:dyDescent="0.25">
      <c r="A12380" s="1">
        <v>41707.637499999997</v>
      </c>
      <c r="B12380" s="2">
        <v>15.445361091856466</v>
      </c>
    </row>
    <row r="12381" spans="1:2" x14ac:dyDescent="0.25">
      <c r="A12381" s="1">
        <v>41707.638194444444</v>
      </c>
      <c r="B12381" s="2">
        <v>-1.7440448633677079</v>
      </c>
    </row>
    <row r="12382" spans="1:2" x14ac:dyDescent="0.25">
      <c r="A12382" s="1">
        <v>41707.638888888891</v>
      </c>
      <c r="B12382" s="2">
        <v>-39.246141499879741</v>
      </c>
    </row>
    <row r="12383" spans="1:2" x14ac:dyDescent="0.25">
      <c r="A12383" s="1">
        <v>41707.63958333333</v>
      </c>
      <c r="B12383" s="2">
        <v>-7.7546554849504901</v>
      </c>
    </row>
    <row r="12384" spans="1:2" x14ac:dyDescent="0.25">
      <c r="A12384" s="1">
        <v>41707.640277777777</v>
      </c>
      <c r="B12384" s="2">
        <v>-21.209513889777007</v>
      </c>
    </row>
    <row r="12385" spans="1:2" x14ac:dyDescent="0.25">
      <c r="A12385" s="1">
        <v>41707.640972222223</v>
      </c>
      <c r="B12385" s="2">
        <v>-13.725332725145199</v>
      </c>
    </row>
    <row r="12386" spans="1:2" x14ac:dyDescent="0.25">
      <c r="A12386" s="1">
        <v>41707.64166666667</v>
      </c>
      <c r="B12386" s="2">
        <v>-11.306249317684099</v>
      </c>
    </row>
    <row r="12387" spans="1:2" x14ac:dyDescent="0.25">
      <c r="A12387" s="1">
        <v>41707.642361111109</v>
      </c>
      <c r="B12387" s="2">
        <v>-9.5686088955176576</v>
      </c>
    </row>
    <row r="12388" spans="1:2" x14ac:dyDescent="0.25">
      <c r="A12388" s="1">
        <v>41707.643055555556</v>
      </c>
      <c r="B12388" s="2">
        <v>7.7507735817399714</v>
      </c>
    </row>
    <row r="12389" spans="1:2" x14ac:dyDescent="0.25">
      <c r="A12389" s="1">
        <v>41707.643750000003</v>
      </c>
      <c r="B12389" s="2">
        <v>-14.912905232564663</v>
      </c>
    </row>
    <row r="12390" spans="1:2" x14ac:dyDescent="0.25">
      <c r="A12390" s="1">
        <v>41707.644444444442</v>
      </c>
      <c r="B12390" s="2">
        <v>5.9847827380399394</v>
      </c>
    </row>
    <row r="12391" spans="1:2" x14ac:dyDescent="0.25">
      <c r="A12391" s="1">
        <v>41707.645138888889</v>
      </c>
      <c r="B12391" s="2">
        <v>-14.215088086816589</v>
      </c>
    </row>
    <row r="12392" spans="1:2" x14ac:dyDescent="0.25">
      <c r="A12392" s="1">
        <v>41707.645833333336</v>
      </c>
      <c r="B12392" s="2">
        <v>-7.3833004768234485</v>
      </c>
    </row>
    <row r="12393" spans="1:2" x14ac:dyDescent="0.25">
      <c r="A12393" s="1">
        <v>41707.646527777775</v>
      </c>
      <c r="B12393" s="2">
        <v>57.876290017284433</v>
      </c>
    </row>
    <row r="12394" spans="1:2" x14ac:dyDescent="0.25">
      <c r="A12394" s="1">
        <v>41707.647222222222</v>
      </c>
      <c r="B12394" s="2">
        <v>-32.522022579108189</v>
      </c>
    </row>
    <row r="12395" spans="1:2" x14ac:dyDescent="0.25">
      <c r="A12395" s="1">
        <v>41707.647916666669</v>
      </c>
      <c r="B12395" s="2">
        <v>-7.7780447660875023</v>
      </c>
    </row>
    <row r="12396" spans="1:2" x14ac:dyDescent="0.25">
      <c r="A12396" s="1">
        <v>41707.648611111108</v>
      </c>
      <c r="B12396" s="2">
        <v>-0.67975698649485516</v>
      </c>
    </row>
    <row r="12397" spans="1:2" x14ac:dyDescent="0.25">
      <c r="A12397" s="1">
        <v>41707.649305555555</v>
      </c>
      <c r="B12397" s="2">
        <v>-16.328159230920967</v>
      </c>
    </row>
    <row r="12398" spans="1:2" x14ac:dyDescent="0.25">
      <c r="A12398" s="1">
        <v>41707.65</v>
      </c>
      <c r="B12398" s="2">
        <v>-8.2050622306421541</v>
      </c>
    </row>
    <row r="12399" spans="1:2" x14ac:dyDescent="0.25">
      <c r="A12399" s="1">
        <v>41707.650694444441</v>
      </c>
      <c r="B12399" s="2">
        <v>-6.2540385216139232</v>
      </c>
    </row>
    <row r="12400" spans="1:2" x14ac:dyDescent="0.25">
      <c r="A12400" s="1">
        <v>41707.651388888888</v>
      </c>
      <c r="B12400" s="2">
        <v>-14.258223693437321</v>
      </c>
    </row>
    <row r="12401" spans="1:2" x14ac:dyDescent="0.25">
      <c r="A12401" s="1">
        <v>41707.652083333334</v>
      </c>
      <c r="B12401" s="2">
        <v>-24.573638955087031</v>
      </c>
    </row>
    <row r="12402" spans="1:2" x14ac:dyDescent="0.25">
      <c r="A12402" s="1">
        <v>41707.652777777781</v>
      </c>
      <c r="B12402" s="2">
        <v>-8.996880385065257</v>
      </c>
    </row>
    <row r="12403" spans="1:2" x14ac:dyDescent="0.25">
      <c r="A12403" s="1">
        <v>41707.65347222222</v>
      </c>
      <c r="B12403" s="2">
        <v>-5.6725957431594001</v>
      </c>
    </row>
    <row r="12404" spans="1:2" x14ac:dyDescent="0.25">
      <c r="A12404" s="1">
        <v>41707.654166666667</v>
      </c>
      <c r="B12404" s="2">
        <v>14.746917196445429</v>
      </c>
    </row>
    <row r="12405" spans="1:2" x14ac:dyDescent="0.25">
      <c r="A12405" s="1">
        <v>41707.654861111114</v>
      </c>
      <c r="B12405" s="2">
        <v>25.771028793177297</v>
      </c>
    </row>
    <row r="12406" spans="1:2" x14ac:dyDescent="0.25">
      <c r="A12406" s="1">
        <v>41707.655555555553</v>
      </c>
      <c r="B12406" s="2">
        <v>15.20805499394822</v>
      </c>
    </row>
    <row r="12407" spans="1:2" x14ac:dyDescent="0.25">
      <c r="A12407" s="1">
        <v>41707.65625</v>
      </c>
      <c r="B12407" s="2">
        <v>-6.7585157636555468E-2</v>
      </c>
    </row>
    <row r="12408" spans="1:2" x14ac:dyDescent="0.25">
      <c r="A12408" s="1">
        <v>41707.656944444447</v>
      </c>
      <c r="B12408" s="2">
        <v>6.5400048811639859</v>
      </c>
    </row>
    <row r="12409" spans="1:2" x14ac:dyDescent="0.25">
      <c r="A12409" s="1">
        <v>41707.657638888886</v>
      </c>
      <c r="B12409" s="2">
        <v>-1.8081512487338236</v>
      </c>
    </row>
    <row r="12410" spans="1:2" x14ac:dyDescent="0.25">
      <c r="A12410" s="1">
        <v>41707.658333333333</v>
      </c>
      <c r="B12410" s="2">
        <v>8.0162452494130161</v>
      </c>
    </row>
    <row r="12411" spans="1:2" x14ac:dyDescent="0.25">
      <c r="A12411" s="1">
        <v>41707.65902777778</v>
      </c>
      <c r="B12411" s="2">
        <v>9.766434882799512</v>
      </c>
    </row>
    <row r="12412" spans="1:2" x14ac:dyDescent="0.25">
      <c r="A12412" s="1">
        <v>41707.659722222219</v>
      </c>
      <c r="B12412" s="2">
        <v>12.61820700306586</v>
      </c>
    </row>
    <row r="12413" spans="1:2" x14ac:dyDescent="0.25">
      <c r="A12413" s="1">
        <v>41707.660416666666</v>
      </c>
      <c r="B12413" s="2">
        <v>6.5239291362075162</v>
      </c>
    </row>
    <row r="12414" spans="1:2" x14ac:dyDescent="0.25">
      <c r="A12414" s="1">
        <v>41707.661111111112</v>
      </c>
      <c r="B12414" s="2">
        <v>4.3867671229241143</v>
      </c>
    </row>
    <row r="12415" spans="1:2" x14ac:dyDescent="0.25">
      <c r="A12415" s="1">
        <v>41707.661805555559</v>
      </c>
      <c r="B12415" s="2">
        <v>36.741822546801266</v>
      </c>
    </row>
    <row r="12416" spans="1:2" x14ac:dyDescent="0.25">
      <c r="A12416" s="1">
        <v>41707.662499999999</v>
      </c>
      <c r="B12416" s="2">
        <v>42.249400584506901</v>
      </c>
    </row>
    <row r="12417" spans="1:2" x14ac:dyDescent="0.25">
      <c r="A12417" s="1">
        <v>41707.663194444445</v>
      </c>
      <c r="B12417" s="2">
        <v>28.570812843072115</v>
      </c>
    </row>
    <row r="12418" spans="1:2" x14ac:dyDescent="0.25">
      <c r="A12418" s="1">
        <v>41707.663888888892</v>
      </c>
      <c r="B12418" s="2">
        <v>6.2189022716909674</v>
      </c>
    </row>
    <row r="12419" spans="1:2" x14ac:dyDescent="0.25">
      <c r="A12419" s="1">
        <v>41707.664583333331</v>
      </c>
      <c r="B12419" s="2">
        <v>8.9393790490379015</v>
      </c>
    </row>
    <row r="12420" spans="1:2" x14ac:dyDescent="0.25">
      <c r="A12420" s="1">
        <v>41707.665277777778</v>
      </c>
      <c r="B12420" s="2">
        <v>-2.5929494396924082</v>
      </c>
    </row>
    <row r="12421" spans="1:2" x14ac:dyDescent="0.25">
      <c r="A12421" s="1">
        <v>41707.665972222225</v>
      </c>
      <c r="B12421" s="2">
        <v>4.2280119630792496</v>
      </c>
    </row>
    <row r="12422" spans="1:2" x14ac:dyDescent="0.25">
      <c r="A12422" s="1">
        <v>41707.666666666664</v>
      </c>
      <c r="B12422" s="2">
        <v>12.627107353969283</v>
      </c>
    </row>
    <row r="12423" spans="1:2" x14ac:dyDescent="0.25">
      <c r="A12423" s="1">
        <v>41707.667361111111</v>
      </c>
      <c r="B12423" s="2">
        <v>37.101668989228102</v>
      </c>
    </row>
    <row r="12424" spans="1:2" x14ac:dyDescent="0.25">
      <c r="A12424" s="1">
        <v>41707.668055555558</v>
      </c>
      <c r="B12424" s="2">
        <v>30.528725452913203</v>
      </c>
    </row>
    <row r="12425" spans="1:2" x14ac:dyDescent="0.25">
      <c r="A12425" s="1">
        <v>41707.668749999997</v>
      </c>
      <c r="B12425" s="2">
        <v>39.102239737874093</v>
      </c>
    </row>
    <row r="12426" spans="1:2" x14ac:dyDescent="0.25">
      <c r="A12426" s="1">
        <v>41707.669444444444</v>
      </c>
      <c r="B12426" s="2">
        <v>35.306739312117863</v>
      </c>
    </row>
    <row r="12427" spans="1:2" x14ac:dyDescent="0.25">
      <c r="A12427" s="1">
        <v>41707.670138888891</v>
      </c>
      <c r="B12427" s="2">
        <v>51.222256095405946</v>
      </c>
    </row>
    <row r="12428" spans="1:2" x14ac:dyDescent="0.25">
      <c r="A12428" s="1">
        <v>41707.67083333333</v>
      </c>
      <c r="B12428" s="2">
        <v>76.669046279098254</v>
      </c>
    </row>
    <row r="12429" spans="1:2" x14ac:dyDescent="0.25">
      <c r="A12429" s="1">
        <v>41707.671527777777</v>
      </c>
      <c r="B12429" s="2">
        <v>60.133636719010731</v>
      </c>
    </row>
    <row r="12430" spans="1:2" x14ac:dyDescent="0.25">
      <c r="A12430" s="1">
        <v>41707.672222222223</v>
      </c>
      <c r="B12430" s="2">
        <v>69.59135148346347</v>
      </c>
    </row>
    <row r="12431" spans="1:2" x14ac:dyDescent="0.25">
      <c r="A12431" s="1">
        <v>41707.67291666667</v>
      </c>
      <c r="B12431" s="2">
        <v>63.638609859992478</v>
      </c>
    </row>
    <row r="12432" spans="1:2" x14ac:dyDescent="0.25">
      <c r="A12432" s="1">
        <v>41707.673611111109</v>
      </c>
      <c r="B12432" s="2">
        <v>57.585076156885286</v>
      </c>
    </row>
    <row r="12433" spans="1:2" x14ac:dyDescent="0.25">
      <c r="A12433" s="1">
        <v>41707.674305555556</v>
      </c>
      <c r="B12433" s="2">
        <v>83.300643442596382</v>
      </c>
    </row>
    <row r="12434" spans="1:2" x14ac:dyDescent="0.25">
      <c r="A12434" s="1">
        <v>41707.675000000003</v>
      </c>
      <c r="B12434" s="2">
        <v>84.144841214292683</v>
      </c>
    </row>
    <row r="12435" spans="1:2" x14ac:dyDescent="0.25">
      <c r="A12435" s="1">
        <v>41707.675694444442</v>
      </c>
      <c r="B12435" s="2">
        <v>58.070851772952786</v>
      </c>
    </row>
    <row r="12436" spans="1:2" x14ac:dyDescent="0.25">
      <c r="A12436" s="1">
        <v>41707.676388888889</v>
      </c>
      <c r="B12436" s="2">
        <v>57.938628794281009</v>
      </c>
    </row>
    <row r="12437" spans="1:2" x14ac:dyDescent="0.25">
      <c r="A12437" s="1">
        <v>41707.677083333336</v>
      </c>
      <c r="B12437" s="2">
        <v>80.668241331850496</v>
      </c>
    </row>
    <row r="12438" spans="1:2" x14ac:dyDescent="0.25">
      <c r="A12438" s="1">
        <v>41707.677777777775</v>
      </c>
      <c r="B12438" s="2">
        <v>95.44716095757515</v>
      </c>
    </row>
    <row r="12439" spans="1:2" x14ac:dyDescent="0.25">
      <c r="A12439" s="1">
        <v>41707.678472222222</v>
      </c>
      <c r="B12439" s="2">
        <v>84.587950604106297</v>
      </c>
    </row>
    <row r="12440" spans="1:2" x14ac:dyDescent="0.25">
      <c r="A12440" s="1">
        <v>41707.679166666669</v>
      </c>
      <c r="B12440" s="2">
        <v>55.377572026271565</v>
      </c>
    </row>
    <row r="12441" spans="1:2" x14ac:dyDescent="0.25">
      <c r="A12441" s="1">
        <v>41707.679861111108</v>
      </c>
      <c r="B12441" s="2">
        <v>70.342059307454235</v>
      </c>
    </row>
    <row r="12442" spans="1:2" x14ac:dyDescent="0.25">
      <c r="A12442" s="1">
        <v>41707.680555555555</v>
      </c>
      <c r="B12442" s="2">
        <v>81.87519761983809</v>
      </c>
    </row>
    <row r="12443" spans="1:2" x14ac:dyDescent="0.25">
      <c r="A12443" s="1">
        <v>41707.681250000001</v>
      </c>
      <c r="B12443" s="2">
        <v>53.148020197670363</v>
      </c>
    </row>
    <row r="12444" spans="1:2" x14ac:dyDescent="0.25">
      <c r="A12444" s="1">
        <v>41707.681944444441</v>
      </c>
      <c r="B12444" s="2">
        <v>59.03461400750578</v>
      </c>
    </row>
    <row r="12445" spans="1:2" x14ac:dyDescent="0.25">
      <c r="A12445" s="1">
        <v>41707.682638888888</v>
      </c>
      <c r="B12445" s="2">
        <v>42.582353985690375</v>
      </c>
    </row>
    <row r="12446" spans="1:2" x14ac:dyDescent="0.25">
      <c r="A12446" s="1">
        <v>41707.683333333334</v>
      </c>
      <c r="B12446" s="2">
        <v>41.443137549089926</v>
      </c>
    </row>
    <row r="12447" spans="1:2" x14ac:dyDescent="0.25">
      <c r="A12447" s="1">
        <v>41707.684027777781</v>
      </c>
      <c r="B12447" s="2">
        <v>47.613850402079215</v>
      </c>
    </row>
    <row r="12448" spans="1:2" x14ac:dyDescent="0.25">
      <c r="A12448" s="1">
        <v>41707.68472222222</v>
      </c>
      <c r="B12448" s="2">
        <v>12.023842503384124</v>
      </c>
    </row>
    <row r="12449" spans="1:2" x14ac:dyDescent="0.25">
      <c r="A12449" s="1">
        <v>41707.685416666667</v>
      </c>
      <c r="B12449" s="2">
        <v>14.686511149423676</v>
      </c>
    </row>
    <row r="12450" spans="1:2" x14ac:dyDescent="0.25">
      <c r="A12450" s="1">
        <v>41707.686111111114</v>
      </c>
      <c r="B12450" s="2">
        <v>47.280160118310597</v>
      </c>
    </row>
    <row r="12451" spans="1:2" x14ac:dyDescent="0.25">
      <c r="A12451" s="1">
        <v>41707.686805555553</v>
      </c>
      <c r="B12451" s="2">
        <v>16.518999619338381</v>
      </c>
    </row>
    <row r="12452" spans="1:2" x14ac:dyDescent="0.25">
      <c r="A12452" s="1">
        <v>41707.6875</v>
      </c>
      <c r="B12452" s="2">
        <v>14.482554442519419</v>
      </c>
    </row>
    <row r="12453" spans="1:2" x14ac:dyDescent="0.25">
      <c r="A12453" s="1">
        <v>41707.688194444447</v>
      </c>
      <c r="B12453" s="2">
        <v>23.480628212060157</v>
      </c>
    </row>
    <row r="12454" spans="1:2" x14ac:dyDescent="0.25">
      <c r="A12454" s="1">
        <v>41707.688888888886</v>
      </c>
      <c r="B12454" s="2">
        <v>47.526235029616508</v>
      </c>
    </row>
    <row r="12455" spans="1:2" x14ac:dyDescent="0.25">
      <c r="A12455" s="1">
        <v>41707.689583333333</v>
      </c>
      <c r="B12455" s="2">
        <v>19.081977105417717</v>
      </c>
    </row>
    <row r="12456" spans="1:2" x14ac:dyDescent="0.25">
      <c r="A12456" s="1">
        <v>41707.69027777778</v>
      </c>
      <c r="B12456" s="2">
        <v>28.391022974544224</v>
      </c>
    </row>
    <row r="12457" spans="1:2" x14ac:dyDescent="0.25">
      <c r="A12457" s="1">
        <v>41707.690972222219</v>
      </c>
      <c r="B12457" s="2">
        <v>42.517305287928075</v>
      </c>
    </row>
    <row r="12458" spans="1:2" x14ac:dyDescent="0.25">
      <c r="A12458" s="1">
        <v>41707.691666666666</v>
      </c>
      <c r="B12458" s="2">
        <v>15.825655980770534</v>
      </c>
    </row>
    <row r="12459" spans="1:2" x14ac:dyDescent="0.25">
      <c r="A12459" s="1">
        <v>41707.692361111112</v>
      </c>
      <c r="B12459" s="2">
        <v>18.730229833369716</v>
      </c>
    </row>
    <row r="12460" spans="1:2" x14ac:dyDescent="0.25">
      <c r="A12460" s="1">
        <v>41707.693055555559</v>
      </c>
      <c r="B12460" s="2">
        <v>37.187690141799003</v>
      </c>
    </row>
    <row r="12461" spans="1:2" x14ac:dyDescent="0.25">
      <c r="A12461" s="1">
        <v>41707.693749999999</v>
      </c>
      <c r="B12461" s="2">
        <v>6.1022752724502425</v>
      </c>
    </row>
    <row r="12462" spans="1:2" x14ac:dyDescent="0.25">
      <c r="A12462" s="1">
        <v>41707.694444444445</v>
      </c>
      <c r="B12462" s="2">
        <v>13.966156772373598</v>
      </c>
    </row>
    <row r="12463" spans="1:2" x14ac:dyDescent="0.25">
      <c r="A12463" s="1">
        <v>41707.695138888892</v>
      </c>
      <c r="B12463" s="2">
        <v>-2.1668016267856727</v>
      </c>
    </row>
    <row r="12464" spans="1:2" x14ac:dyDescent="0.25">
      <c r="A12464" s="1">
        <v>41707.695833333331</v>
      </c>
      <c r="B12464" s="2">
        <v>23.107168139774391</v>
      </c>
    </row>
    <row r="12465" spans="1:2" x14ac:dyDescent="0.25">
      <c r="A12465" s="1">
        <v>41707.696527777778</v>
      </c>
      <c r="B12465" s="2">
        <v>12.569492758164658</v>
      </c>
    </row>
    <row r="12466" spans="1:2" x14ac:dyDescent="0.25">
      <c r="A12466" s="1">
        <v>41707.697222222225</v>
      </c>
      <c r="B12466" s="2">
        <v>-2.5333390441082275</v>
      </c>
    </row>
    <row r="12467" spans="1:2" x14ac:dyDescent="0.25">
      <c r="A12467" s="1">
        <v>41707.697916666664</v>
      </c>
      <c r="B12467" s="2">
        <v>5.8257631010267383</v>
      </c>
    </row>
    <row r="12468" spans="1:2" x14ac:dyDescent="0.25">
      <c r="A12468" s="1">
        <v>41707.698611111111</v>
      </c>
      <c r="B12468" s="2">
        <v>16.963874793357778</v>
      </c>
    </row>
    <row r="12469" spans="1:2" x14ac:dyDescent="0.25">
      <c r="A12469" s="1">
        <v>41707.699305555558</v>
      </c>
      <c r="B12469" s="2">
        <v>2.6037566428901604</v>
      </c>
    </row>
    <row r="12470" spans="1:2" x14ac:dyDescent="0.25">
      <c r="A12470" s="1">
        <v>41707.699999999997</v>
      </c>
      <c r="B12470" s="2">
        <v>21.183888595489648</v>
      </c>
    </row>
    <row r="12471" spans="1:2" x14ac:dyDescent="0.25">
      <c r="A12471" s="1">
        <v>41707.700694444444</v>
      </c>
      <c r="B12471" s="2">
        <v>16.144432120483998</v>
      </c>
    </row>
    <row r="12472" spans="1:2" x14ac:dyDescent="0.25">
      <c r="A12472" s="1">
        <v>41707.701388888891</v>
      </c>
      <c r="B12472" s="2">
        <v>27.899870640218431</v>
      </c>
    </row>
    <row r="12473" spans="1:2" x14ac:dyDescent="0.25">
      <c r="A12473" s="1">
        <v>41707.70208333333</v>
      </c>
      <c r="B12473" s="2">
        <v>6.0098917555907976</v>
      </c>
    </row>
    <row r="12474" spans="1:2" x14ac:dyDescent="0.25">
      <c r="A12474" s="1">
        <v>41707.702777777777</v>
      </c>
      <c r="B12474" s="2">
        <v>1.7147527373239426</v>
      </c>
    </row>
    <row r="12475" spans="1:2" x14ac:dyDescent="0.25">
      <c r="A12475" s="1">
        <v>41707.703472222223</v>
      </c>
      <c r="B12475" s="2">
        <v>11.670410854362308</v>
      </c>
    </row>
    <row r="12476" spans="1:2" x14ac:dyDescent="0.25">
      <c r="A12476" s="1">
        <v>41707.70416666667</v>
      </c>
      <c r="B12476" s="2">
        <v>14.810950860694842</v>
      </c>
    </row>
    <row r="12477" spans="1:2" x14ac:dyDescent="0.25">
      <c r="A12477" s="1">
        <v>41707.704861111109</v>
      </c>
      <c r="B12477" s="2">
        <v>25.702204545265886</v>
      </c>
    </row>
    <row r="12478" spans="1:2" x14ac:dyDescent="0.25">
      <c r="A12478" s="1">
        <v>41707.705555555556</v>
      </c>
      <c r="B12478" s="2">
        <v>25.828575907287934</v>
      </c>
    </row>
    <row r="12479" spans="1:2" x14ac:dyDescent="0.25">
      <c r="A12479" s="1">
        <v>41707.706250000003</v>
      </c>
      <c r="B12479" s="2">
        <v>30.886952607222579</v>
      </c>
    </row>
    <row r="12480" spans="1:2" x14ac:dyDescent="0.25">
      <c r="A12480" s="1">
        <v>41707.706944444442</v>
      </c>
      <c r="B12480" s="2">
        <v>36.118034920860858</v>
      </c>
    </row>
    <row r="12481" spans="1:2" x14ac:dyDescent="0.25">
      <c r="A12481" s="1">
        <v>41707.707638888889</v>
      </c>
      <c r="B12481" s="2">
        <v>33.651811307055077</v>
      </c>
    </row>
    <row r="12482" spans="1:2" x14ac:dyDescent="0.25">
      <c r="A12482" s="1">
        <v>41707.708333333336</v>
      </c>
      <c r="B12482" s="2">
        <v>46.272332964404391</v>
      </c>
    </row>
    <row r="12483" spans="1:2" x14ac:dyDescent="0.25">
      <c r="A12483" s="1">
        <v>41707.709027777775</v>
      </c>
      <c r="B12483" s="2">
        <v>34.895973920150816</v>
      </c>
    </row>
    <row r="12484" spans="1:2" x14ac:dyDescent="0.25">
      <c r="A12484" s="1">
        <v>41707.709722222222</v>
      </c>
      <c r="B12484" s="2">
        <v>31.837663734622765</v>
      </c>
    </row>
    <row r="12485" spans="1:2" x14ac:dyDescent="0.25">
      <c r="A12485" s="1">
        <v>41707.710416666669</v>
      </c>
      <c r="B12485" s="2">
        <v>43.382599447245596</v>
      </c>
    </row>
    <row r="12486" spans="1:2" x14ac:dyDescent="0.25">
      <c r="A12486" s="1">
        <v>41707.711111111108</v>
      </c>
      <c r="B12486" s="2">
        <v>28.641740880431705</v>
      </c>
    </row>
    <row r="12487" spans="1:2" x14ac:dyDescent="0.25">
      <c r="A12487" s="1">
        <v>41707.711805555555</v>
      </c>
      <c r="B12487" s="2">
        <v>27.249518703606736</v>
      </c>
    </row>
    <row r="12488" spans="1:2" x14ac:dyDescent="0.25">
      <c r="A12488" s="1">
        <v>41707.712500000001</v>
      </c>
      <c r="B12488" s="2">
        <v>15.489788065062021</v>
      </c>
    </row>
    <row r="12489" spans="1:2" x14ac:dyDescent="0.25">
      <c r="A12489" s="1">
        <v>41707.713194444441</v>
      </c>
      <c r="B12489" s="2">
        <v>1.3037066297450413</v>
      </c>
    </row>
    <row r="12490" spans="1:2" x14ac:dyDescent="0.25">
      <c r="A12490" s="1">
        <v>41707.713888888888</v>
      </c>
      <c r="B12490" s="2">
        <v>-3.5657021221410106</v>
      </c>
    </row>
    <row r="12491" spans="1:2" x14ac:dyDescent="0.25">
      <c r="A12491" s="1">
        <v>41707.714583333334</v>
      </c>
      <c r="B12491" s="2">
        <v>4.996314165790924</v>
      </c>
    </row>
    <row r="12492" spans="1:2" x14ac:dyDescent="0.25">
      <c r="A12492" s="1">
        <v>41707.715277777781</v>
      </c>
      <c r="B12492" s="2">
        <v>-18.356214173797706</v>
      </c>
    </row>
    <row r="12493" spans="1:2" x14ac:dyDescent="0.25">
      <c r="A12493" s="1">
        <v>41707.71597222222</v>
      </c>
      <c r="B12493" s="2">
        <v>-7.3463439043202623</v>
      </c>
    </row>
    <row r="12494" spans="1:2" x14ac:dyDescent="0.25">
      <c r="A12494" s="1">
        <v>41707.716666666667</v>
      </c>
      <c r="B12494" s="2">
        <v>2.986023039818853</v>
      </c>
    </row>
    <row r="12495" spans="1:2" x14ac:dyDescent="0.25">
      <c r="A12495" s="1">
        <v>41707.717361111114</v>
      </c>
      <c r="B12495" s="2">
        <v>-6.7493100771340933</v>
      </c>
    </row>
    <row r="12496" spans="1:2" x14ac:dyDescent="0.25">
      <c r="A12496" s="1">
        <v>41707.718055555553</v>
      </c>
      <c r="B12496" s="2">
        <v>-5.8352461909087046</v>
      </c>
    </row>
    <row r="12497" spans="1:2" x14ac:dyDescent="0.25">
      <c r="A12497" s="1">
        <v>41707.71875</v>
      </c>
      <c r="B12497" s="2">
        <v>5.5433861756234064</v>
      </c>
    </row>
    <row r="12498" spans="1:2" x14ac:dyDescent="0.25">
      <c r="A12498" s="1">
        <v>41707.719444444447</v>
      </c>
      <c r="B12498" s="2">
        <v>-2.3491731976674299</v>
      </c>
    </row>
    <row r="12499" spans="1:2" x14ac:dyDescent="0.25">
      <c r="A12499" s="1">
        <v>41707.720138888886</v>
      </c>
      <c r="B12499" s="2">
        <v>-13.00313651688945</v>
      </c>
    </row>
    <row r="12500" spans="1:2" x14ac:dyDescent="0.25">
      <c r="A12500" s="1">
        <v>41707.720833333333</v>
      </c>
      <c r="B12500" s="2">
        <v>16.463559947483979</v>
      </c>
    </row>
    <row r="12501" spans="1:2" x14ac:dyDescent="0.25">
      <c r="A12501" s="1">
        <v>41707.72152777778</v>
      </c>
      <c r="B12501" s="2">
        <v>6.3785183842412758</v>
      </c>
    </row>
    <row r="12502" spans="1:2" x14ac:dyDescent="0.25">
      <c r="A12502" s="1">
        <v>41707.722222222219</v>
      </c>
      <c r="B12502" s="2">
        <v>-17.224177969507341</v>
      </c>
    </row>
    <row r="12503" spans="1:2" x14ac:dyDescent="0.25">
      <c r="A12503" s="1">
        <v>41707.722916666666</v>
      </c>
      <c r="B12503" s="2">
        <v>13.105717852786135</v>
      </c>
    </row>
    <row r="12504" spans="1:2" x14ac:dyDescent="0.25">
      <c r="A12504" s="1">
        <v>41707.723611111112</v>
      </c>
      <c r="B12504" s="2">
        <v>-6.5836291995265732</v>
      </c>
    </row>
    <row r="12505" spans="1:2" x14ac:dyDescent="0.25">
      <c r="A12505" s="1">
        <v>41707.724305555559</v>
      </c>
      <c r="B12505" s="2">
        <v>-4.8152527925887023</v>
      </c>
    </row>
    <row r="12506" spans="1:2" x14ac:dyDescent="0.25">
      <c r="A12506" s="1">
        <v>41707.724999999999</v>
      </c>
      <c r="B12506" s="2">
        <v>-5.4824454796390762</v>
      </c>
    </row>
    <row r="12507" spans="1:2" x14ac:dyDescent="0.25">
      <c r="A12507" s="1">
        <v>41707.725694444445</v>
      </c>
      <c r="B12507" s="2">
        <v>-6.2447599828255989</v>
      </c>
    </row>
    <row r="12508" spans="1:2" x14ac:dyDescent="0.25">
      <c r="A12508" s="1">
        <v>41707.726388888892</v>
      </c>
      <c r="B12508" s="2">
        <v>-5.7953742775585848</v>
      </c>
    </row>
    <row r="12509" spans="1:2" x14ac:dyDescent="0.25">
      <c r="A12509" s="1">
        <v>41707.727083333331</v>
      </c>
      <c r="B12509" s="2">
        <v>-14.347959825111623</v>
      </c>
    </row>
    <row r="12510" spans="1:2" x14ac:dyDescent="0.25">
      <c r="A12510" s="1">
        <v>41707.727777777778</v>
      </c>
      <c r="B12510" s="2">
        <v>-17.189940840658164</v>
      </c>
    </row>
    <row r="12511" spans="1:2" x14ac:dyDescent="0.25">
      <c r="A12511" s="1">
        <v>41707.728472222225</v>
      </c>
      <c r="B12511" s="2">
        <v>-12.064974651671582</v>
      </c>
    </row>
    <row r="12512" spans="1:2" x14ac:dyDescent="0.25">
      <c r="A12512" s="1">
        <v>41707.729166666664</v>
      </c>
      <c r="B12512" s="2">
        <v>-20.959495953261165</v>
      </c>
    </row>
    <row r="12513" spans="1:2" x14ac:dyDescent="0.25">
      <c r="A12513" s="1">
        <v>41707.729861111111</v>
      </c>
      <c r="B12513" s="2">
        <v>-19.922689497826529</v>
      </c>
    </row>
    <row r="12514" spans="1:2" x14ac:dyDescent="0.25">
      <c r="A12514" s="1">
        <v>41707.730555555558</v>
      </c>
      <c r="B12514" s="2">
        <v>-17.240346895759771</v>
      </c>
    </row>
    <row r="12515" spans="1:2" x14ac:dyDescent="0.25">
      <c r="A12515" s="1">
        <v>41707.731249999997</v>
      </c>
      <c r="B12515" s="2">
        <v>-24.201399632990313</v>
      </c>
    </row>
    <row r="12516" spans="1:2" x14ac:dyDescent="0.25">
      <c r="A12516" s="1">
        <v>41707.731944444444</v>
      </c>
      <c r="B12516" s="2">
        <v>-20.58985565878514</v>
      </c>
    </row>
    <row r="12517" spans="1:2" x14ac:dyDescent="0.25">
      <c r="A12517" s="1">
        <v>41707.732638888891</v>
      </c>
      <c r="B12517" s="2">
        <v>-39.880842060067515</v>
      </c>
    </row>
    <row r="12518" spans="1:2" x14ac:dyDescent="0.25">
      <c r="A12518" s="1">
        <v>41707.73333333333</v>
      </c>
      <c r="B12518" s="2">
        <v>-22.58863772998108</v>
      </c>
    </row>
    <row r="12519" spans="1:2" x14ac:dyDescent="0.25">
      <c r="A12519" s="1">
        <v>41707.734027777777</v>
      </c>
      <c r="B12519" s="2">
        <v>-36.12666638328519</v>
      </c>
    </row>
    <row r="12520" spans="1:2" x14ac:dyDescent="0.25">
      <c r="A12520" s="1">
        <v>41707.734722222223</v>
      </c>
      <c r="B12520" s="2">
        <v>-28.776268976408272</v>
      </c>
    </row>
    <row r="12521" spans="1:2" x14ac:dyDescent="0.25">
      <c r="A12521" s="1">
        <v>41707.73541666667</v>
      </c>
      <c r="B12521" s="2">
        <v>-27.707515119907232</v>
      </c>
    </row>
    <row r="12522" spans="1:2" x14ac:dyDescent="0.25">
      <c r="A12522" s="1">
        <v>41707.736111111109</v>
      </c>
      <c r="B12522" s="2">
        <v>-44.303537707748909</v>
      </c>
    </row>
    <row r="12523" spans="1:2" x14ac:dyDescent="0.25">
      <c r="A12523" s="1">
        <v>41707.736805555556</v>
      </c>
      <c r="B12523" s="2">
        <v>-21.274205041924869</v>
      </c>
    </row>
    <row r="12524" spans="1:2" x14ac:dyDescent="0.25">
      <c r="A12524" s="1">
        <v>41707.737500000003</v>
      </c>
      <c r="B12524" s="2">
        <v>-32.774691184355468</v>
      </c>
    </row>
    <row r="12525" spans="1:2" x14ac:dyDescent="0.25">
      <c r="A12525" s="1">
        <v>41707.738194444442</v>
      </c>
      <c r="B12525" s="2">
        <v>-48.476010598501304</v>
      </c>
    </row>
    <row r="12526" spans="1:2" x14ac:dyDescent="0.25">
      <c r="A12526" s="1">
        <v>41707.738888888889</v>
      </c>
      <c r="B12526" s="2">
        <v>-27.177981895601746</v>
      </c>
    </row>
    <row r="12527" spans="1:2" x14ac:dyDescent="0.25">
      <c r="A12527" s="1">
        <v>41707.739583333336</v>
      </c>
      <c r="B12527" s="2">
        <v>-42.594505400873885</v>
      </c>
    </row>
    <row r="12528" spans="1:2" x14ac:dyDescent="0.25">
      <c r="A12528" s="1">
        <v>41707.740277777775</v>
      </c>
      <c r="B12528" s="2">
        <v>-33.319437490542377</v>
      </c>
    </row>
    <row r="12529" spans="1:2" x14ac:dyDescent="0.25">
      <c r="A12529" s="1">
        <v>41707.740972222222</v>
      </c>
      <c r="B12529" s="2">
        <v>-20.133284614761092</v>
      </c>
    </row>
    <row r="12530" spans="1:2" x14ac:dyDescent="0.25">
      <c r="A12530" s="1">
        <v>41707.741666666669</v>
      </c>
      <c r="B12530" s="2">
        <v>-38.496896360075091</v>
      </c>
    </row>
    <row r="12531" spans="1:2" x14ac:dyDescent="0.25">
      <c r="A12531" s="1">
        <v>41707.742361111108</v>
      </c>
      <c r="B12531" s="2">
        <v>-40.938649291320566</v>
      </c>
    </row>
    <row r="12532" spans="1:2" x14ac:dyDescent="0.25">
      <c r="A12532" s="1">
        <v>41707.743055555555</v>
      </c>
      <c r="B12532" s="2">
        <v>-33.668349781917158</v>
      </c>
    </row>
    <row r="12533" spans="1:2" x14ac:dyDescent="0.25">
      <c r="A12533" s="1">
        <v>41707.743750000001</v>
      </c>
      <c r="B12533" s="2">
        <v>0.50922581372639497</v>
      </c>
    </row>
    <row r="12534" spans="1:2" x14ac:dyDescent="0.25">
      <c r="A12534" s="1">
        <v>41707.744444444441</v>
      </c>
      <c r="B12534" s="2">
        <v>26.731263513341158</v>
      </c>
    </row>
    <row r="12535" spans="1:2" x14ac:dyDescent="0.25">
      <c r="A12535" s="1">
        <v>41707.745138888888</v>
      </c>
      <c r="B12535" s="2">
        <v>-2.7961327441168882</v>
      </c>
    </row>
    <row r="12536" spans="1:2" x14ac:dyDescent="0.25">
      <c r="A12536" s="1">
        <v>41707.745833333334</v>
      </c>
      <c r="B12536" s="2">
        <v>-9.9945867055284907</v>
      </c>
    </row>
    <row r="12537" spans="1:2" x14ac:dyDescent="0.25">
      <c r="A12537" s="1">
        <v>41707.746527777781</v>
      </c>
      <c r="B12537" s="2">
        <v>-17.218460536095758</v>
      </c>
    </row>
    <row r="12538" spans="1:2" x14ac:dyDescent="0.25">
      <c r="A12538" s="1">
        <v>41707.74722222222</v>
      </c>
      <c r="B12538" s="2">
        <v>-10.952372871617838</v>
      </c>
    </row>
    <row r="12539" spans="1:2" x14ac:dyDescent="0.25">
      <c r="A12539" s="1">
        <v>41707.747916666667</v>
      </c>
      <c r="B12539" s="2">
        <v>-19.377262684881618</v>
      </c>
    </row>
    <row r="12540" spans="1:2" x14ac:dyDescent="0.25">
      <c r="A12540" s="1">
        <v>41707.748611111114</v>
      </c>
      <c r="B12540" s="2">
        <v>-13.26588130472434</v>
      </c>
    </row>
    <row r="12541" spans="1:2" x14ac:dyDescent="0.25">
      <c r="A12541" s="1">
        <v>41707.749305555553</v>
      </c>
      <c r="B12541" s="2">
        <v>-12.136054448112796</v>
      </c>
    </row>
    <row r="12542" spans="1:2" x14ac:dyDescent="0.25">
      <c r="A12542" s="1">
        <v>41707.75</v>
      </c>
      <c r="B12542" s="2">
        <v>-12.440695903584128</v>
      </c>
    </row>
    <row r="12543" spans="1:2" x14ac:dyDescent="0.25">
      <c r="A12543" s="1">
        <v>41707.750694444447</v>
      </c>
      <c r="B12543" s="2">
        <v>5.805079764154895</v>
      </c>
    </row>
    <row r="12544" spans="1:2" x14ac:dyDescent="0.25">
      <c r="A12544" s="1">
        <v>41707.751388888886</v>
      </c>
      <c r="B12544" s="2">
        <v>-3.1586130694759049</v>
      </c>
    </row>
    <row r="12545" spans="1:2" x14ac:dyDescent="0.25">
      <c r="A12545" s="1">
        <v>41707.752083333333</v>
      </c>
      <c r="B12545" s="2">
        <v>19.556678423637642</v>
      </c>
    </row>
    <row r="12546" spans="1:2" x14ac:dyDescent="0.25">
      <c r="A12546" s="1">
        <v>41707.75277777778</v>
      </c>
      <c r="B12546" s="2">
        <v>15.344103473779432</v>
      </c>
    </row>
    <row r="12547" spans="1:2" x14ac:dyDescent="0.25">
      <c r="A12547" s="1">
        <v>41707.753472222219</v>
      </c>
      <c r="B12547" s="2">
        <v>15.499251290833369</v>
      </c>
    </row>
    <row r="12548" spans="1:2" x14ac:dyDescent="0.25">
      <c r="A12548" s="1">
        <v>41707.754166666666</v>
      </c>
      <c r="B12548" s="2">
        <v>6.7123971237541502</v>
      </c>
    </row>
    <row r="12549" spans="1:2" x14ac:dyDescent="0.25">
      <c r="A12549" s="1">
        <v>41707.754861111112</v>
      </c>
      <c r="B12549" s="2">
        <v>18.581716727780925</v>
      </c>
    </row>
    <row r="12550" spans="1:2" x14ac:dyDescent="0.25">
      <c r="A12550" s="1">
        <v>41707.755555555559</v>
      </c>
      <c r="B12550" s="2">
        <v>15.812354930640504</v>
      </c>
    </row>
    <row r="12551" spans="1:2" x14ac:dyDescent="0.25">
      <c r="A12551" s="1">
        <v>41707.756249999999</v>
      </c>
      <c r="B12551" s="2">
        <v>21.886155314495408</v>
      </c>
    </row>
    <row r="12552" spans="1:2" x14ac:dyDescent="0.25">
      <c r="A12552" s="1">
        <v>41707.756944444445</v>
      </c>
      <c r="B12552" s="2">
        <v>17.390332333153612</v>
      </c>
    </row>
    <row r="12553" spans="1:2" x14ac:dyDescent="0.25">
      <c r="A12553" s="1">
        <v>41707.757638888892</v>
      </c>
      <c r="B12553" s="2">
        <v>6.6744942039082771</v>
      </c>
    </row>
    <row r="12554" spans="1:2" x14ac:dyDescent="0.25">
      <c r="A12554" s="1">
        <v>41707.758333333331</v>
      </c>
      <c r="B12554" s="2">
        <v>-31.976025797347152</v>
      </c>
    </row>
    <row r="12555" spans="1:2" x14ac:dyDescent="0.25">
      <c r="A12555" s="1">
        <v>41707.759027777778</v>
      </c>
      <c r="B12555" s="2">
        <v>-39.37404867290946</v>
      </c>
    </row>
    <row r="12556" spans="1:2" x14ac:dyDescent="0.25">
      <c r="A12556" s="1">
        <v>41707.759722222225</v>
      </c>
      <c r="B12556" s="2">
        <v>-31.835656957788647</v>
      </c>
    </row>
    <row r="12557" spans="1:2" x14ac:dyDescent="0.25">
      <c r="A12557" s="1">
        <v>41707.760416666664</v>
      </c>
      <c r="B12557" s="2">
        <v>-40.71604570909161</v>
      </c>
    </row>
    <row r="12558" spans="1:2" x14ac:dyDescent="0.25">
      <c r="A12558" s="1">
        <v>41707.761111111111</v>
      </c>
      <c r="B12558" s="2">
        <v>-18.390678477384064</v>
      </c>
    </row>
    <row r="12559" spans="1:2" x14ac:dyDescent="0.25">
      <c r="A12559" s="1">
        <v>41707.761805555558</v>
      </c>
      <c r="B12559" s="2">
        <v>-46.646800607675686</v>
      </c>
    </row>
    <row r="12560" spans="1:2" x14ac:dyDescent="0.25">
      <c r="A12560" s="1">
        <v>41707.762499999997</v>
      </c>
      <c r="B12560" s="2">
        <v>-26.677211654125131</v>
      </c>
    </row>
    <row r="12561" spans="1:2" x14ac:dyDescent="0.25">
      <c r="A12561" s="1">
        <v>41707.763194444444</v>
      </c>
      <c r="B12561" s="2">
        <v>-31.56106365256225</v>
      </c>
    </row>
    <row r="12562" spans="1:2" x14ac:dyDescent="0.25">
      <c r="A12562" s="1">
        <v>41707.763888888891</v>
      </c>
      <c r="B12562" s="2">
        <v>-37.793086287225499</v>
      </c>
    </row>
    <row r="12563" spans="1:2" x14ac:dyDescent="0.25">
      <c r="A12563" s="1">
        <v>41707.76458333333</v>
      </c>
      <c r="B12563" s="2">
        <v>-24.475896268914038</v>
      </c>
    </row>
    <row r="12564" spans="1:2" x14ac:dyDescent="0.25">
      <c r="A12564" s="1">
        <v>41707.765277777777</v>
      </c>
      <c r="B12564" s="2">
        <v>-14.483594118232578</v>
      </c>
    </row>
    <row r="12565" spans="1:2" x14ac:dyDescent="0.25">
      <c r="A12565" s="1">
        <v>41707.765972222223</v>
      </c>
      <c r="B12565" s="2">
        <v>-34.42280071918649</v>
      </c>
    </row>
    <row r="12566" spans="1:2" x14ac:dyDescent="0.25">
      <c r="A12566" s="1">
        <v>41707.76666666667</v>
      </c>
      <c r="B12566" s="2">
        <v>-0.83854597529377017</v>
      </c>
    </row>
    <row r="12567" spans="1:2" x14ac:dyDescent="0.25">
      <c r="A12567" s="1">
        <v>41707.767361111109</v>
      </c>
      <c r="B12567" s="2">
        <v>22.446674895898106</v>
      </c>
    </row>
    <row r="12568" spans="1:2" x14ac:dyDescent="0.25">
      <c r="A12568" s="1">
        <v>41707.768055555556</v>
      </c>
      <c r="B12568" s="2">
        <v>8.4128255552544343E-2</v>
      </c>
    </row>
    <row r="12569" spans="1:2" x14ac:dyDescent="0.25">
      <c r="A12569" s="1">
        <v>41707.768750000003</v>
      </c>
      <c r="B12569" s="2">
        <v>16.200849299057641</v>
      </c>
    </row>
    <row r="12570" spans="1:2" x14ac:dyDescent="0.25">
      <c r="A12570" s="1">
        <v>41707.769444444442</v>
      </c>
      <c r="B12570" s="2">
        <v>-2.9925264997710959</v>
      </c>
    </row>
    <row r="12571" spans="1:2" x14ac:dyDescent="0.25">
      <c r="A12571" s="1">
        <v>41707.770138888889</v>
      </c>
      <c r="B12571" s="2">
        <v>9.3413780823216559</v>
      </c>
    </row>
    <row r="12572" spans="1:2" x14ac:dyDescent="0.25">
      <c r="A12572" s="1">
        <v>41707.770833333336</v>
      </c>
      <c r="B12572" s="2">
        <v>-9.6613233167081489</v>
      </c>
    </row>
    <row r="12573" spans="1:2" x14ac:dyDescent="0.25">
      <c r="A12573" s="1">
        <v>41707.771527777775</v>
      </c>
      <c r="B12573" s="2">
        <v>-0.79691421060633727</v>
      </c>
    </row>
    <row r="12574" spans="1:2" x14ac:dyDescent="0.25">
      <c r="A12574" s="1">
        <v>41707.772222222222</v>
      </c>
      <c r="B12574" s="2">
        <v>15.834106776277865</v>
      </c>
    </row>
    <row r="12575" spans="1:2" x14ac:dyDescent="0.25">
      <c r="A12575" s="1">
        <v>41707.772916666669</v>
      </c>
      <c r="B12575" s="2">
        <v>-9.0669862757419946</v>
      </c>
    </row>
    <row r="12576" spans="1:2" x14ac:dyDescent="0.25">
      <c r="A12576" s="1">
        <v>41707.773611111108</v>
      </c>
      <c r="B12576" s="2">
        <v>14.029084806680961</v>
      </c>
    </row>
    <row r="12577" spans="1:2" x14ac:dyDescent="0.25">
      <c r="A12577" s="1">
        <v>41707.774305555555</v>
      </c>
      <c r="B12577" s="2">
        <v>-10.314587492346618</v>
      </c>
    </row>
    <row r="12578" spans="1:2" x14ac:dyDescent="0.25">
      <c r="A12578" s="1">
        <v>41707.775000000001</v>
      </c>
      <c r="B12578" s="2">
        <v>7.0342359307309383</v>
      </c>
    </row>
    <row r="12579" spans="1:2" x14ac:dyDescent="0.25">
      <c r="A12579" s="1">
        <v>41707.775694444441</v>
      </c>
      <c r="B12579" s="2">
        <v>-0.22415100646091257</v>
      </c>
    </row>
    <row r="12580" spans="1:2" x14ac:dyDescent="0.25">
      <c r="A12580" s="1">
        <v>41707.776388888888</v>
      </c>
      <c r="B12580" s="2">
        <v>0.53147245023161915</v>
      </c>
    </row>
    <row r="12581" spans="1:2" x14ac:dyDescent="0.25">
      <c r="A12581" s="1">
        <v>41707.777083333334</v>
      </c>
      <c r="B12581" s="2">
        <v>2.5165571776172633</v>
      </c>
    </row>
    <row r="12582" spans="1:2" x14ac:dyDescent="0.25">
      <c r="A12582" s="1">
        <v>41707.777777777781</v>
      </c>
      <c r="B12582" s="2">
        <v>-1.5022661431246283</v>
      </c>
    </row>
    <row r="12583" spans="1:2" x14ac:dyDescent="0.25">
      <c r="A12583" s="1">
        <v>41707.77847222222</v>
      </c>
      <c r="B12583" s="2">
        <v>8.6787628829709629</v>
      </c>
    </row>
    <row r="12584" spans="1:2" x14ac:dyDescent="0.25">
      <c r="A12584" s="1">
        <v>41707.779166666667</v>
      </c>
      <c r="B12584" s="2">
        <v>-7.8328513188120272</v>
      </c>
    </row>
    <row r="12585" spans="1:2" x14ac:dyDescent="0.25">
      <c r="A12585" s="1">
        <v>41707.779861111114</v>
      </c>
      <c r="B12585" s="2">
        <v>-12.690945204118544</v>
      </c>
    </row>
    <row r="12586" spans="1:2" x14ac:dyDescent="0.25">
      <c r="A12586" s="1">
        <v>41707.780555555553</v>
      </c>
      <c r="B12586" s="2">
        <v>-6.3398811580659338</v>
      </c>
    </row>
    <row r="12587" spans="1:2" x14ac:dyDescent="0.25">
      <c r="A12587" s="1">
        <v>41707.78125</v>
      </c>
      <c r="B12587" s="2">
        <v>-12.920282498523981</v>
      </c>
    </row>
    <row r="12588" spans="1:2" x14ac:dyDescent="0.25">
      <c r="A12588" s="1">
        <v>41707.781944444447</v>
      </c>
      <c r="B12588" s="2">
        <v>-1.3882235813112251</v>
      </c>
    </row>
    <row r="12589" spans="1:2" x14ac:dyDescent="0.25">
      <c r="A12589" s="1">
        <v>41707.782638888886</v>
      </c>
      <c r="B12589" s="2">
        <v>-5.7165017842899637</v>
      </c>
    </row>
    <row r="12590" spans="1:2" x14ac:dyDescent="0.25">
      <c r="A12590" s="1">
        <v>41707.783333333333</v>
      </c>
      <c r="B12590" s="2">
        <v>-3.5969771084138</v>
      </c>
    </row>
    <row r="12591" spans="1:2" x14ac:dyDescent="0.25">
      <c r="A12591" s="1">
        <v>41707.78402777778</v>
      </c>
      <c r="B12591" s="2">
        <v>-13.464681937072116</v>
      </c>
    </row>
    <row r="12592" spans="1:2" x14ac:dyDescent="0.25">
      <c r="A12592" s="1">
        <v>41707.784722222219</v>
      </c>
      <c r="B12592" s="2">
        <v>1.3719430470421987</v>
      </c>
    </row>
    <row r="12593" spans="1:2" x14ac:dyDescent="0.25">
      <c r="A12593" s="1">
        <v>41707.785416666666</v>
      </c>
      <c r="B12593" s="2">
        <v>11.309515279760671</v>
      </c>
    </row>
    <row r="12594" spans="1:2" x14ac:dyDescent="0.25">
      <c r="A12594" s="1">
        <v>41707.786111111112</v>
      </c>
      <c r="B12594" s="2">
        <v>-3.5771126275144827</v>
      </c>
    </row>
    <row r="12595" spans="1:2" x14ac:dyDescent="0.25">
      <c r="A12595" s="1">
        <v>41707.786805555559</v>
      </c>
      <c r="B12595" s="2">
        <v>11.518797096908626</v>
      </c>
    </row>
    <row r="12596" spans="1:2" x14ac:dyDescent="0.25">
      <c r="A12596" s="1">
        <v>41707.787499999999</v>
      </c>
      <c r="B12596" s="2">
        <v>-0.53861941074186082</v>
      </c>
    </row>
    <row r="12597" spans="1:2" x14ac:dyDescent="0.25">
      <c r="A12597" s="1">
        <v>41707.788194444445</v>
      </c>
      <c r="B12597" s="2">
        <v>-15.330154713845937</v>
      </c>
    </row>
    <row r="12598" spans="1:2" x14ac:dyDescent="0.25">
      <c r="A12598" s="1">
        <v>41707.788888888892</v>
      </c>
      <c r="B12598" s="2">
        <v>7.1814789423937331</v>
      </c>
    </row>
    <row r="12599" spans="1:2" x14ac:dyDescent="0.25">
      <c r="A12599" s="1">
        <v>41707.789583333331</v>
      </c>
      <c r="B12599" s="2">
        <v>6.3101300699803691</v>
      </c>
    </row>
    <row r="12600" spans="1:2" x14ac:dyDescent="0.25">
      <c r="A12600" s="1">
        <v>41707.790277777778</v>
      </c>
      <c r="B12600" s="2">
        <v>1.616677944853897</v>
      </c>
    </row>
    <row r="12601" spans="1:2" x14ac:dyDescent="0.25">
      <c r="A12601" s="1">
        <v>41707.790972222225</v>
      </c>
      <c r="B12601" s="2">
        <v>12.121022485976816</v>
      </c>
    </row>
    <row r="12602" spans="1:2" x14ac:dyDescent="0.25">
      <c r="A12602" s="1">
        <v>41707.791666666664</v>
      </c>
      <c r="B12602" s="2">
        <v>12.531023976936073</v>
      </c>
    </row>
    <row r="12603" spans="1:2" x14ac:dyDescent="0.25">
      <c r="A12603" s="1">
        <v>41707.792361111111</v>
      </c>
      <c r="B12603" s="2">
        <v>0.41010566777840723</v>
      </c>
    </row>
    <row r="12604" spans="1:2" x14ac:dyDescent="0.25">
      <c r="A12604" s="1">
        <v>41707.793055555558</v>
      </c>
      <c r="B12604" s="2">
        <v>16.475077638150104</v>
      </c>
    </row>
    <row r="12605" spans="1:2" x14ac:dyDescent="0.25">
      <c r="A12605" s="1">
        <v>41707.793749999997</v>
      </c>
      <c r="B12605" s="2">
        <v>-2.8083803916217827</v>
      </c>
    </row>
    <row r="12606" spans="1:2" x14ac:dyDescent="0.25">
      <c r="A12606" s="1">
        <v>41707.794444444444</v>
      </c>
      <c r="B12606" s="2">
        <v>11.102190750168424</v>
      </c>
    </row>
    <row r="12607" spans="1:2" x14ac:dyDescent="0.25">
      <c r="A12607" s="1">
        <v>41707.795138888891</v>
      </c>
      <c r="B12607" s="2">
        <v>-1.6982248431146825</v>
      </c>
    </row>
    <row r="12608" spans="1:2" x14ac:dyDescent="0.25">
      <c r="A12608" s="1">
        <v>41707.79583333333</v>
      </c>
      <c r="B12608" s="2">
        <v>0.10197266384445053</v>
      </c>
    </row>
    <row r="12609" spans="1:2" x14ac:dyDescent="0.25">
      <c r="A12609" s="1">
        <v>41707.796527777777</v>
      </c>
      <c r="B12609" s="2">
        <v>3.7565963062686931</v>
      </c>
    </row>
    <row r="12610" spans="1:2" x14ac:dyDescent="0.25">
      <c r="A12610" s="1">
        <v>41707.797222222223</v>
      </c>
      <c r="B12610" s="2">
        <v>-9.9586576546401684</v>
      </c>
    </row>
    <row r="12611" spans="1:2" x14ac:dyDescent="0.25">
      <c r="A12611" s="1">
        <v>41707.79791666667</v>
      </c>
      <c r="B12611" s="2">
        <v>7.8448172503560878</v>
      </c>
    </row>
    <row r="12612" spans="1:2" x14ac:dyDescent="0.25">
      <c r="A12612" s="1">
        <v>41707.798611111109</v>
      </c>
      <c r="B12612" s="2">
        <v>-6.120335066746823</v>
      </c>
    </row>
    <row r="12613" spans="1:2" x14ac:dyDescent="0.25">
      <c r="A12613" s="1">
        <v>41707.799305555556</v>
      </c>
      <c r="B12613" s="2">
        <v>3.2384377137580791</v>
      </c>
    </row>
    <row r="12614" spans="1:2" x14ac:dyDescent="0.25">
      <c r="A12614" s="1">
        <v>41707.800000000003</v>
      </c>
      <c r="B12614" s="2">
        <v>35.51926884178441</v>
      </c>
    </row>
    <row r="12615" spans="1:2" x14ac:dyDescent="0.25">
      <c r="A12615" s="1">
        <v>41707.800694444442</v>
      </c>
      <c r="B12615" s="2">
        <v>4.6213796172388051</v>
      </c>
    </row>
    <row r="12616" spans="1:2" x14ac:dyDescent="0.25">
      <c r="A12616" s="1">
        <v>41707.801388888889</v>
      </c>
      <c r="B12616" s="2">
        <v>12.795158752937278</v>
      </c>
    </row>
    <row r="12617" spans="1:2" x14ac:dyDescent="0.25">
      <c r="A12617" s="1">
        <v>41707.802083333336</v>
      </c>
      <c r="B12617" s="2">
        <v>-42.387881200003903</v>
      </c>
    </row>
    <row r="12618" spans="1:2" x14ac:dyDescent="0.25">
      <c r="A12618" s="1">
        <v>41707.802777777775</v>
      </c>
      <c r="B12618" s="2">
        <v>-40.786911604384656</v>
      </c>
    </row>
    <row r="12619" spans="1:2" x14ac:dyDescent="0.25">
      <c r="A12619" s="1">
        <v>41707.803472222222</v>
      </c>
      <c r="B12619" s="2">
        <v>-47.613376500316853</v>
      </c>
    </row>
    <row r="12620" spans="1:2" x14ac:dyDescent="0.25">
      <c r="A12620" s="1">
        <v>41707.804166666669</v>
      </c>
      <c r="B12620" s="2">
        <v>-24.678423778506353</v>
      </c>
    </row>
    <row r="12621" spans="1:2" x14ac:dyDescent="0.25">
      <c r="A12621" s="1">
        <v>41707.804861111108</v>
      </c>
      <c r="B12621" s="2">
        <v>-17.659542314279982</v>
      </c>
    </row>
    <row r="12622" spans="1:2" x14ac:dyDescent="0.25">
      <c r="A12622" s="1">
        <v>41707.805555555555</v>
      </c>
      <c r="B12622" s="2">
        <v>-12.864511890706611</v>
      </c>
    </row>
    <row r="12623" spans="1:2" x14ac:dyDescent="0.25">
      <c r="A12623" s="1">
        <v>41707.806250000001</v>
      </c>
      <c r="B12623" s="2">
        <v>-16.651750156841537</v>
      </c>
    </row>
    <row r="12624" spans="1:2" x14ac:dyDescent="0.25">
      <c r="A12624" s="1">
        <v>41707.806944444441</v>
      </c>
      <c r="B12624" s="2">
        <v>-18.07717644005934</v>
      </c>
    </row>
    <row r="12625" spans="1:2" x14ac:dyDescent="0.25">
      <c r="A12625" s="1">
        <v>41707.807638888888</v>
      </c>
      <c r="B12625" s="2">
        <v>-35.78342723065434</v>
      </c>
    </row>
    <row r="12626" spans="1:2" x14ac:dyDescent="0.25">
      <c r="A12626" s="1">
        <v>41707.808333333334</v>
      </c>
      <c r="B12626" s="2">
        <v>-22.71287954498742</v>
      </c>
    </row>
    <row r="12627" spans="1:2" x14ac:dyDescent="0.25">
      <c r="A12627" s="1">
        <v>41707.809027777781</v>
      </c>
      <c r="B12627" s="2">
        <v>-34.29751180895061</v>
      </c>
    </row>
    <row r="12628" spans="1:2" x14ac:dyDescent="0.25">
      <c r="A12628" s="1">
        <v>41707.80972222222</v>
      </c>
      <c r="B12628" s="2">
        <v>-36.493089337174993</v>
      </c>
    </row>
    <row r="12629" spans="1:2" x14ac:dyDescent="0.25">
      <c r="A12629" s="1">
        <v>41707.810416666667</v>
      </c>
      <c r="B12629" s="2">
        <v>-37.113696290074827</v>
      </c>
    </row>
    <row r="12630" spans="1:2" x14ac:dyDescent="0.25">
      <c r="A12630" s="1">
        <v>41707.811111111114</v>
      </c>
      <c r="B12630" s="2">
        <v>-43.79168603718766</v>
      </c>
    </row>
    <row r="12631" spans="1:2" x14ac:dyDescent="0.25">
      <c r="A12631" s="1">
        <v>41707.811805555553</v>
      </c>
      <c r="B12631" s="2">
        <v>-43.63878767918213</v>
      </c>
    </row>
    <row r="12632" spans="1:2" x14ac:dyDescent="0.25">
      <c r="A12632" s="1">
        <v>41707.8125</v>
      </c>
      <c r="B12632" s="2">
        <v>-50.413138176637098</v>
      </c>
    </row>
    <row r="12633" spans="1:2" x14ac:dyDescent="0.25">
      <c r="A12633" s="1">
        <v>41707.813194444447</v>
      </c>
      <c r="B12633" s="2">
        <v>-47.897772621027734</v>
      </c>
    </row>
    <row r="12634" spans="1:2" x14ac:dyDescent="0.25">
      <c r="A12634" s="1">
        <v>41707.813888888886</v>
      </c>
      <c r="B12634" s="2">
        <v>-46.418879179486247</v>
      </c>
    </row>
    <row r="12635" spans="1:2" x14ac:dyDescent="0.25">
      <c r="A12635" s="1">
        <v>41707.814583333333</v>
      </c>
      <c r="B12635" s="2">
        <v>-46.683543162676507</v>
      </c>
    </row>
    <row r="12636" spans="1:2" x14ac:dyDescent="0.25">
      <c r="A12636" s="1">
        <v>41707.81527777778</v>
      </c>
      <c r="B12636" s="2">
        <v>-65.826363353021833</v>
      </c>
    </row>
    <row r="12637" spans="1:2" x14ac:dyDescent="0.25">
      <c r="A12637" s="1">
        <v>41707.815972222219</v>
      </c>
      <c r="B12637" s="2">
        <v>-63.59163058871151</v>
      </c>
    </row>
    <row r="12638" spans="1:2" x14ac:dyDescent="0.25">
      <c r="A12638" s="1">
        <v>41707.816666666666</v>
      </c>
      <c r="B12638" s="2">
        <v>-55.102548462266469</v>
      </c>
    </row>
    <row r="12639" spans="1:2" x14ac:dyDescent="0.25">
      <c r="A12639" s="1">
        <v>41707.817361111112</v>
      </c>
      <c r="B12639" s="2">
        <v>-40.622420824719789</v>
      </c>
    </row>
    <row r="12640" spans="1:2" x14ac:dyDescent="0.25">
      <c r="A12640" s="1">
        <v>41707.818055555559</v>
      </c>
      <c r="B12640" s="2">
        <v>-20.533031808377565</v>
      </c>
    </row>
    <row r="12641" spans="1:2" x14ac:dyDescent="0.25">
      <c r="A12641" s="1">
        <v>41707.818749999999</v>
      </c>
      <c r="B12641" s="2">
        <v>12.52280181157057</v>
      </c>
    </row>
    <row r="12642" spans="1:2" x14ac:dyDescent="0.25">
      <c r="A12642" s="1">
        <v>41707.819444444445</v>
      </c>
      <c r="B12642" s="2">
        <v>33.136214072925455</v>
      </c>
    </row>
    <row r="12643" spans="1:2" x14ac:dyDescent="0.25">
      <c r="A12643" s="1">
        <v>41707.820138888892</v>
      </c>
      <c r="B12643" s="2">
        <v>44.287827058718541</v>
      </c>
    </row>
    <row r="12644" spans="1:2" x14ac:dyDescent="0.25">
      <c r="A12644" s="1">
        <v>41707.820833333331</v>
      </c>
      <c r="B12644" s="2">
        <v>50.117093556390316</v>
      </c>
    </row>
    <row r="12645" spans="1:2" x14ac:dyDescent="0.25">
      <c r="A12645" s="1">
        <v>41707.821527777778</v>
      </c>
      <c r="B12645" s="2">
        <v>37.883021011324068</v>
      </c>
    </row>
    <row r="12646" spans="1:2" x14ac:dyDescent="0.25">
      <c r="A12646" s="1">
        <v>41707.822222222225</v>
      </c>
      <c r="B12646" s="2">
        <v>32.601298629947024</v>
      </c>
    </row>
    <row r="12647" spans="1:2" x14ac:dyDescent="0.25">
      <c r="A12647" s="1">
        <v>41707.822916666664</v>
      </c>
      <c r="B12647" s="2">
        <v>40.386661407771562</v>
      </c>
    </row>
    <row r="12648" spans="1:2" x14ac:dyDescent="0.25">
      <c r="A12648" s="1">
        <v>41707.823611111111</v>
      </c>
      <c r="B12648" s="2">
        <v>35.730726232515011</v>
      </c>
    </row>
    <row r="12649" spans="1:2" x14ac:dyDescent="0.25">
      <c r="A12649" s="1">
        <v>41707.824305555558</v>
      </c>
      <c r="B12649" s="2">
        <v>41.425791510707739</v>
      </c>
    </row>
    <row r="12650" spans="1:2" x14ac:dyDescent="0.25">
      <c r="A12650" s="1">
        <v>41707.824999999997</v>
      </c>
      <c r="B12650" s="2">
        <v>51.840234751294098</v>
      </c>
    </row>
    <row r="12651" spans="1:2" x14ac:dyDescent="0.25">
      <c r="A12651" s="1">
        <v>41707.825694444444</v>
      </c>
      <c r="B12651" s="2">
        <v>51.661245434952434</v>
      </c>
    </row>
    <row r="12652" spans="1:2" x14ac:dyDescent="0.25">
      <c r="A12652" s="1">
        <v>41707.826388888891</v>
      </c>
      <c r="B12652" s="2">
        <v>63.822838691950892</v>
      </c>
    </row>
    <row r="12653" spans="1:2" x14ac:dyDescent="0.25">
      <c r="A12653" s="1">
        <v>41707.82708333333</v>
      </c>
      <c r="B12653" s="2">
        <v>46.949655347545438</v>
      </c>
    </row>
    <row r="12654" spans="1:2" x14ac:dyDescent="0.25">
      <c r="A12654" s="1">
        <v>41707.827777777777</v>
      </c>
      <c r="B12654" s="2">
        <v>46.923059105477293</v>
      </c>
    </row>
    <row r="12655" spans="1:2" x14ac:dyDescent="0.25">
      <c r="A12655" s="1">
        <v>41707.828472222223</v>
      </c>
      <c r="B12655" s="2">
        <v>53.87289146554734</v>
      </c>
    </row>
    <row r="12656" spans="1:2" x14ac:dyDescent="0.25">
      <c r="A12656" s="1">
        <v>41707.82916666667</v>
      </c>
      <c r="B12656" s="2">
        <v>44.634342717765442</v>
      </c>
    </row>
    <row r="12657" spans="1:2" x14ac:dyDescent="0.25">
      <c r="A12657" s="1">
        <v>41707.829861111109</v>
      </c>
      <c r="B12657" s="2">
        <v>34.350458948976062</v>
      </c>
    </row>
    <row r="12658" spans="1:2" x14ac:dyDescent="0.25">
      <c r="A12658" s="1">
        <v>41707.830555555556</v>
      </c>
      <c r="B12658" s="2">
        <v>28.183703479321654</v>
      </c>
    </row>
    <row r="12659" spans="1:2" x14ac:dyDescent="0.25">
      <c r="A12659" s="1">
        <v>41707.831250000003</v>
      </c>
      <c r="B12659" s="2">
        <v>31.70644070135798</v>
      </c>
    </row>
    <row r="12660" spans="1:2" x14ac:dyDescent="0.25">
      <c r="A12660" s="1">
        <v>41707.831944444442</v>
      </c>
      <c r="B12660" s="2">
        <v>24.210738014567809</v>
      </c>
    </row>
    <row r="12661" spans="1:2" x14ac:dyDescent="0.25">
      <c r="A12661" s="1">
        <v>41707.832638888889</v>
      </c>
      <c r="B12661" s="2">
        <v>24.559299528670937</v>
      </c>
    </row>
    <row r="12662" spans="1:2" x14ac:dyDescent="0.25">
      <c r="A12662" s="1">
        <v>41707.833333333336</v>
      </c>
      <c r="B12662" s="2">
        <v>11.493683780129746</v>
      </c>
    </row>
    <row r="12663" spans="1:2" x14ac:dyDescent="0.25">
      <c r="A12663" s="1">
        <v>41707.834027777775</v>
      </c>
      <c r="B12663" s="2">
        <v>15.682149111580657</v>
      </c>
    </row>
    <row r="12664" spans="1:2" x14ac:dyDescent="0.25">
      <c r="A12664" s="1">
        <v>41707.834722222222</v>
      </c>
      <c r="B12664" s="2">
        <v>12.725534002009711</v>
      </c>
    </row>
    <row r="12665" spans="1:2" x14ac:dyDescent="0.25">
      <c r="A12665" s="1">
        <v>41707.835416666669</v>
      </c>
      <c r="B12665" s="2">
        <v>10.54770435144504</v>
      </c>
    </row>
    <row r="12666" spans="1:2" x14ac:dyDescent="0.25">
      <c r="A12666" s="1">
        <v>41707.836111111108</v>
      </c>
      <c r="B12666" s="2">
        <v>-0.46952377963983355</v>
      </c>
    </row>
    <row r="12667" spans="1:2" x14ac:dyDescent="0.25">
      <c r="A12667" s="1">
        <v>41707.836805555555</v>
      </c>
      <c r="B12667" s="2">
        <v>-5.413055404360481</v>
      </c>
    </row>
    <row r="12668" spans="1:2" x14ac:dyDescent="0.25">
      <c r="A12668" s="1">
        <v>41707.837500000001</v>
      </c>
      <c r="B12668" s="2">
        <v>-3.6313418703853433</v>
      </c>
    </row>
    <row r="12669" spans="1:2" x14ac:dyDescent="0.25">
      <c r="A12669" s="1">
        <v>41707.838194444441</v>
      </c>
      <c r="B12669" s="2">
        <v>-1.3311990994747247</v>
      </c>
    </row>
    <row r="12670" spans="1:2" x14ac:dyDescent="0.25">
      <c r="A12670" s="1">
        <v>41707.838888888888</v>
      </c>
      <c r="B12670" s="2">
        <v>4.1464456921851403</v>
      </c>
    </row>
    <row r="12671" spans="1:2" x14ac:dyDescent="0.25">
      <c r="A12671" s="1">
        <v>41707.839583333334</v>
      </c>
      <c r="B12671" s="2">
        <v>-15.695265399190248</v>
      </c>
    </row>
    <row r="12672" spans="1:2" x14ac:dyDescent="0.25">
      <c r="A12672" s="1">
        <v>41707.840277777781</v>
      </c>
      <c r="B12672" s="2">
        <v>-11.321743885840988</v>
      </c>
    </row>
    <row r="12673" spans="1:2" x14ac:dyDescent="0.25">
      <c r="A12673" s="1">
        <v>41707.84097222222</v>
      </c>
      <c r="B12673" s="2">
        <v>-5.2813800478808846</v>
      </c>
    </row>
    <row r="12674" spans="1:2" x14ac:dyDescent="0.25">
      <c r="A12674" s="1">
        <v>41707.841666666667</v>
      </c>
      <c r="B12674" s="2">
        <v>-1.4083105439919261</v>
      </c>
    </row>
    <row r="12675" spans="1:2" x14ac:dyDescent="0.25">
      <c r="A12675" s="1">
        <v>41707.842361111114</v>
      </c>
      <c r="B12675" s="2">
        <v>-4.6585060972526966</v>
      </c>
    </row>
    <row r="12676" spans="1:2" x14ac:dyDescent="0.25">
      <c r="A12676" s="1">
        <v>41707.843055555553</v>
      </c>
      <c r="B12676" s="2">
        <v>-0.28994928402268366</v>
      </c>
    </row>
    <row r="12677" spans="1:2" x14ac:dyDescent="0.25">
      <c r="A12677" s="1">
        <v>41707.84375</v>
      </c>
      <c r="B12677" s="2">
        <v>34.877766529120954</v>
      </c>
    </row>
    <row r="12678" spans="1:2" x14ac:dyDescent="0.25">
      <c r="A12678" s="1">
        <v>41707.844444444447</v>
      </c>
      <c r="B12678" s="2">
        <v>42.265892741278122</v>
      </c>
    </row>
    <row r="12679" spans="1:2" x14ac:dyDescent="0.25">
      <c r="A12679" s="1">
        <v>41707.845138888886</v>
      </c>
      <c r="B12679" s="2">
        <v>39.707586078764869</v>
      </c>
    </row>
    <row r="12680" spans="1:2" x14ac:dyDescent="0.25">
      <c r="A12680" s="1">
        <v>41707.845833333333</v>
      </c>
      <c r="B12680" s="2">
        <v>42.904510392654146</v>
      </c>
    </row>
    <row r="12681" spans="1:2" x14ac:dyDescent="0.25">
      <c r="A12681" s="1">
        <v>41707.84652777778</v>
      </c>
      <c r="B12681" s="2">
        <v>38.748787489736664</v>
      </c>
    </row>
    <row r="12682" spans="1:2" x14ac:dyDescent="0.25">
      <c r="A12682" s="1">
        <v>41707.847222222219</v>
      </c>
      <c r="B12682" s="2">
        <v>37.934029201753823</v>
      </c>
    </row>
    <row r="12683" spans="1:2" x14ac:dyDescent="0.25">
      <c r="A12683" s="1">
        <v>41707.847916666666</v>
      </c>
      <c r="B12683" s="2">
        <v>24.398866608477451</v>
      </c>
    </row>
    <row r="12684" spans="1:2" x14ac:dyDescent="0.25">
      <c r="A12684" s="1">
        <v>41707.848611111112</v>
      </c>
      <c r="B12684" s="2">
        <v>31.297680582849715</v>
      </c>
    </row>
    <row r="12685" spans="1:2" x14ac:dyDescent="0.25">
      <c r="A12685" s="1">
        <v>41707.849305555559</v>
      </c>
      <c r="B12685" s="2">
        <v>34.08258453289794</v>
      </c>
    </row>
    <row r="12686" spans="1:2" x14ac:dyDescent="0.25">
      <c r="A12686" s="1">
        <v>41707.85</v>
      </c>
      <c r="B12686" s="2">
        <v>41.1982534347461</v>
      </c>
    </row>
    <row r="12687" spans="1:2" x14ac:dyDescent="0.25">
      <c r="A12687" s="1">
        <v>41707.850694444445</v>
      </c>
      <c r="B12687" s="2">
        <v>39.805719628684649</v>
      </c>
    </row>
    <row r="12688" spans="1:2" x14ac:dyDescent="0.25">
      <c r="A12688" s="1">
        <v>41707.851388888892</v>
      </c>
      <c r="B12688" s="2">
        <v>38.74273795602106</v>
      </c>
    </row>
    <row r="12689" spans="1:2" x14ac:dyDescent="0.25">
      <c r="A12689" s="1">
        <v>41707.852083333331</v>
      </c>
      <c r="B12689" s="2">
        <v>52.434684450461646</v>
      </c>
    </row>
    <row r="12690" spans="1:2" x14ac:dyDescent="0.25">
      <c r="A12690" s="1">
        <v>41707.852777777778</v>
      </c>
      <c r="B12690" s="2">
        <v>47.052478259245014</v>
      </c>
    </row>
    <row r="12691" spans="1:2" x14ac:dyDescent="0.25">
      <c r="A12691" s="1">
        <v>41707.853472222225</v>
      </c>
      <c r="B12691" s="2">
        <v>46.132352402952769</v>
      </c>
    </row>
    <row r="12692" spans="1:2" x14ac:dyDescent="0.25">
      <c r="A12692" s="1">
        <v>41707.854166666664</v>
      </c>
      <c r="B12692" s="2">
        <v>23.490220256783505</v>
      </c>
    </row>
    <row r="12693" spans="1:2" x14ac:dyDescent="0.25">
      <c r="A12693" s="1">
        <v>41707.854861111111</v>
      </c>
      <c r="B12693" s="2">
        <v>36.548459786394957</v>
      </c>
    </row>
    <row r="12694" spans="1:2" x14ac:dyDescent="0.25">
      <c r="A12694" s="1">
        <v>41707.855555555558</v>
      </c>
      <c r="B12694" s="2">
        <v>31.650702462655318</v>
      </c>
    </row>
    <row r="12695" spans="1:2" x14ac:dyDescent="0.25">
      <c r="A12695" s="1">
        <v>41707.856249999997</v>
      </c>
      <c r="B12695" s="2">
        <v>36.647271517814566</v>
      </c>
    </row>
    <row r="12696" spans="1:2" x14ac:dyDescent="0.25">
      <c r="A12696" s="1">
        <v>41707.856944444444</v>
      </c>
      <c r="B12696" s="2">
        <v>41.301532679413988</v>
      </c>
    </row>
    <row r="12697" spans="1:2" x14ac:dyDescent="0.25">
      <c r="A12697" s="1">
        <v>41707.857638888891</v>
      </c>
      <c r="B12697" s="2">
        <v>31.758839033953215</v>
      </c>
    </row>
    <row r="12698" spans="1:2" x14ac:dyDescent="0.25">
      <c r="A12698" s="1">
        <v>41707.85833333333</v>
      </c>
      <c r="B12698" s="2">
        <v>40.289180632057835</v>
      </c>
    </row>
    <row r="12699" spans="1:2" x14ac:dyDescent="0.25">
      <c r="A12699" s="1">
        <v>41707.859027777777</v>
      </c>
      <c r="B12699" s="2">
        <v>31.611887937447559</v>
      </c>
    </row>
    <row r="12700" spans="1:2" x14ac:dyDescent="0.25">
      <c r="A12700" s="1">
        <v>41707.859722222223</v>
      </c>
      <c r="B12700" s="2">
        <v>20.095253676608749</v>
      </c>
    </row>
    <row r="12701" spans="1:2" x14ac:dyDescent="0.25">
      <c r="A12701" s="1">
        <v>41707.86041666667</v>
      </c>
      <c r="B12701" s="2">
        <v>15.619578155923955</v>
      </c>
    </row>
    <row r="12702" spans="1:2" x14ac:dyDescent="0.25">
      <c r="A12702" s="1">
        <v>41707.861111111109</v>
      </c>
      <c r="B12702" s="2">
        <v>21.960743543829267</v>
      </c>
    </row>
    <row r="12703" spans="1:2" x14ac:dyDescent="0.25">
      <c r="A12703" s="1">
        <v>41707.861805555556</v>
      </c>
      <c r="B12703" s="2">
        <v>16.643021663447264</v>
      </c>
    </row>
    <row r="12704" spans="1:2" x14ac:dyDescent="0.25">
      <c r="A12704" s="1">
        <v>41707.862500000003</v>
      </c>
      <c r="B12704" s="2">
        <v>27.538810310617311</v>
      </c>
    </row>
    <row r="12705" spans="1:2" x14ac:dyDescent="0.25">
      <c r="A12705" s="1">
        <v>41707.863194444442</v>
      </c>
      <c r="B12705" s="2">
        <v>22.794953660354199</v>
      </c>
    </row>
    <row r="12706" spans="1:2" x14ac:dyDescent="0.25">
      <c r="A12706" s="1">
        <v>41707.863888888889</v>
      </c>
      <c r="B12706" s="2">
        <v>20.024057564840767</v>
      </c>
    </row>
    <row r="12707" spans="1:2" x14ac:dyDescent="0.25">
      <c r="A12707" s="1">
        <v>41707.864583333336</v>
      </c>
      <c r="B12707" s="2">
        <v>34.443224468862169</v>
      </c>
    </row>
    <row r="12708" spans="1:2" x14ac:dyDescent="0.25">
      <c r="A12708" s="1">
        <v>41707.865277777775</v>
      </c>
      <c r="B12708" s="2">
        <v>32.52273717613668</v>
      </c>
    </row>
    <row r="12709" spans="1:2" x14ac:dyDescent="0.25">
      <c r="A12709" s="1">
        <v>41707.865972222222</v>
      </c>
      <c r="B12709" s="2">
        <v>53.921879946916789</v>
      </c>
    </row>
    <row r="12710" spans="1:2" x14ac:dyDescent="0.25">
      <c r="A12710" s="1">
        <v>41707.866666666669</v>
      </c>
      <c r="B12710" s="2">
        <v>102.99446092123593</v>
      </c>
    </row>
    <row r="12711" spans="1:2" x14ac:dyDescent="0.25">
      <c r="A12711" s="1">
        <v>41707.867361111108</v>
      </c>
      <c r="B12711" s="2">
        <v>88.256094079526761</v>
      </c>
    </row>
    <row r="12712" spans="1:2" x14ac:dyDescent="0.25">
      <c r="A12712" s="1">
        <v>41707.868055555555</v>
      </c>
      <c r="B12712" s="2">
        <v>73.793418538467577</v>
      </c>
    </row>
    <row r="12713" spans="1:2" x14ac:dyDescent="0.25">
      <c r="A12713" s="1">
        <v>41707.868750000001</v>
      </c>
      <c r="B12713" s="2">
        <v>85.754266959673259</v>
      </c>
    </row>
    <row r="12714" spans="1:2" x14ac:dyDescent="0.25">
      <c r="A12714" s="1">
        <v>41707.869444444441</v>
      </c>
      <c r="B12714" s="2">
        <v>75.399821816074351</v>
      </c>
    </row>
    <row r="12715" spans="1:2" x14ac:dyDescent="0.25">
      <c r="A12715" s="1">
        <v>41707.870138888888</v>
      </c>
      <c r="B12715" s="2">
        <v>68.855360749501656</v>
      </c>
    </row>
    <row r="12716" spans="1:2" x14ac:dyDescent="0.25">
      <c r="A12716" s="1">
        <v>41707.870833333334</v>
      </c>
      <c r="B12716" s="2">
        <v>59.088936046703019</v>
      </c>
    </row>
    <row r="12717" spans="1:2" x14ac:dyDescent="0.25">
      <c r="A12717" s="1">
        <v>41707.871527777781</v>
      </c>
      <c r="B12717" s="2">
        <v>44.249753440823888</v>
      </c>
    </row>
    <row r="12718" spans="1:2" x14ac:dyDescent="0.25">
      <c r="A12718" s="1">
        <v>41707.87222222222</v>
      </c>
      <c r="B12718" s="2">
        <v>17.988782417844412</v>
      </c>
    </row>
    <row r="12719" spans="1:2" x14ac:dyDescent="0.25">
      <c r="A12719" s="1">
        <v>41707.872916666667</v>
      </c>
      <c r="B12719" s="2">
        <v>53.088062749551561</v>
      </c>
    </row>
    <row r="12720" spans="1:2" x14ac:dyDescent="0.25">
      <c r="A12720" s="1">
        <v>41707.873611111114</v>
      </c>
      <c r="B12720" s="2">
        <v>53.151530177828199</v>
      </c>
    </row>
    <row r="12721" spans="1:2" x14ac:dyDescent="0.25">
      <c r="A12721" s="1">
        <v>41707.874305555553</v>
      </c>
      <c r="B12721" s="2">
        <v>49.555178645811978</v>
      </c>
    </row>
    <row r="12722" spans="1:2" x14ac:dyDescent="0.25">
      <c r="A12722" s="1">
        <v>41707.875</v>
      </c>
      <c r="B12722" s="2">
        <v>49.474590194829702</v>
      </c>
    </row>
    <row r="12723" spans="1:2" x14ac:dyDescent="0.25">
      <c r="A12723" s="1">
        <v>41707.875694444447</v>
      </c>
      <c r="B12723" s="2">
        <v>48.016302062231986</v>
      </c>
    </row>
    <row r="12724" spans="1:2" x14ac:dyDescent="0.25">
      <c r="A12724" s="1">
        <v>41707.876388888886</v>
      </c>
      <c r="B12724" s="2">
        <v>35.707774554805169</v>
      </c>
    </row>
    <row r="12725" spans="1:2" x14ac:dyDescent="0.25">
      <c r="A12725" s="1">
        <v>41707.877083333333</v>
      </c>
      <c r="B12725" s="2">
        <v>27.258196111786674</v>
      </c>
    </row>
    <row r="12726" spans="1:2" x14ac:dyDescent="0.25">
      <c r="A12726" s="1">
        <v>41707.87777777778</v>
      </c>
      <c r="B12726" s="2">
        <v>32.582817167963853</v>
      </c>
    </row>
    <row r="12727" spans="1:2" x14ac:dyDescent="0.25">
      <c r="A12727" s="1">
        <v>41707.878472222219</v>
      </c>
      <c r="B12727" s="2">
        <v>44.866662381862504</v>
      </c>
    </row>
    <row r="12728" spans="1:2" x14ac:dyDescent="0.25">
      <c r="A12728" s="1">
        <v>41707.879166666666</v>
      </c>
      <c r="B12728" s="2">
        <v>40.25416209983814</v>
      </c>
    </row>
    <row r="12729" spans="1:2" x14ac:dyDescent="0.25">
      <c r="A12729" s="1">
        <v>41707.879861111112</v>
      </c>
      <c r="B12729" s="2">
        <v>47.551827988519896</v>
      </c>
    </row>
    <row r="12730" spans="1:2" x14ac:dyDescent="0.25">
      <c r="A12730" s="1">
        <v>41707.880555555559</v>
      </c>
      <c r="B12730" s="2">
        <v>29.884620865265607</v>
      </c>
    </row>
    <row r="12731" spans="1:2" x14ac:dyDescent="0.25">
      <c r="A12731" s="1">
        <v>41707.881249999999</v>
      </c>
      <c r="B12731" s="2">
        <v>49.734058943948185</v>
      </c>
    </row>
    <row r="12732" spans="1:2" x14ac:dyDescent="0.25">
      <c r="A12732" s="1">
        <v>41707.881944444445</v>
      </c>
      <c r="B12732" s="2">
        <v>49.10397105279359</v>
      </c>
    </row>
    <row r="12733" spans="1:2" x14ac:dyDescent="0.25">
      <c r="A12733" s="1">
        <v>41707.882638888892</v>
      </c>
      <c r="B12733" s="2">
        <v>40.613495419044924</v>
      </c>
    </row>
    <row r="12734" spans="1:2" x14ac:dyDescent="0.25">
      <c r="A12734" s="1">
        <v>41707.883333333331</v>
      </c>
      <c r="B12734" s="2">
        <v>47.232072436336118</v>
      </c>
    </row>
    <row r="12735" spans="1:2" x14ac:dyDescent="0.25">
      <c r="A12735" s="1">
        <v>41707.884027777778</v>
      </c>
      <c r="B12735" s="2">
        <v>42.961651178506145</v>
      </c>
    </row>
    <row r="12736" spans="1:2" x14ac:dyDescent="0.25">
      <c r="A12736" s="1">
        <v>41707.884722222225</v>
      </c>
      <c r="B12736" s="2">
        <v>29.157154042115721</v>
      </c>
    </row>
    <row r="12737" spans="1:2" x14ac:dyDescent="0.25">
      <c r="A12737" s="1">
        <v>41707.885416666664</v>
      </c>
      <c r="B12737" s="2">
        <v>35.875745939221332</v>
      </c>
    </row>
    <row r="12738" spans="1:2" x14ac:dyDescent="0.25">
      <c r="A12738" s="1">
        <v>41707.886111111111</v>
      </c>
      <c r="B12738" s="2">
        <v>38.955266326428195</v>
      </c>
    </row>
    <row r="12739" spans="1:2" x14ac:dyDescent="0.25">
      <c r="A12739" s="1">
        <v>41707.886805555558</v>
      </c>
      <c r="B12739" s="2">
        <v>41.97575753299607</v>
      </c>
    </row>
    <row r="12740" spans="1:2" x14ac:dyDescent="0.25">
      <c r="A12740" s="1">
        <v>41707.887499999997</v>
      </c>
      <c r="B12740" s="2">
        <v>45.303108676710202</v>
      </c>
    </row>
    <row r="12741" spans="1:2" x14ac:dyDescent="0.25">
      <c r="A12741" s="1">
        <v>41707.888194444444</v>
      </c>
      <c r="B12741" s="2">
        <v>51.666403630457353</v>
      </c>
    </row>
    <row r="12742" spans="1:2" x14ac:dyDescent="0.25">
      <c r="A12742" s="1">
        <v>41707.888888888891</v>
      </c>
      <c r="B12742" s="2">
        <v>36.583280779149206</v>
      </c>
    </row>
    <row r="12743" spans="1:2" x14ac:dyDescent="0.25">
      <c r="A12743" s="1">
        <v>41707.88958333333</v>
      </c>
      <c r="B12743" s="2">
        <v>57.648365366838213</v>
      </c>
    </row>
    <row r="12744" spans="1:2" x14ac:dyDescent="0.25">
      <c r="A12744" s="1">
        <v>41707.890277777777</v>
      </c>
      <c r="B12744" s="2">
        <v>44.717157609424611</v>
      </c>
    </row>
    <row r="12745" spans="1:2" x14ac:dyDescent="0.25">
      <c r="A12745" s="1">
        <v>41707.890972222223</v>
      </c>
      <c r="B12745" s="2">
        <v>52.50889740254982</v>
      </c>
    </row>
    <row r="12746" spans="1:2" x14ac:dyDescent="0.25">
      <c r="A12746" s="1">
        <v>41707.89166666667</v>
      </c>
      <c r="B12746" s="2">
        <v>41.871786973752023</v>
      </c>
    </row>
    <row r="12747" spans="1:2" x14ac:dyDescent="0.25">
      <c r="A12747" s="1">
        <v>41707.892361111109</v>
      </c>
      <c r="B12747" s="2">
        <v>52.498424795477085</v>
      </c>
    </row>
    <row r="12748" spans="1:2" x14ac:dyDescent="0.25">
      <c r="A12748" s="1">
        <v>41707.893055555556</v>
      </c>
      <c r="B12748" s="2">
        <v>62.161418106070293</v>
      </c>
    </row>
    <row r="12749" spans="1:2" x14ac:dyDescent="0.25">
      <c r="A12749" s="1">
        <v>41707.893750000003</v>
      </c>
      <c r="B12749" s="2">
        <v>61.48194870048416</v>
      </c>
    </row>
    <row r="12750" spans="1:2" x14ac:dyDescent="0.25">
      <c r="A12750" s="1">
        <v>41707.894444444442</v>
      </c>
      <c r="B12750" s="2">
        <v>43.301768341338416</v>
      </c>
    </row>
    <row r="12751" spans="1:2" x14ac:dyDescent="0.25">
      <c r="A12751" s="1">
        <v>41707.895138888889</v>
      </c>
      <c r="B12751" s="2">
        <v>53.21404807247697</v>
      </c>
    </row>
    <row r="12752" spans="1:2" x14ac:dyDescent="0.25">
      <c r="A12752" s="1">
        <v>41707.895833333336</v>
      </c>
      <c r="B12752" s="2">
        <v>56.716094531365279</v>
      </c>
    </row>
    <row r="12753" spans="1:2" x14ac:dyDescent="0.25">
      <c r="A12753" s="1">
        <v>41707.896527777775</v>
      </c>
      <c r="B12753" s="2">
        <v>63.568015005450192</v>
      </c>
    </row>
    <row r="12754" spans="1:2" x14ac:dyDescent="0.25">
      <c r="A12754" s="1">
        <v>41707.897222222222</v>
      </c>
      <c r="B12754" s="2">
        <v>67.61667728987716</v>
      </c>
    </row>
    <row r="12755" spans="1:2" x14ac:dyDescent="0.25">
      <c r="A12755" s="1">
        <v>41707.897916666669</v>
      </c>
      <c r="B12755" s="2">
        <v>68.118253898576953</v>
      </c>
    </row>
    <row r="12756" spans="1:2" x14ac:dyDescent="0.25">
      <c r="A12756" s="1">
        <v>41707.898611111108</v>
      </c>
      <c r="B12756" s="2">
        <v>64.519249524681555</v>
      </c>
    </row>
    <row r="12757" spans="1:2" x14ac:dyDescent="0.25">
      <c r="A12757" s="1">
        <v>41707.899305555555</v>
      </c>
      <c r="B12757" s="2">
        <v>75.466497553012843</v>
      </c>
    </row>
    <row r="12758" spans="1:2" x14ac:dyDescent="0.25">
      <c r="A12758" s="1">
        <v>41707.9</v>
      </c>
      <c r="B12758" s="2">
        <v>37.140133407636313</v>
      </c>
    </row>
    <row r="12759" spans="1:2" x14ac:dyDescent="0.25">
      <c r="A12759" s="1">
        <v>41707.900694444441</v>
      </c>
      <c r="B12759" s="2">
        <v>53.742634106786376</v>
      </c>
    </row>
    <row r="12760" spans="1:2" x14ac:dyDescent="0.25">
      <c r="A12760" s="1">
        <v>41707.901388888888</v>
      </c>
      <c r="B12760" s="2">
        <v>51.798103219597643</v>
      </c>
    </row>
    <row r="12761" spans="1:2" x14ac:dyDescent="0.25">
      <c r="A12761" s="1">
        <v>41707.902083333334</v>
      </c>
      <c r="B12761" s="2">
        <v>56.309144189118527</v>
      </c>
    </row>
    <row r="12762" spans="1:2" x14ac:dyDescent="0.25">
      <c r="A12762" s="1">
        <v>41707.902777777781</v>
      </c>
      <c r="B12762" s="2">
        <v>76.470304227699913</v>
      </c>
    </row>
    <row r="12763" spans="1:2" x14ac:dyDescent="0.25">
      <c r="A12763" s="1">
        <v>41707.90347222222</v>
      </c>
      <c r="B12763" s="2">
        <v>73.344385126301987</v>
      </c>
    </row>
    <row r="12764" spans="1:2" x14ac:dyDescent="0.25">
      <c r="A12764" s="1">
        <v>41707.904166666667</v>
      </c>
      <c r="B12764" s="2">
        <v>71.88562227358149</v>
      </c>
    </row>
    <row r="12765" spans="1:2" x14ac:dyDescent="0.25">
      <c r="A12765" s="1">
        <v>41707.904861111114</v>
      </c>
      <c r="B12765" s="2">
        <v>67.503760919322175</v>
      </c>
    </row>
    <row r="12766" spans="1:2" x14ac:dyDescent="0.25">
      <c r="A12766" s="1">
        <v>41707.905555555553</v>
      </c>
      <c r="B12766" s="2">
        <v>55.602061008369979</v>
      </c>
    </row>
    <row r="12767" spans="1:2" x14ac:dyDescent="0.25">
      <c r="A12767" s="1">
        <v>41707.90625</v>
      </c>
      <c r="B12767" s="2">
        <v>48.842488350543618</v>
      </c>
    </row>
    <row r="12768" spans="1:2" x14ac:dyDescent="0.25">
      <c r="A12768" s="1">
        <v>41707.906944444447</v>
      </c>
      <c r="B12768" s="2">
        <v>47.571434530375697</v>
      </c>
    </row>
    <row r="12769" spans="1:2" x14ac:dyDescent="0.25">
      <c r="A12769" s="1">
        <v>41707.907638888886</v>
      </c>
      <c r="B12769" s="2">
        <v>15.815713063043708</v>
      </c>
    </row>
    <row r="12770" spans="1:2" x14ac:dyDescent="0.25">
      <c r="A12770" s="1">
        <v>41707.908333333333</v>
      </c>
      <c r="B12770" s="2">
        <v>-8.7591291883162441</v>
      </c>
    </row>
    <row r="12771" spans="1:2" x14ac:dyDescent="0.25">
      <c r="A12771" s="1">
        <v>41707.90902777778</v>
      </c>
      <c r="B12771" s="2">
        <v>4.9671047903980554</v>
      </c>
    </row>
    <row r="12772" spans="1:2" x14ac:dyDescent="0.25">
      <c r="A12772" s="1">
        <v>41707.909722222219</v>
      </c>
      <c r="B12772" s="2">
        <v>-3.1386631656434476</v>
      </c>
    </row>
    <row r="12773" spans="1:2" x14ac:dyDescent="0.25">
      <c r="A12773" s="1">
        <v>41707.910416666666</v>
      </c>
      <c r="B12773" s="2">
        <v>-11.093938320299761</v>
      </c>
    </row>
    <row r="12774" spans="1:2" x14ac:dyDescent="0.25">
      <c r="A12774" s="1">
        <v>41707.911111111112</v>
      </c>
      <c r="B12774" s="2">
        <v>-13.368952984339073</v>
      </c>
    </row>
    <row r="12775" spans="1:2" x14ac:dyDescent="0.25">
      <c r="A12775" s="1">
        <v>41707.911805555559</v>
      </c>
      <c r="B12775" s="2">
        <v>-7.1711025051269344</v>
      </c>
    </row>
    <row r="12776" spans="1:2" x14ac:dyDescent="0.25">
      <c r="A12776" s="1">
        <v>41707.912499999999</v>
      </c>
      <c r="B12776" s="2">
        <v>-19.315438646779512</v>
      </c>
    </row>
    <row r="12777" spans="1:2" x14ac:dyDescent="0.25">
      <c r="A12777" s="1">
        <v>41707.913194444445</v>
      </c>
      <c r="B12777" s="2">
        <v>-22.56108881424807</v>
      </c>
    </row>
    <row r="12778" spans="1:2" x14ac:dyDescent="0.25">
      <c r="A12778" s="1">
        <v>41707.913888888892</v>
      </c>
      <c r="B12778" s="2">
        <v>-10.642575034011376</v>
      </c>
    </row>
    <row r="12779" spans="1:2" x14ac:dyDescent="0.25">
      <c r="A12779" s="1">
        <v>41707.914583333331</v>
      </c>
      <c r="B12779" s="2">
        <v>-7.5207260537667029</v>
      </c>
    </row>
    <row r="12780" spans="1:2" x14ac:dyDescent="0.25">
      <c r="A12780" s="1">
        <v>41707.915277777778</v>
      </c>
      <c r="B12780" s="2">
        <v>-2.5380123597763791</v>
      </c>
    </row>
    <row r="12781" spans="1:2" x14ac:dyDescent="0.25">
      <c r="A12781" s="1">
        <v>41707.915972222225</v>
      </c>
      <c r="B12781" s="2">
        <v>-13.922125334586902</v>
      </c>
    </row>
    <row r="12782" spans="1:2" x14ac:dyDescent="0.25">
      <c r="A12782" s="1">
        <v>41707.916666666664</v>
      </c>
      <c r="B12782" s="2">
        <v>-7.3786941197400058</v>
      </c>
    </row>
    <row r="12783" spans="1:2" x14ac:dyDescent="0.25">
      <c r="A12783" s="1">
        <v>41707.917361111111</v>
      </c>
      <c r="B12783" s="2">
        <v>-18.679763724039244</v>
      </c>
    </row>
    <row r="12784" spans="1:2" x14ac:dyDescent="0.25">
      <c r="A12784" s="1">
        <v>41707.918055555558</v>
      </c>
      <c r="B12784" s="2">
        <v>-9.0942831717028181</v>
      </c>
    </row>
    <row r="12785" spans="1:2" x14ac:dyDescent="0.25">
      <c r="A12785" s="1">
        <v>41707.918749999997</v>
      </c>
      <c r="B12785" s="2">
        <v>-8.550563636569132</v>
      </c>
    </row>
    <row r="12786" spans="1:2" x14ac:dyDescent="0.25">
      <c r="A12786" s="1">
        <v>41707.919444444444</v>
      </c>
      <c r="B12786" s="2">
        <v>-12.991483001540717</v>
      </c>
    </row>
    <row r="12787" spans="1:2" x14ac:dyDescent="0.25">
      <c r="A12787" s="1">
        <v>41707.920138888891</v>
      </c>
      <c r="B12787" s="2">
        <v>-9.8628008781147702</v>
      </c>
    </row>
    <row r="12788" spans="1:2" x14ac:dyDescent="0.25">
      <c r="A12788" s="1">
        <v>41707.92083333333</v>
      </c>
      <c r="B12788" s="2">
        <v>-2.3035101038318317</v>
      </c>
    </row>
    <row r="12789" spans="1:2" x14ac:dyDescent="0.25">
      <c r="A12789" s="1">
        <v>41707.921527777777</v>
      </c>
      <c r="B12789" s="2">
        <v>-14.647661473365224</v>
      </c>
    </row>
    <row r="12790" spans="1:2" x14ac:dyDescent="0.25">
      <c r="A12790" s="1">
        <v>41707.922222222223</v>
      </c>
      <c r="B12790" s="2">
        <v>9.1217487475521928</v>
      </c>
    </row>
    <row r="12791" spans="1:2" x14ac:dyDescent="0.25">
      <c r="A12791" s="1">
        <v>41707.92291666667</v>
      </c>
      <c r="B12791" s="2">
        <v>-7.7965417219266477</v>
      </c>
    </row>
    <row r="12792" spans="1:2" x14ac:dyDescent="0.25">
      <c r="A12792" s="1">
        <v>41707.923611111109</v>
      </c>
      <c r="B12792" s="2">
        <v>5.6263694381211282</v>
      </c>
    </row>
    <row r="12793" spans="1:2" x14ac:dyDescent="0.25">
      <c r="A12793" s="1">
        <v>41707.924305555556</v>
      </c>
      <c r="B12793" s="2">
        <v>-2.1846889899037101</v>
      </c>
    </row>
    <row r="12794" spans="1:2" x14ac:dyDescent="0.25">
      <c r="A12794" s="1">
        <v>41707.925000000003</v>
      </c>
      <c r="B12794" s="2">
        <v>21.42049669810088</v>
      </c>
    </row>
    <row r="12795" spans="1:2" x14ac:dyDescent="0.25">
      <c r="A12795" s="1">
        <v>41707.925694444442</v>
      </c>
      <c r="B12795" s="2">
        <v>17.738386266630915</v>
      </c>
    </row>
    <row r="12796" spans="1:2" x14ac:dyDescent="0.25">
      <c r="A12796" s="1">
        <v>41707.926388888889</v>
      </c>
      <c r="B12796" s="2">
        <v>-9.8454651849099424</v>
      </c>
    </row>
    <row r="12797" spans="1:2" x14ac:dyDescent="0.25">
      <c r="A12797" s="1">
        <v>41707.927083333336</v>
      </c>
      <c r="B12797" s="2">
        <v>10.191384811599043</v>
      </c>
    </row>
    <row r="12798" spans="1:2" x14ac:dyDescent="0.25">
      <c r="A12798" s="1">
        <v>41707.927777777775</v>
      </c>
      <c r="B12798" s="2">
        <v>11.139414483162181</v>
      </c>
    </row>
    <row r="12799" spans="1:2" x14ac:dyDescent="0.25">
      <c r="A12799" s="1">
        <v>41707.928472222222</v>
      </c>
      <c r="B12799" s="2">
        <v>15.28128430362073</v>
      </c>
    </row>
    <row r="12800" spans="1:2" x14ac:dyDescent="0.25">
      <c r="A12800" s="1">
        <v>41707.929166666669</v>
      </c>
      <c r="B12800" s="2">
        <v>13.937411296660866</v>
      </c>
    </row>
    <row r="12801" spans="1:2" x14ac:dyDescent="0.25">
      <c r="A12801" s="1">
        <v>41707.929861111108</v>
      </c>
      <c r="B12801" s="2">
        <v>10.416090941572959</v>
      </c>
    </row>
    <row r="12802" spans="1:2" x14ac:dyDescent="0.25">
      <c r="A12802" s="1">
        <v>41707.930555555555</v>
      </c>
      <c r="B12802" s="2">
        <v>10.402672765382643</v>
      </c>
    </row>
    <row r="12803" spans="1:2" x14ac:dyDescent="0.25">
      <c r="A12803" s="1">
        <v>41707.931250000001</v>
      </c>
      <c r="B12803" s="2">
        <v>13.922805184941899</v>
      </c>
    </row>
    <row r="12804" spans="1:2" x14ac:dyDescent="0.25">
      <c r="A12804" s="1">
        <v>41707.931944444441</v>
      </c>
      <c r="B12804" s="2">
        <v>17.196320061994388</v>
      </c>
    </row>
    <row r="12805" spans="1:2" x14ac:dyDescent="0.25">
      <c r="A12805" s="1">
        <v>41707.932638888888</v>
      </c>
      <c r="B12805" s="2">
        <v>21.150003770168283</v>
      </c>
    </row>
    <row r="12806" spans="1:2" x14ac:dyDescent="0.25">
      <c r="A12806" s="1">
        <v>41707.933333333334</v>
      </c>
      <c r="B12806" s="2">
        <v>32.437503461369488</v>
      </c>
    </row>
    <row r="12807" spans="1:2" x14ac:dyDescent="0.25">
      <c r="A12807" s="1">
        <v>41707.934027777781</v>
      </c>
      <c r="B12807" s="2">
        <v>25.516731100522641</v>
      </c>
    </row>
    <row r="12808" spans="1:2" x14ac:dyDescent="0.25">
      <c r="A12808" s="1">
        <v>41707.93472222222</v>
      </c>
      <c r="B12808" s="2">
        <v>37.90264983745049</v>
      </c>
    </row>
    <row r="12809" spans="1:2" x14ac:dyDescent="0.25">
      <c r="A12809" s="1">
        <v>41707.935416666667</v>
      </c>
      <c r="B12809" s="2">
        <v>51.630044742718262</v>
      </c>
    </row>
    <row r="12810" spans="1:2" x14ac:dyDescent="0.25">
      <c r="A12810" s="1">
        <v>41707.936111111114</v>
      </c>
      <c r="B12810" s="2">
        <v>44.425038102334838</v>
      </c>
    </row>
    <row r="12811" spans="1:2" x14ac:dyDescent="0.25">
      <c r="A12811" s="1">
        <v>41707.936805555553</v>
      </c>
      <c r="B12811" s="2">
        <v>60.51751677040302</v>
      </c>
    </row>
    <row r="12812" spans="1:2" x14ac:dyDescent="0.25">
      <c r="A12812" s="1">
        <v>41707.9375</v>
      </c>
      <c r="B12812" s="2">
        <v>69.682491116703019</v>
      </c>
    </row>
    <row r="12813" spans="1:2" x14ac:dyDescent="0.25">
      <c r="A12813" s="1">
        <v>41707.938194444447</v>
      </c>
      <c r="B12813" s="2">
        <v>51.352489259572273</v>
      </c>
    </row>
    <row r="12814" spans="1:2" x14ac:dyDescent="0.25">
      <c r="A12814" s="1">
        <v>41707.938888888886</v>
      </c>
      <c r="B12814" s="2">
        <v>78.585990179260264</v>
      </c>
    </row>
    <row r="12815" spans="1:2" x14ac:dyDescent="0.25">
      <c r="A12815" s="1">
        <v>41707.939583333333</v>
      </c>
      <c r="B12815" s="2">
        <v>39.285686374949968</v>
      </c>
    </row>
    <row r="12816" spans="1:2" x14ac:dyDescent="0.25">
      <c r="A12816" s="1">
        <v>41707.94027777778</v>
      </c>
      <c r="B12816" s="2">
        <v>28.247615126752013</v>
      </c>
    </row>
    <row r="12817" spans="1:2" x14ac:dyDescent="0.25">
      <c r="A12817" s="1">
        <v>41707.940972222219</v>
      </c>
      <c r="B12817" s="2">
        <v>8.3299148402636387</v>
      </c>
    </row>
    <row r="12818" spans="1:2" x14ac:dyDescent="0.25">
      <c r="A12818" s="1">
        <v>41707.941666666666</v>
      </c>
      <c r="B12818" s="2">
        <v>4.3371799578978729</v>
      </c>
    </row>
    <row r="12819" spans="1:2" x14ac:dyDescent="0.25">
      <c r="A12819" s="1">
        <v>41707.942361111112</v>
      </c>
      <c r="B12819" s="2">
        <v>-3.7735819890594939</v>
      </c>
    </row>
    <row r="12820" spans="1:2" x14ac:dyDescent="0.25">
      <c r="A12820" s="1">
        <v>41707.943055555559</v>
      </c>
      <c r="B12820" s="2">
        <v>-8.7778968204910299</v>
      </c>
    </row>
    <row r="12821" spans="1:2" x14ac:dyDescent="0.25">
      <c r="A12821" s="1">
        <v>41707.943749999999</v>
      </c>
      <c r="B12821" s="2">
        <v>-14.541569564589372</v>
      </c>
    </row>
    <row r="12822" spans="1:2" x14ac:dyDescent="0.25">
      <c r="A12822" s="1">
        <v>41707.944444444445</v>
      </c>
      <c r="B12822" s="2">
        <v>-24.103312539656084</v>
      </c>
    </row>
    <row r="12823" spans="1:2" x14ac:dyDescent="0.25">
      <c r="A12823" s="1">
        <v>41707.945138888892</v>
      </c>
      <c r="B12823" s="2">
        <v>-28.289097445368679</v>
      </c>
    </row>
    <row r="12824" spans="1:2" x14ac:dyDescent="0.25">
      <c r="A12824" s="1">
        <v>41707.945833333331</v>
      </c>
      <c r="B12824" s="2">
        <v>-30.171802095010086</v>
      </c>
    </row>
    <row r="12825" spans="1:2" x14ac:dyDescent="0.25">
      <c r="A12825" s="1">
        <v>41707.946527777778</v>
      </c>
      <c r="B12825" s="2">
        <v>-16.203786190151732</v>
      </c>
    </row>
    <row r="12826" spans="1:2" x14ac:dyDescent="0.25">
      <c r="A12826" s="1">
        <v>41707.947222222225</v>
      </c>
      <c r="B12826" s="2">
        <v>-29.843680767137752</v>
      </c>
    </row>
    <row r="12827" spans="1:2" x14ac:dyDescent="0.25">
      <c r="A12827" s="1">
        <v>41707.947916666664</v>
      </c>
      <c r="B12827" s="2">
        <v>-36.107630493668815</v>
      </c>
    </row>
    <row r="12828" spans="1:2" x14ac:dyDescent="0.25">
      <c r="A12828" s="1">
        <v>41707.948611111111</v>
      </c>
      <c r="B12828" s="2">
        <v>-19.401976603840499</v>
      </c>
    </row>
    <row r="12829" spans="1:2" x14ac:dyDescent="0.25">
      <c r="A12829" s="1">
        <v>41707.949305555558</v>
      </c>
      <c r="B12829" s="2">
        <v>-36.042929078150578</v>
      </c>
    </row>
    <row r="12830" spans="1:2" x14ac:dyDescent="0.25">
      <c r="A12830" s="1">
        <v>41707.949999999997</v>
      </c>
      <c r="B12830" s="2">
        <v>-18.290039518167639</v>
      </c>
    </row>
    <row r="12831" spans="1:2" x14ac:dyDescent="0.25">
      <c r="A12831" s="1">
        <v>41707.950694444444</v>
      </c>
      <c r="B12831" s="2">
        <v>-12.909920624232958</v>
      </c>
    </row>
    <row r="12832" spans="1:2" x14ac:dyDescent="0.25">
      <c r="A12832" s="1">
        <v>41707.951388888891</v>
      </c>
      <c r="B12832" s="2">
        <v>-36.669192814200265</v>
      </c>
    </row>
    <row r="12833" spans="1:2" x14ac:dyDescent="0.25">
      <c r="A12833" s="1">
        <v>41707.95208333333</v>
      </c>
      <c r="B12833" s="2">
        <v>-42.225249886669914</v>
      </c>
    </row>
    <row r="12834" spans="1:2" x14ac:dyDescent="0.25">
      <c r="A12834" s="1">
        <v>41707.952777777777</v>
      </c>
      <c r="B12834" s="2">
        <v>-19.685071154982143</v>
      </c>
    </row>
    <row r="12835" spans="1:2" x14ac:dyDescent="0.25">
      <c r="A12835" s="1">
        <v>41707.953472222223</v>
      </c>
      <c r="B12835" s="2">
        <v>-35.887492172818263</v>
      </c>
    </row>
    <row r="12836" spans="1:2" x14ac:dyDescent="0.25">
      <c r="A12836" s="1">
        <v>41707.95416666667</v>
      </c>
      <c r="B12836" s="2">
        <v>-30.792034742913408</v>
      </c>
    </row>
    <row r="12837" spans="1:2" x14ac:dyDescent="0.25">
      <c r="A12837" s="1">
        <v>41707.954861111109</v>
      </c>
      <c r="B12837" s="2">
        <v>-36.458574103724338</v>
      </c>
    </row>
    <row r="12838" spans="1:2" x14ac:dyDescent="0.25">
      <c r="A12838" s="1">
        <v>41707.955555555556</v>
      </c>
      <c r="B12838" s="2">
        <v>-14.2551034654447</v>
      </c>
    </row>
    <row r="12839" spans="1:2" x14ac:dyDescent="0.25">
      <c r="A12839" s="1">
        <v>41707.956250000003</v>
      </c>
      <c r="B12839" s="2">
        <v>-24.150677837119293</v>
      </c>
    </row>
    <row r="12840" spans="1:2" x14ac:dyDescent="0.25">
      <c r="A12840" s="1">
        <v>41707.956944444442</v>
      </c>
      <c r="B12840" s="2">
        <v>-26.66619498611411</v>
      </c>
    </row>
    <row r="12841" spans="1:2" x14ac:dyDescent="0.25">
      <c r="A12841" s="1">
        <v>41707.957638888889</v>
      </c>
      <c r="B12841" s="2">
        <v>-21.11200063520349</v>
      </c>
    </row>
    <row r="12842" spans="1:2" x14ac:dyDescent="0.25">
      <c r="A12842" s="1">
        <v>41707.958333333336</v>
      </c>
      <c r="B12842" s="2">
        <v>-24.290982109642453</v>
      </c>
    </row>
    <row r="12843" spans="1:2" x14ac:dyDescent="0.25">
      <c r="A12843" s="1">
        <v>41707.959027777775</v>
      </c>
      <c r="B12843" s="2">
        <v>-16.40555146598502</v>
      </c>
    </row>
    <row r="12844" spans="1:2" x14ac:dyDescent="0.25">
      <c r="A12844" s="1">
        <v>41707.959722222222</v>
      </c>
      <c r="B12844" s="2">
        <v>-10.903581431582522</v>
      </c>
    </row>
    <row r="12845" spans="1:2" x14ac:dyDescent="0.25">
      <c r="A12845" s="1">
        <v>41707.960416666669</v>
      </c>
      <c r="B12845" s="2">
        <v>-9.774857896617565</v>
      </c>
    </row>
    <row r="12846" spans="1:2" x14ac:dyDescent="0.25">
      <c r="A12846" s="1">
        <v>41707.961111111108</v>
      </c>
      <c r="B12846" s="2">
        <v>-0.3462028668844141</v>
      </c>
    </row>
    <row r="12847" spans="1:2" x14ac:dyDescent="0.25">
      <c r="A12847" s="1">
        <v>41707.961805555555</v>
      </c>
      <c r="B12847" s="2">
        <v>-1.9775288867782366</v>
      </c>
    </row>
    <row r="12848" spans="1:2" x14ac:dyDescent="0.25">
      <c r="A12848" s="1">
        <v>41707.962500000001</v>
      </c>
      <c r="B12848" s="2">
        <v>14.324521477313828</v>
      </c>
    </row>
    <row r="12849" spans="1:2" x14ac:dyDescent="0.25">
      <c r="A12849" s="1">
        <v>41707.963194444441</v>
      </c>
      <c r="B12849" s="2">
        <v>-10.42493346325338</v>
      </c>
    </row>
    <row r="12850" spans="1:2" x14ac:dyDescent="0.25">
      <c r="A12850" s="1">
        <v>41707.963888888888</v>
      </c>
      <c r="B12850" s="2">
        <v>14.881981281568006</v>
      </c>
    </row>
    <row r="12851" spans="1:2" x14ac:dyDescent="0.25">
      <c r="A12851" s="1">
        <v>41707.964583333334</v>
      </c>
      <c r="B12851" s="2">
        <v>16.900399152863127</v>
      </c>
    </row>
    <row r="12852" spans="1:2" x14ac:dyDescent="0.25">
      <c r="A12852" s="1">
        <v>41707.965277777781</v>
      </c>
      <c r="B12852" s="2">
        <v>19.183321471222008</v>
      </c>
    </row>
    <row r="12853" spans="1:2" x14ac:dyDescent="0.25">
      <c r="A12853" s="1">
        <v>41707.96597222222</v>
      </c>
      <c r="B12853" s="2">
        <v>27.506672519437778</v>
      </c>
    </row>
    <row r="12854" spans="1:2" x14ac:dyDescent="0.25">
      <c r="A12854" s="1">
        <v>41707.966666666667</v>
      </c>
      <c r="B12854" s="2">
        <v>23.410607204473248</v>
      </c>
    </row>
    <row r="12855" spans="1:2" x14ac:dyDescent="0.25">
      <c r="A12855" s="1">
        <v>41707.967361111114</v>
      </c>
      <c r="B12855" s="2">
        <v>34.371216337934797</v>
      </c>
    </row>
    <row r="12856" spans="1:2" x14ac:dyDescent="0.25">
      <c r="A12856" s="1">
        <v>41707.968055555553</v>
      </c>
      <c r="B12856" s="2">
        <v>29.405864928976857</v>
      </c>
    </row>
    <row r="12857" spans="1:2" x14ac:dyDescent="0.25">
      <c r="A12857" s="1">
        <v>41707.96875</v>
      </c>
      <c r="B12857" s="2">
        <v>46.318361037885673</v>
      </c>
    </row>
    <row r="12858" spans="1:2" x14ac:dyDescent="0.25">
      <c r="A12858" s="1">
        <v>41707.969444444447</v>
      </c>
      <c r="B12858" s="2">
        <v>46.26620744668471</v>
      </c>
    </row>
    <row r="12859" spans="1:2" x14ac:dyDescent="0.25">
      <c r="A12859" s="1">
        <v>41707.970138888886</v>
      </c>
      <c r="B12859" s="2">
        <v>48.633778214647705</v>
      </c>
    </row>
    <row r="12860" spans="1:2" x14ac:dyDescent="0.25">
      <c r="A12860" s="1">
        <v>41707.970833333333</v>
      </c>
      <c r="B12860" s="2">
        <v>47.323074381517657</v>
      </c>
    </row>
    <row r="12861" spans="1:2" x14ac:dyDescent="0.25">
      <c r="A12861" s="1">
        <v>41707.97152777778</v>
      </c>
      <c r="B12861" s="2">
        <v>51.243566229011535</v>
      </c>
    </row>
    <row r="12862" spans="1:2" x14ac:dyDescent="0.25">
      <c r="A12862" s="1">
        <v>41707.972222222219</v>
      </c>
      <c r="B12862" s="2">
        <v>61.380870682304767</v>
      </c>
    </row>
    <row r="12863" spans="1:2" x14ac:dyDescent="0.25">
      <c r="A12863" s="1">
        <v>41707.972916666666</v>
      </c>
      <c r="B12863" s="2">
        <v>52.913871991380198</v>
      </c>
    </row>
    <row r="12864" spans="1:2" x14ac:dyDescent="0.25">
      <c r="A12864" s="1">
        <v>41707.973611111112</v>
      </c>
      <c r="B12864" s="2">
        <v>69.090438308460094</v>
      </c>
    </row>
    <row r="12865" spans="1:2" x14ac:dyDescent="0.25">
      <c r="A12865" s="1">
        <v>41707.974305555559</v>
      </c>
      <c r="B12865" s="2">
        <v>77.091647121382991</v>
      </c>
    </row>
    <row r="12866" spans="1:2" x14ac:dyDescent="0.25">
      <c r="A12866" s="1">
        <v>41707.974999999999</v>
      </c>
      <c r="B12866" s="2">
        <v>86.720318529440561</v>
      </c>
    </row>
    <row r="12867" spans="1:2" x14ac:dyDescent="0.25">
      <c r="A12867" s="1">
        <v>41707.975694444445</v>
      </c>
      <c r="B12867" s="2">
        <v>92.289845608196146</v>
      </c>
    </row>
    <row r="12868" spans="1:2" x14ac:dyDescent="0.25">
      <c r="A12868" s="1">
        <v>41707.976388888892</v>
      </c>
      <c r="B12868" s="2">
        <v>142.78587101446465</v>
      </c>
    </row>
    <row r="12869" spans="1:2" x14ac:dyDescent="0.25">
      <c r="A12869" s="1">
        <v>41707.977083333331</v>
      </c>
      <c r="B12869" s="2">
        <v>160.25294691553185</v>
      </c>
    </row>
    <row r="12870" spans="1:2" x14ac:dyDescent="0.25">
      <c r="A12870" s="1">
        <v>41707.977777777778</v>
      </c>
      <c r="B12870" s="2">
        <v>171.69907754462912</v>
      </c>
    </row>
    <row r="12871" spans="1:2" x14ac:dyDescent="0.25">
      <c r="A12871" s="1">
        <v>41707.978472222225</v>
      </c>
      <c r="B12871" s="2">
        <v>156.79857136106003</v>
      </c>
    </row>
    <row r="12872" spans="1:2" x14ac:dyDescent="0.25">
      <c r="A12872" s="1">
        <v>41707.979166666664</v>
      </c>
      <c r="B12872" s="2">
        <v>28.083909209512544</v>
      </c>
    </row>
    <row r="12873" spans="1:2" x14ac:dyDescent="0.25">
      <c r="A12873" s="1">
        <v>41707.979861111111</v>
      </c>
      <c r="B12873" s="2">
        <v>12.824000063131098</v>
      </c>
    </row>
    <row r="12874" spans="1:2" x14ac:dyDescent="0.25">
      <c r="A12874" s="1">
        <v>41707.980555555558</v>
      </c>
      <c r="B12874" s="2">
        <v>16.535085007337088</v>
      </c>
    </row>
    <row r="12875" spans="1:2" x14ac:dyDescent="0.25">
      <c r="A12875" s="1">
        <v>41707.981249999997</v>
      </c>
      <c r="B12875" s="2">
        <v>79.785781897185373</v>
      </c>
    </row>
    <row r="12876" spans="1:2" x14ac:dyDescent="0.25">
      <c r="A12876" s="1">
        <v>41707.981944444444</v>
      </c>
      <c r="B12876" s="2">
        <v>65.497366702803987</v>
      </c>
    </row>
    <row r="12877" spans="1:2" x14ac:dyDescent="0.25">
      <c r="A12877" s="1">
        <v>41707.982638888891</v>
      </c>
      <c r="B12877" s="2">
        <v>51.130184159246468</v>
      </c>
    </row>
    <row r="12878" spans="1:2" x14ac:dyDescent="0.25">
      <c r="A12878" s="1">
        <v>41707.98333333333</v>
      </c>
      <c r="B12878" s="2">
        <v>44.784957335521661</v>
      </c>
    </row>
    <row r="12879" spans="1:2" x14ac:dyDescent="0.25">
      <c r="A12879" s="1">
        <v>41707.984027777777</v>
      </c>
      <c r="B12879" s="2">
        <v>42.986508305095775</v>
      </c>
    </row>
    <row r="12880" spans="1:2" x14ac:dyDescent="0.25">
      <c r="A12880" s="1">
        <v>41707.984722222223</v>
      </c>
      <c r="B12880" s="2">
        <v>49.342720114477075</v>
      </c>
    </row>
    <row r="12881" spans="1:2" x14ac:dyDescent="0.25">
      <c r="A12881" s="1">
        <v>41707.98541666667</v>
      </c>
      <c r="B12881" s="2">
        <v>58.578761115961242</v>
      </c>
    </row>
    <row r="12882" spans="1:2" x14ac:dyDescent="0.25">
      <c r="A12882" s="1">
        <v>41707.986111111109</v>
      </c>
      <c r="B12882" s="2">
        <v>58.901320639403032</v>
      </c>
    </row>
    <row r="12883" spans="1:2" x14ac:dyDescent="0.25">
      <c r="A12883" s="1">
        <v>41707.986805555556</v>
      </c>
      <c r="B12883" s="2">
        <v>53.796018051618979</v>
      </c>
    </row>
    <row r="12884" spans="1:2" x14ac:dyDescent="0.25">
      <c r="A12884" s="1">
        <v>41707.987500000003</v>
      </c>
      <c r="B12884" s="2">
        <v>44.693002437849159</v>
      </c>
    </row>
    <row r="12885" spans="1:2" x14ac:dyDescent="0.25">
      <c r="A12885" s="1">
        <v>41707.988194444442</v>
      </c>
      <c r="B12885" s="2">
        <v>52.739047476252502</v>
      </c>
    </row>
    <row r="12886" spans="1:2" x14ac:dyDescent="0.25">
      <c r="A12886" s="1">
        <v>41707.988888888889</v>
      </c>
      <c r="B12886" s="2">
        <v>57.331030524797583</v>
      </c>
    </row>
    <row r="12887" spans="1:2" x14ac:dyDescent="0.25">
      <c r="A12887" s="1">
        <v>41707.989583333336</v>
      </c>
      <c r="B12887" s="2">
        <v>49.093890886576261</v>
      </c>
    </row>
    <row r="12888" spans="1:2" x14ac:dyDescent="0.25">
      <c r="A12888" s="1">
        <v>41707.990277777775</v>
      </c>
      <c r="B12888" s="2">
        <v>52.483688740988143</v>
      </c>
    </row>
    <row r="12889" spans="1:2" x14ac:dyDescent="0.25">
      <c r="A12889" s="1">
        <v>41707.990972222222</v>
      </c>
      <c r="B12889" s="2">
        <v>58.102377474562189</v>
      </c>
    </row>
    <row r="12890" spans="1:2" x14ac:dyDescent="0.25">
      <c r="A12890" s="1">
        <v>41707.991666666669</v>
      </c>
      <c r="B12890" s="2">
        <v>47.352478260149169</v>
      </c>
    </row>
    <row r="12891" spans="1:2" x14ac:dyDescent="0.25">
      <c r="A12891" s="1">
        <v>41707.992361111108</v>
      </c>
      <c r="B12891" s="2">
        <v>49.287177228504639</v>
      </c>
    </row>
    <row r="12892" spans="1:2" x14ac:dyDescent="0.25">
      <c r="A12892" s="1">
        <v>41707.993055555555</v>
      </c>
      <c r="B12892" s="2">
        <v>51.371928277418675</v>
      </c>
    </row>
    <row r="12893" spans="1:2" x14ac:dyDescent="0.25">
      <c r="A12893" s="1">
        <v>41707.993750000001</v>
      </c>
      <c r="B12893" s="2">
        <v>45.846095582067697</v>
      </c>
    </row>
    <row r="12894" spans="1:2" x14ac:dyDescent="0.25">
      <c r="A12894" s="1">
        <v>41707.994444444441</v>
      </c>
      <c r="B12894" s="2">
        <v>47.705141175390843</v>
      </c>
    </row>
    <row r="12895" spans="1:2" x14ac:dyDescent="0.25">
      <c r="A12895" s="1">
        <v>41707.995138888888</v>
      </c>
      <c r="B12895" s="2">
        <v>49.049195859712199</v>
      </c>
    </row>
    <row r="12896" spans="1:2" x14ac:dyDescent="0.25">
      <c r="A12896" s="1">
        <v>41707.995833333334</v>
      </c>
      <c r="B12896" s="2">
        <v>35.72734776550157</v>
      </c>
    </row>
    <row r="12897" spans="1:2" x14ac:dyDescent="0.25">
      <c r="A12897" s="1">
        <v>41707.996527777781</v>
      </c>
      <c r="B12897" s="2">
        <v>50.280517540102785</v>
      </c>
    </row>
    <row r="12898" spans="1:2" x14ac:dyDescent="0.25">
      <c r="A12898" s="1">
        <v>41707.99722222222</v>
      </c>
      <c r="B12898" s="2">
        <v>46.71414325090057</v>
      </c>
    </row>
    <row r="12899" spans="1:2" x14ac:dyDescent="0.25">
      <c r="A12899" s="1">
        <v>41707.997916666667</v>
      </c>
      <c r="B12899" s="2">
        <v>54.983550761867079</v>
      </c>
    </row>
    <row r="12900" spans="1:2" x14ac:dyDescent="0.25">
      <c r="A12900" s="1">
        <v>41707.998611111114</v>
      </c>
      <c r="B12900" s="2">
        <v>33.081513204666649</v>
      </c>
    </row>
    <row r="12901" spans="1:2" x14ac:dyDescent="0.25">
      <c r="A12901" s="1">
        <v>41707.999305555553</v>
      </c>
      <c r="B12901" s="2">
        <v>35.236199550194335</v>
      </c>
    </row>
    <row r="12902" spans="1:2" x14ac:dyDescent="0.25">
      <c r="A12902" s="1">
        <v>41708</v>
      </c>
      <c r="B12902" s="2">
        <v>26.535692299956281</v>
      </c>
    </row>
    <row r="12903" spans="1:2" x14ac:dyDescent="0.25">
      <c r="A12903" s="1">
        <v>41708.000694444447</v>
      </c>
      <c r="B12903" s="2">
        <v>32.552232362296003</v>
      </c>
    </row>
    <row r="12904" spans="1:2" x14ac:dyDescent="0.25">
      <c r="A12904" s="1">
        <v>41708.001388888886</v>
      </c>
      <c r="B12904" s="2">
        <v>38.249901556861488</v>
      </c>
    </row>
    <row r="12905" spans="1:2" x14ac:dyDescent="0.25">
      <c r="A12905" s="1">
        <v>41708.002083333333</v>
      </c>
      <c r="B12905" s="2">
        <v>29.543515048700403</v>
      </c>
    </row>
    <row r="12906" spans="1:2" x14ac:dyDescent="0.25">
      <c r="A12906" s="1">
        <v>41708.00277777778</v>
      </c>
      <c r="B12906" s="2">
        <v>34.339270900470488</v>
      </c>
    </row>
    <row r="12907" spans="1:2" x14ac:dyDescent="0.25">
      <c r="A12907" s="1">
        <v>41708.003472222219</v>
      </c>
      <c r="B12907" s="2">
        <v>19.83198818305415</v>
      </c>
    </row>
    <row r="12908" spans="1:2" x14ac:dyDescent="0.25">
      <c r="A12908" s="1">
        <v>41708.004166666666</v>
      </c>
      <c r="B12908" s="2">
        <v>32.807685269023203</v>
      </c>
    </row>
    <row r="12909" spans="1:2" x14ac:dyDescent="0.25">
      <c r="A12909" s="1">
        <v>41708.004861111112</v>
      </c>
      <c r="B12909" s="2">
        <v>28.920219965241994</v>
      </c>
    </row>
    <row r="12910" spans="1:2" x14ac:dyDescent="0.25">
      <c r="A12910" s="1">
        <v>41708.005555555559</v>
      </c>
      <c r="B12910" s="2">
        <v>33.471193114561899</v>
      </c>
    </row>
    <row r="12911" spans="1:2" x14ac:dyDescent="0.25">
      <c r="A12911" s="1">
        <v>41708.006249999999</v>
      </c>
      <c r="B12911" s="2">
        <v>36.830103179329306</v>
      </c>
    </row>
    <row r="12912" spans="1:2" x14ac:dyDescent="0.25">
      <c r="A12912" s="1">
        <v>41708.006944444445</v>
      </c>
      <c r="B12912" s="2">
        <v>40.463466010479898</v>
      </c>
    </row>
    <row r="12913" spans="1:2" x14ac:dyDescent="0.25">
      <c r="A12913" s="1">
        <v>41708.007638888892</v>
      </c>
      <c r="B12913" s="2">
        <v>38.011664039761918</v>
      </c>
    </row>
    <row r="12914" spans="1:2" x14ac:dyDescent="0.25">
      <c r="A12914" s="1">
        <v>41708.008333333331</v>
      </c>
      <c r="B12914" s="2">
        <v>44.871374213301657</v>
      </c>
    </row>
    <row r="12915" spans="1:2" x14ac:dyDescent="0.25">
      <c r="A12915" s="1">
        <v>41708.009027777778</v>
      </c>
      <c r="B12915" s="2">
        <v>46.386794802630419</v>
      </c>
    </row>
    <row r="12916" spans="1:2" x14ac:dyDescent="0.25">
      <c r="A12916" s="1">
        <v>41708.009722222225</v>
      </c>
      <c r="B12916" s="2">
        <v>57.675795931962782</v>
      </c>
    </row>
    <row r="12917" spans="1:2" x14ac:dyDescent="0.25">
      <c r="A12917" s="1">
        <v>41708.010416666664</v>
      </c>
      <c r="B12917" s="2">
        <v>55.745901347392163</v>
      </c>
    </row>
    <row r="12918" spans="1:2" x14ac:dyDescent="0.25">
      <c r="A12918" s="1">
        <v>41708.011111111111</v>
      </c>
      <c r="B12918" s="2">
        <v>61.440128150660897</v>
      </c>
    </row>
    <row r="12919" spans="1:2" x14ac:dyDescent="0.25">
      <c r="A12919" s="1">
        <v>41708.011805555558</v>
      </c>
      <c r="B12919" s="2">
        <v>63.614259541796251</v>
      </c>
    </row>
    <row r="12920" spans="1:2" x14ac:dyDescent="0.25">
      <c r="A12920" s="1">
        <v>41708.012499999997</v>
      </c>
      <c r="B12920" s="2">
        <v>63.500187999609622</v>
      </c>
    </row>
    <row r="12921" spans="1:2" x14ac:dyDescent="0.25">
      <c r="A12921" s="1">
        <v>41708.013194444444</v>
      </c>
      <c r="B12921" s="2">
        <v>76.013707510143291</v>
      </c>
    </row>
    <row r="12922" spans="1:2" x14ac:dyDescent="0.25">
      <c r="A12922" s="1">
        <v>41708.013888888891</v>
      </c>
      <c r="B12922" s="2">
        <v>70.685189803323013</v>
      </c>
    </row>
    <row r="12923" spans="1:2" x14ac:dyDescent="0.25">
      <c r="A12923" s="1">
        <v>41708.01458333333</v>
      </c>
      <c r="B12923" s="2">
        <v>78.695034395907228</v>
      </c>
    </row>
    <row r="12924" spans="1:2" x14ac:dyDescent="0.25">
      <c r="A12924" s="1">
        <v>41708.015277777777</v>
      </c>
      <c r="B12924" s="2">
        <v>95.698132132626299</v>
      </c>
    </row>
    <row r="12925" spans="1:2" x14ac:dyDescent="0.25">
      <c r="A12925" s="1">
        <v>41708.015972222223</v>
      </c>
      <c r="B12925" s="2">
        <v>62.917125057749217</v>
      </c>
    </row>
    <row r="12926" spans="1:2" x14ac:dyDescent="0.25">
      <c r="A12926" s="1">
        <v>41708.01666666667</v>
      </c>
      <c r="B12926" s="2">
        <v>85.431961361124806</v>
      </c>
    </row>
    <row r="12927" spans="1:2" x14ac:dyDescent="0.25">
      <c r="A12927" s="1">
        <v>41708.017361111109</v>
      </c>
      <c r="B12927" s="2">
        <v>97.096750601670166</v>
      </c>
    </row>
    <row r="12928" spans="1:2" x14ac:dyDescent="0.25">
      <c r="A12928" s="1">
        <v>41708.018055555556</v>
      </c>
      <c r="B12928" s="2">
        <v>103.95599849356998</v>
      </c>
    </row>
    <row r="12929" spans="1:2" x14ac:dyDescent="0.25">
      <c r="A12929" s="1">
        <v>41708.018750000003</v>
      </c>
      <c r="B12929" s="2">
        <v>80.794820208308622</v>
      </c>
    </row>
    <row r="12930" spans="1:2" x14ac:dyDescent="0.25">
      <c r="A12930" s="1">
        <v>41708.019444444442</v>
      </c>
      <c r="B12930" s="2">
        <v>95.679065141066289</v>
      </c>
    </row>
    <row r="12931" spans="1:2" x14ac:dyDescent="0.25">
      <c r="A12931" s="1">
        <v>41708.020138888889</v>
      </c>
      <c r="B12931" s="2">
        <v>99.893013469925307</v>
      </c>
    </row>
    <row r="12932" spans="1:2" x14ac:dyDescent="0.25">
      <c r="A12932" s="1">
        <v>41708.020833333336</v>
      </c>
      <c r="B12932" s="2">
        <v>111.20562166902043</v>
      </c>
    </row>
    <row r="12933" spans="1:2" x14ac:dyDescent="0.25">
      <c r="A12933" s="1">
        <v>41708.021527777775</v>
      </c>
      <c r="B12933" s="2">
        <v>107.76119974722775</v>
      </c>
    </row>
    <row r="12934" spans="1:2" x14ac:dyDescent="0.25">
      <c r="A12934" s="1">
        <v>41708.022222222222</v>
      </c>
      <c r="B12934" s="2">
        <v>99.000304846625653</v>
      </c>
    </row>
    <row r="12935" spans="1:2" x14ac:dyDescent="0.25">
      <c r="A12935" s="1">
        <v>41708.022916666669</v>
      </c>
      <c r="B12935" s="2">
        <v>28.14778571781644</v>
      </c>
    </row>
    <row r="12936" spans="1:2" x14ac:dyDescent="0.25">
      <c r="A12936" s="1">
        <v>41708.023611111108</v>
      </c>
      <c r="B12936" s="2">
        <v>33.65845869015272</v>
      </c>
    </row>
    <row r="12937" spans="1:2" x14ac:dyDescent="0.25">
      <c r="A12937" s="1">
        <v>41708.024305555555</v>
      </c>
      <c r="B12937" s="2">
        <v>49.424966096081334</v>
      </c>
    </row>
    <row r="12938" spans="1:2" x14ac:dyDescent="0.25">
      <c r="A12938" s="1">
        <v>41708.025000000001</v>
      </c>
      <c r="B12938" s="2">
        <v>52.4845058099813</v>
      </c>
    </row>
    <row r="12939" spans="1:2" x14ac:dyDescent="0.25">
      <c r="A12939" s="1">
        <v>41708.025694444441</v>
      </c>
      <c r="B12939" s="2">
        <v>35.135967414022886</v>
      </c>
    </row>
    <row r="12940" spans="1:2" x14ac:dyDescent="0.25">
      <c r="A12940" s="1">
        <v>41708.026388888888</v>
      </c>
      <c r="B12940" s="2">
        <v>35.423798699788556</v>
      </c>
    </row>
    <row r="12941" spans="1:2" x14ac:dyDescent="0.25">
      <c r="A12941" s="1">
        <v>41708.027083333334</v>
      </c>
      <c r="B12941" s="2">
        <v>32.116771117668641</v>
      </c>
    </row>
    <row r="12942" spans="1:2" x14ac:dyDescent="0.25">
      <c r="A12942" s="1">
        <v>41708.027777777781</v>
      </c>
      <c r="B12942" s="2">
        <v>37.799405234366226</v>
      </c>
    </row>
    <row r="12943" spans="1:2" x14ac:dyDescent="0.25">
      <c r="A12943" s="1">
        <v>41708.02847222222</v>
      </c>
      <c r="B12943" s="2">
        <v>53.743051832341976</v>
      </c>
    </row>
    <row r="12944" spans="1:2" x14ac:dyDescent="0.25">
      <c r="A12944" s="1">
        <v>41708.029166666667</v>
      </c>
      <c r="B12944" s="2">
        <v>55.186378948921146</v>
      </c>
    </row>
    <row r="12945" spans="1:2" x14ac:dyDescent="0.25">
      <c r="A12945" s="1">
        <v>41708.029861111114</v>
      </c>
      <c r="B12945" s="2">
        <v>40.067197961844798</v>
      </c>
    </row>
    <row r="12946" spans="1:2" x14ac:dyDescent="0.25">
      <c r="A12946" s="1">
        <v>41708.030555555553</v>
      </c>
      <c r="B12946" s="2">
        <v>59.90527616467007</v>
      </c>
    </row>
    <row r="12947" spans="1:2" x14ac:dyDescent="0.25">
      <c r="A12947" s="1">
        <v>41708.03125</v>
      </c>
      <c r="B12947" s="2">
        <v>64.74463896465798</v>
      </c>
    </row>
    <row r="12948" spans="1:2" x14ac:dyDescent="0.25">
      <c r="A12948" s="1">
        <v>41708.031944444447</v>
      </c>
      <c r="B12948" s="2">
        <v>26.915529587503745</v>
      </c>
    </row>
    <row r="12949" spans="1:2" x14ac:dyDescent="0.25">
      <c r="A12949" s="1">
        <v>41708.032638888886</v>
      </c>
      <c r="B12949" s="2">
        <v>2.1754743496658193</v>
      </c>
    </row>
    <row r="12950" spans="1:2" x14ac:dyDescent="0.25">
      <c r="A12950" s="1">
        <v>41708.033333333333</v>
      </c>
      <c r="B12950" s="2">
        <v>6.0684831498945035</v>
      </c>
    </row>
    <row r="12951" spans="1:2" x14ac:dyDescent="0.25">
      <c r="A12951" s="1">
        <v>41708.03402777778</v>
      </c>
      <c r="B12951" s="2">
        <v>-1.8081670377609043</v>
      </c>
    </row>
    <row r="12952" spans="1:2" x14ac:dyDescent="0.25">
      <c r="A12952" s="1">
        <v>41708.034722222219</v>
      </c>
      <c r="B12952" s="2">
        <v>-0.41744298027733751</v>
      </c>
    </row>
    <row r="12953" spans="1:2" x14ac:dyDescent="0.25">
      <c r="A12953" s="1">
        <v>41708.035416666666</v>
      </c>
      <c r="B12953" s="2">
        <v>2.2184363576264103</v>
      </c>
    </row>
    <row r="12954" spans="1:2" x14ac:dyDescent="0.25">
      <c r="A12954" s="1">
        <v>41708.036111111112</v>
      </c>
      <c r="B12954" s="2">
        <v>5.0999454614506252</v>
      </c>
    </row>
    <row r="12955" spans="1:2" x14ac:dyDescent="0.25">
      <c r="A12955" s="1">
        <v>41708.036805555559</v>
      </c>
      <c r="B12955" s="2">
        <v>-17.456842660493809</v>
      </c>
    </row>
    <row r="12956" spans="1:2" x14ac:dyDescent="0.25">
      <c r="A12956" s="1">
        <v>41708.037499999999</v>
      </c>
      <c r="B12956" s="2">
        <v>-17.728732264835465</v>
      </c>
    </row>
    <row r="12957" spans="1:2" x14ac:dyDescent="0.25">
      <c r="A12957" s="1">
        <v>41708.038194444445</v>
      </c>
      <c r="B12957" s="2">
        <v>-21.298509789115148</v>
      </c>
    </row>
    <row r="12958" spans="1:2" x14ac:dyDescent="0.25">
      <c r="A12958" s="1">
        <v>41708.038888888892</v>
      </c>
      <c r="B12958" s="2">
        <v>-22.897707336705693</v>
      </c>
    </row>
    <row r="12959" spans="1:2" x14ac:dyDescent="0.25">
      <c r="A12959" s="1">
        <v>41708.039583333331</v>
      </c>
      <c r="B12959" s="2">
        <v>-21.433674194047491</v>
      </c>
    </row>
    <row r="12960" spans="1:2" x14ac:dyDescent="0.25">
      <c r="A12960" s="1">
        <v>41708.040277777778</v>
      </c>
      <c r="B12960" s="2">
        <v>-28.592006978835951</v>
      </c>
    </row>
    <row r="12961" spans="1:2" x14ac:dyDescent="0.25">
      <c r="A12961" s="1">
        <v>41708.040972222225</v>
      </c>
      <c r="B12961" s="2">
        <v>-24.142938887473186</v>
      </c>
    </row>
    <row r="12962" spans="1:2" x14ac:dyDescent="0.25">
      <c r="A12962" s="1">
        <v>41708.041666666664</v>
      </c>
      <c r="B12962" s="2">
        <v>-12.741986408210384</v>
      </c>
    </row>
    <row r="12963" spans="1:2" x14ac:dyDescent="0.25">
      <c r="A12963" s="1">
        <v>41708.042361111111</v>
      </c>
      <c r="B12963" s="2">
        <v>-18.891222212150872</v>
      </c>
    </row>
    <row r="12964" spans="1:2" x14ac:dyDescent="0.25">
      <c r="A12964" s="1">
        <v>41708.043055555558</v>
      </c>
      <c r="B12964" s="2">
        <v>-12.744965759156669</v>
      </c>
    </row>
    <row r="12965" spans="1:2" x14ac:dyDescent="0.25">
      <c r="A12965" s="1">
        <v>41708.043749999997</v>
      </c>
      <c r="B12965" s="2">
        <v>-17.037569754503178</v>
      </c>
    </row>
    <row r="12966" spans="1:2" x14ac:dyDescent="0.25">
      <c r="A12966" s="1">
        <v>41708.044444444444</v>
      </c>
      <c r="B12966" s="2">
        <v>-11.613113173129387</v>
      </c>
    </row>
    <row r="12967" spans="1:2" x14ac:dyDescent="0.25">
      <c r="A12967" s="1">
        <v>41708.045138888891</v>
      </c>
      <c r="B12967" s="2">
        <v>-10.678931212537387</v>
      </c>
    </row>
    <row r="12968" spans="1:2" x14ac:dyDescent="0.25">
      <c r="A12968" s="1">
        <v>41708.04583333333</v>
      </c>
      <c r="B12968" s="2">
        <v>-23.929706575971068</v>
      </c>
    </row>
    <row r="12969" spans="1:2" x14ac:dyDescent="0.25">
      <c r="A12969" s="1">
        <v>41708.046527777777</v>
      </c>
      <c r="B12969" s="2">
        <v>-25.83024867772377</v>
      </c>
    </row>
    <row r="12970" spans="1:2" x14ac:dyDescent="0.25">
      <c r="A12970" s="1">
        <v>41708.047222222223</v>
      </c>
      <c r="B12970" s="2">
        <v>-9.9020964045207318</v>
      </c>
    </row>
    <row r="12971" spans="1:2" x14ac:dyDescent="0.25">
      <c r="A12971" s="1">
        <v>41708.04791666667</v>
      </c>
      <c r="B12971" s="2">
        <v>-23.614601972641928</v>
      </c>
    </row>
    <row r="12972" spans="1:2" x14ac:dyDescent="0.25">
      <c r="A12972" s="1">
        <v>41708.048611111109</v>
      </c>
      <c r="B12972" s="2">
        <v>-3.1448557201021079</v>
      </c>
    </row>
    <row r="12973" spans="1:2" x14ac:dyDescent="0.25">
      <c r="A12973" s="1">
        <v>41708.049305555556</v>
      </c>
      <c r="B12973" s="2">
        <v>-0.14330160085240398</v>
      </c>
    </row>
    <row r="12974" spans="1:2" x14ac:dyDescent="0.25">
      <c r="A12974" s="1">
        <v>41708.050000000003</v>
      </c>
      <c r="B12974" s="2">
        <v>-3.957594350685516</v>
      </c>
    </row>
    <row r="12975" spans="1:2" x14ac:dyDescent="0.25">
      <c r="A12975" s="1">
        <v>41708.050694444442</v>
      </c>
      <c r="B12975" s="2">
        <v>-33.996982240045689</v>
      </c>
    </row>
    <row r="12976" spans="1:2" x14ac:dyDescent="0.25">
      <c r="A12976" s="1">
        <v>41708.051388888889</v>
      </c>
      <c r="B12976" s="2">
        <v>-27.139861037054168</v>
      </c>
    </row>
    <row r="12977" spans="1:2" x14ac:dyDescent="0.25">
      <c r="A12977" s="1">
        <v>41708.052083333336</v>
      </c>
      <c r="B12977" s="2">
        <v>8.4347763382099696</v>
      </c>
    </row>
    <row r="12978" spans="1:2" x14ac:dyDescent="0.25">
      <c r="A12978" s="1">
        <v>41708.052777777775</v>
      </c>
      <c r="B12978" s="2">
        <v>-17.045983400381466</v>
      </c>
    </row>
    <row r="12979" spans="1:2" x14ac:dyDescent="0.25">
      <c r="A12979" s="1">
        <v>41708.053472222222</v>
      </c>
      <c r="B12979" s="2">
        <v>-18.948884942336978</v>
      </c>
    </row>
    <row r="12980" spans="1:2" x14ac:dyDescent="0.25">
      <c r="A12980" s="1">
        <v>41708.054166666669</v>
      </c>
      <c r="B12980" s="2">
        <v>-22.026691728292885</v>
      </c>
    </row>
    <row r="12981" spans="1:2" x14ac:dyDescent="0.25">
      <c r="A12981" s="1">
        <v>41708.054861111108</v>
      </c>
      <c r="B12981" s="2">
        <v>-33.464160192837397</v>
      </c>
    </row>
    <row r="12982" spans="1:2" x14ac:dyDescent="0.25">
      <c r="A12982" s="1">
        <v>41708.055555555555</v>
      </c>
      <c r="B12982" s="2">
        <v>21.592099476980607</v>
      </c>
    </row>
    <row r="12983" spans="1:2" x14ac:dyDescent="0.25">
      <c r="A12983" s="1">
        <v>41708.056250000001</v>
      </c>
      <c r="B12983" s="2">
        <v>23.223591861543778</v>
      </c>
    </row>
    <row r="12984" spans="1:2" x14ac:dyDescent="0.25">
      <c r="A12984" s="1">
        <v>41708.056944444441</v>
      </c>
      <c r="B12984" s="2">
        <v>31.61662032403304</v>
      </c>
    </row>
    <row r="12985" spans="1:2" x14ac:dyDescent="0.25">
      <c r="A12985" s="1">
        <v>41708.057638888888</v>
      </c>
      <c r="B12985" s="2">
        <v>17.80756298809823</v>
      </c>
    </row>
    <row r="12986" spans="1:2" x14ac:dyDescent="0.25">
      <c r="A12986" s="1">
        <v>41708.058333333334</v>
      </c>
      <c r="B12986" s="2">
        <v>25.20713762271771</v>
      </c>
    </row>
    <row r="12987" spans="1:2" x14ac:dyDescent="0.25">
      <c r="A12987" s="1">
        <v>41708.059027777781</v>
      </c>
      <c r="B12987" s="2">
        <v>30.890968122315584</v>
      </c>
    </row>
    <row r="12988" spans="1:2" x14ac:dyDescent="0.25">
      <c r="A12988" s="1">
        <v>41708.05972222222</v>
      </c>
      <c r="B12988" s="2">
        <v>27.290580366132417</v>
      </c>
    </row>
    <row r="12989" spans="1:2" x14ac:dyDescent="0.25">
      <c r="A12989" s="1">
        <v>41708.060416666667</v>
      </c>
      <c r="B12989" s="2">
        <v>32.334803193021315</v>
      </c>
    </row>
    <row r="12990" spans="1:2" x14ac:dyDescent="0.25">
      <c r="A12990" s="1">
        <v>41708.061111111114</v>
      </c>
      <c r="B12990" s="2">
        <v>11.207540695284054</v>
      </c>
    </row>
    <row r="12991" spans="1:2" x14ac:dyDescent="0.25">
      <c r="A12991" s="1">
        <v>41708.061805555553</v>
      </c>
      <c r="B12991" s="2">
        <v>32.113926197015097</v>
      </c>
    </row>
    <row r="12992" spans="1:2" x14ac:dyDescent="0.25">
      <c r="A12992" s="1">
        <v>41708.0625</v>
      </c>
      <c r="B12992" s="2">
        <v>24.217503809153762</v>
      </c>
    </row>
    <row r="12993" spans="1:2" x14ac:dyDescent="0.25">
      <c r="A12993" s="1">
        <v>41708.063194444447</v>
      </c>
      <c r="B12993" s="2">
        <v>19.733844959125417</v>
      </c>
    </row>
    <row r="12994" spans="1:2" x14ac:dyDescent="0.25">
      <c r="A12994" s="1">
        <v>41708.063888888886</v>
      </c>
      <c r="B12994" s="2">
        <v>27.246909033918442</v>
      </c>
    </row>
    <row r="12995" spans="1:2" x14ac:dyDescent="0.25">
      <c r="A12995" s="1">
        <v>41708.064583333333</v>
      </c>
      <c r="B12995" s="2">
        <v>30.769616367277436</v>
      </c>
    </row>
    <row r="12996" spans="1:2" x14ac:dyDescent="0.25">
      <c r="A12996" s="1">
        <v>41708.06527777778</v>
      </c>
      <c r="B12996" s="2">
        <v>32.611738306173358</v>
      </c>
    </row>
    <row r="12997" spans="1:2" x14ac:dyDescent="0.25">
      <c r="A12997" s="1">
        <v>41708.065972222219</v>
      </c>
      <c r="B12997" s="2">
        <v>22.107412971529691</v>
      </c>
    </row>
    <row r="12998" spans="1:2" x14ac:dyDescent="0.25">
      <c r="A12998" s="1">
        <v>41708.066666666666</v>
      </c>
      <c r="B12998" s="2">
        <v>28.88706141574124</v>
      </c>
    </row>
    <row r="12999" spans="1:2" x14ac:dyDescent="0.25">
      <c r="A12999" s="1">
        <v>41708.067361111112</v>
      </c>
      <c r="B12999" s="2">
        <v>32.671630390122303</v>
      </c>
    </row>
    <row r="13000" spans="1:2" x14ac:dyDescent="0.25">
      <c r="A13000" s="1">
        <v>41708.068055555559</v>
      </c>
      <c r="B13000" s="2">
        <v>31.502391081818011</v>
      </c>
    </row>
    <row r="13001" spans="1:2" x14ac:dyDescent="0.25">
      <c r="A13001" s="1">
        <v>41708.068749999999</v>
      </c>
      <c r="B13001" s="2">
        <v>40.035092336554953</v>
      </c>
    </row>
    <row r="13002" spans="1:2" x14ac:dyDescent="0.25">
      <c r="A13002" s="1">
        <v>41708.069444444445</v>
      </c>
      <c r="B13002" s="2">
        <v>31.673853418718501</v>
      </c>
    </row>
    <row r="13003" spans="1:2" x14ac:dyDescent="0.25">
      <c r="A13003" s="1">
        <v>41708.070138888892</v>
      </c>
      <c r="B13003" s="2">
        <v>33.372337232894402</v>
      </c>
    </row>
    <row r="13004" spans="1:2" x14ac:dyDescent="0.25">
      <c r="A13004" s="1">
        <v>41708.070833333331</v>
      </c>
      <c r="B13004" s="2">
        <v>34.161261262863263</v>
      </c>
    </row>
    <row r="13005" spans="1:2" x14ac:dyDescent="0.25">
      <c r="A13005" s="1">
        <v>41708.071527777778</v>
      </c>
      <c r="B13005" s="2">
        <v>25.671052034746875</v>
      </c>
    </row>
    <row r="13006" spans="1:2" x14ac:dyDescent="0.25">
      <c r="A13006" s="1">
        <v>41708.072222222225</v>
      </c>
      <c r="B13006" s="2">
        <v>31.736792389536763</v>
      </c>
    </row>
    <row r="13007" spans="1:2" x14ac:dyDescent="0.25">
      <c r="A13007" s="1">
        <v>41708.072916666664</v>
      </c>
      <c r="B13007" s="2">
        <v>24.228256236136684</v>
      </c>
    </row>
    <row r="13008" spans="1:2" x14ac:dyDescent="0.25">
      <c r="A13008" s="1">
        <v>41708.073611111111</v>
      </c>
      <c r="B13008" s="2">
        <v>13.490228229773978</v>
      </c>
    </row>
    <row r="13009" spans="1:2" x14ac:dyDescent="0.25">
      <c r="A13009" s="1">
        <v>41708.074305555558</v>
      </c>
      <c r="B13009" s="2">
        <v>1.0729460004722264</v>
      </c>
    </row>
    <row r="13010" spans="1:2" x14ac:dyDescent="0.25">
      <c r="A13010" s="1">
        <v>41708.074999999997</v>
      </c>
      <c r="B13010" s="2">
        <v>23.657764489535111</v>
      </c>
    </row>
    <row r="13011" spans="1:2" x14ac:dyDescent="0.25">
      <c r="A13011" s="1">
        <v>41708.075694444444</v>
      </c>
      <c r="B13011" s="2">
        <v>-2.5585272696856314</v>
      </c>
    </row>
    <row r="13012" spans="1:2" x14ac:dyDescent="0.25">
      <c r="A13012" s="1">
        <v>41708.076388888891</v>
      </c>
      <c r="B13012" s="2">
        <v>2.74303407126766</v>
      </c>
    </row>
    <row r="13013" spans="1:2" x14ac:dyDescent="0.25">
      <c r="A13013" s="1">
        <v>41708.07708333333</v>
      </c>
      <c r="B13013" s="2">
        <v>3.4037906248189151</v>
      </c>
    </row>
    <row r="13014" spans="1:2" x14ac:dyDescent="0.25">
      <c r="A13014" s="1">
        <v>41708.077777777777</v>
      </c>
      <c r="B13014" s="2">
        <v>-11.383783733286085</v>
      </c>
    </row>
    <row r="13015" spans="1:2" x14ac:dyDescent="0.25">
      <c r="A13015" s="1">
        <v>41708.078472222223</v>
      </c>
      <c r="B13015" s="2">
        <v>-4.2156373990934908</v>
      </c>
    </row>
    <row r="13016" spans="1:2" x14ac:dyDescent="0.25">
      <c r="A13016" s="1">
        <v>41708.07916666667</v>
      </c>
      <c r="B13016" s="2">
        <v>18.306430773969137</v>
      </c>
    </row>
    <row r="13017" spans="1:2" x14ac:dyDescent="0.25">
      <c r="A13017" s="1">
        <v>41708.079861111109</v>
      </c>
      <c r="B13017" s="2">
        <v>17.748384655892611</v>
      </c>
    </row>
    <row r="13018" spans="1:2" x14ac:dyDescent="0.25">
      <c r="A13018" s="1">
        <v>41708.080555555556</v>
      </c>
      <c r="B13018" s="2">
        <v>17.96425858668675</v>
      </c>
    </row>
    <row r="13019" spans="1:2" x14ac:dyDescent="0.25">
      <c r="A13019" s="1">
        <v>41708.081250000003</v>
      </c>
      <c r="B13019" s="2">
        <v>24.115113618800144</v>
      </c>
    </row>
    <row r="13020" spans="1:2" x14ac:dyDescent="0.25">
      <c r="A13020" s="1">
        <v>41708.081944444442</v>
      </c>
      <c r="B13020" s="2">
        <v>28.714761286744519</v>
      </c>
    </row>
    <row r="13021" spans="1:2" x14ac:dyDescent="0.25">
      <c r="A13021" s="1">
        <v>41708.082638888889</v>
      </c>
      <c r="B13021" s="2">
        <v>28.926046630655279</v>
      </c>
    </row>
    <row r="13022" spans="1:2" x14ac:dyDescent="0.25">
      <c r="A13022" s="1">
        <v>41708.083333333336</v>
      </c>
      <c r="B13022" s="2">
        <v>39.712414965080583</v>
      </c>
    </row>
    <row r="13023" spans="1:2" x14ac:dyDescent="0.25">
      <c r="A13023" s="1">
        <v>41708.084027777775</v>
      </c>
      <c r="B13023" s="2">
        <v>32.112621517335839</v>
      </c>
    </row>
    <row r="13024" spans="1:2" x14ac:dyDescent="0.25">
      <c r="A13024" s="1">
        <v>41708.084722222222</v>
      </c>
      <c r="B13024" s="2">
        <v>43.116839530916089</v>
      </c>
    </row>
    <row r="13025" spans="1:2" x14ac:dyDescent="0.25">
      <c r="A13025" s="1">
        <v>41708.085416666669</v>
      </c>
      <c r="B13025" s="2">
        <v>32.666035154995917</v>
      </c>
    </row>
    <row r="13026" spans="1:2" x14ac:dyDescent="0.25">
      <c r="A13026" s="1">
        <v>41708.086111111108</v>
      </c>
      <c r="B13026" s="2">
        <v>39.103298519155459</v>
      </c>
    </row>
    <row r="13027" spans="1:2" x14ac:dyDescent="0.25">
      <c r="A13027" s="1">
        <v>41708.086805555555</v>
      </c>
      <c r="B13027" s="2">
        <v>37.135867728510249</v>
      </c>
    </row>
    <row r="13028" spans="1:2" x14ac:dyDescent="0.25">
      <c r="A13028" s="1">
        <v>41708.087500000001</v>
      </c>
      <c r="B13028" s="2">
        <v>41.514758705600983</v>
      </c>
    </row>
    <row r="13029" spans="1:2" x14ac:dyDescent="0.25">
      <c r="A13029" s="1">
        <v>41708.088194444441</v>
      </c>
      <c r="B13029" s="2">
        <v>10.235700741831655</v>
      </c>
    </row>
    <row r="13030" spans="1:2" x14ac:dyDescent="0.25">
      <c r="A13030" s="1">
        <v>41708.088888888888</v>
      </c>
      <c r="B13030" s="2">
        <v>-11.011197757544142</v>
      </c>
    </row>
    <row r="13031" spans="1:2" x14ac:dyDescent="0.25">
      <c r="A13031" s="1">
        <v>41708.089583333334</v>
      </c>
      <c r="B13031" s="2">
        <v>-12.074231782837645</v>
      </c>
    </row>
    <row r="13032" spans="1:2" x14ac:dyDescent="0.25">
      <c r="A13032" s="1">
        <v>41708.090277777781</v>
      </c>
      <c r="B13032" s="2">
        <v>-12.920010527833801</v>
      </c>
    </row>
    <row r="13033" spans="1:2" x14ac:dyDescent="0.25">
      <c r="A13033" s="1">
        <v>41708.09097222222</v>
      </c>
      <c r="B13033" s="2">
        <v>-4.7109685062900102</v>
      </c>
    </row>
    <row r="13034" spans="1:2" x14ac:dyDescent="0.25">
      <c r="A13034" s="1">
        <v>41708.091666666667</v>
      </c>
      <c r="B13034" s="2">
        <v>-1.2243076975745983</v>
      </c>
    </row>
    <row r="13035" spans="1:2" x14ac:dyDescent="0.25">
      <c r="A13035" s="1">
        <v>41708.092361111114</v>
      </c>
      <c r="B13035" s="2">
        <v>27.428467537951654</v>
      </c>
    </row>
    <row r="13036" spans="1:2" x14ac:dyDescent="0.25">
      <c r="A13036" s="1">
        <v>41708.093055555553</v>
      </c>
      <c r="B13036" s="2">
        <v>22.82198713321171</v>
      </c>
    </row>
    <row r="13037" spans="1:2" x14ac:dyDescent="0.25">
      <c r="A13037" s="1">
        <v>41708.09375</v>
      </c>
      <c r="B13037" s="2">
        <v>21.807420320059951</v>
      </c>
    </row>
    <row r="13038" spans="1:2" x14ac:dyDescent="0.25">
      <c r="A13038" s="1">
        <v>41708.094444444447</v>
      </c>
      <c r="B13038" s="2">
        <v>23.199820286218408</v>
      </c>
    </row>
    <row r="13039" spans="1:2" x14ac:dyDescent="0.25">
      <c r="A13039" s="1">
        <v>41708.095138888886</v>
      </c>
      <c r="B13039" s="2">
        <v>22.861510579327781</v>
      </c>
    </row>
    <row r="13040" spans="1:2" x14ac:dyDescent="0.25">
      <c r="A13040" s="1">
        <v>41708.095833333333</v>
      </c>
      <c r="B13040" s="2">
        <v>28.782211307911592</v>
      </c>
    </row>
    <row r="13041" spans="1:2" x14ac:dyDescent="0.25">
      <c r="A13041" s="1">
        <v>41708.09652777778</v>
      </c>
      <c r="B13041" s="2">
        <v>19.273802080510965</v>
      </c>
    </row>
    <row r="13042" spans="1:2" x14ac:dyDescent="0.25">
      <c r="A13042" s="1">
        <v>41708.097222222219</v>
      </c>
      <c r="B13042" s="2">
        <v>28.657684809955146</v>
      </c>
    </row>
    <row r="13043" spans="1:2" x14ac:dyDescent="0.25">
      <c r="A13043" s="1">
        <v>41708.097916666666</v>
      </c>
      <c r="B13043" s="2">
        <v>47.910006655715797</v>
      </c>
    </row>
    <row r="13044" spans="1:2" x14ac:dyDescent="0.25">
      <c r="A13044" s="1">
        <v>41708.098611111112</v>
      </c>
      <c r="B13044" s="2">
        <v>18.098134843171952</v>
      </c>
    </row>
    <row r="13045" spans="1:2" x14ac:dyDescent="0.25">
      <c r="A13045" s="1">
        <v>41708.099305555559</v>
      </c>
      <c r="B13045" s="2">
        <v>30.613056973495745</v>
      </c>
    </row>
    <row r="13046" spans="1:2" x14ac:dyDescent="0.25">
      <c r="A13046" s="1">
        <v>41708.1</v>
      </c>
      <c r="B13046" s="2">
        <v>30.464432829200813</v>
      </c>
    </row>
    <row r="13047" spans="1:2" x14ac:dyDescent="0.25">
      <c r="A13047" s="1">
        <v>41708.100694444445</v>
      </c>
      <c r="B13047" s="2">
        <v>29.751702881572903</v>
      </c>
    </row>
    <row r="13048" spans="1:2" x14ac:dyDescent="0.25">
      <c r="A13048" s="1">
        <v>41708.101388888892</v>
      </c>
      <c r="B13048" s="2">
        <v>29.45396597536795</v>
      </c>
    </row>
    <row r="13049" spans="1:2" x14ac:dyDescent="0.25">
      <c r="A13049" s="1">
        <v>41708.102083333331</v>
      </c>
      <c r="B13049" s="2">
        <v>20.147388861746247</v>
      </c>
    </row>
    <row r="13050" spans="1:2" x14ac:dyDescent="0.25">
      <c r="A13050" s="1">
        <v>41708.102777777778</v>
      </c>
      <c r="B13050" s="2">
        <v>26.543349257526764</v>
      </c>
    </row>
    <row r="13051" spans="1:2" x14ac:dyDescent="0.25">
      <c r="A13051" s="1">
        <v>41708.103472222225</v>
      </c>
      <c r="B13051" s="2">
        <v>11.637790464759018</v>
      </c>
    </row>
    <row r="13052" spans="1:2" x14ac:dyDescent="0.25">
      <c r="A13052" s="1">
        <v>41708.104166666664</v>
      </c>
      <c r="B13052" s="2">
        <v>7.9464996351739199</v>
      </c>
    </row>
    <row r="13053" spans="1:2" x14ac:dyDescent="0.25">
      <c r="A13053" s="1">
        <v>41708.104861111111</v>
      </c>
      <c r="B13053" s="2">
        <v>9.7108568140550542</v>
      </c>
    </row>
    <row r="13054" spans="1:2" x14ac:dyDescent="0.25">
      <c r="A13054" s="1">
        <v>41708.105555555558</v>
      </c>
      <c r="B13054" s="2">
        <v>-1.5076936791694606</v>
      </c>
    </row>
    <row r="13055" spans="1:2" x14ac:dyDescent="0.25">
      <c r="A13055" s="1">
        <v>41708.106249999997</v>
      </c>
      <c r="B13055" s="2">
        <v>-12.857672116947409</v>
      </c>
    </row>
    <row r="13056" spans="1:2" x14ac:dyDescent="0.25">
      <c r="A13056" s="1">
        <v>41708.106944444444</v>
      </c>
      <c r="B13056" s="2">
        <v>7.4565854183870517</v>
      </c>
    </row>
    <row r="13057" spans="1:2" x14ac:dyDescent="0.25">
      <c r="A13057" s="1">
        <v>41708.107638888891</v>
      </c>
      <c r="B13057" s="2">
        <v>7.4517958403245457</v>
      </c>
    </row>
    <row r="13058" spans="1:2" x14ac:dyDescent="0.25">
      <c r="A13058" s="1">
        <v>41708.10833333333</v>
      </c>
      <c r="B13058" s="2">
        <v>-3.0472861521229788</v>
      </c>
    </row>
    <row r="13059" spans="1:2" x14ac:dyDescent="0.25">
      <c r="A13059" s="1">
        <v>41708.109027777777</v>
      </c>
      <c r="B13059" s="2">
        <v>-23.593776358153992</v>
      </c>
    </row>
    <row r="13060" spans="1:2" x14ac:dyDescent="0.25">
      <c r="A13060" s="1">
        <v>41708.109722222223</v>
      </c>
      <c r="B13060" s="2">
        <v>-25.355208769286399</v>
      </c>
    </row>
    <row r="13061" spans="1:2" x14ac:dyDescent="0.25">
      <c r="A13061" s="1">
        <v>41708.11041666667</v>
      </c>
      <c r="B13061" s="2">
        <v>-6.1219459519810089</v>
      </c>
    </row>
    <row r="13062" spans="1:2" x14ac:dyDescent="0.25">
      <c r="A13062" s="1">
        <v>41708.111111111109</v>
      </c>
      <c r="B13062" s="2">
        <v>-4.4654002987656591</v>
      </c>
    </row>
    <row r="13063" spans="1:2" x14ac:dyDescent="0.25">
      <c r="A13063" s="1">
        <v>41708.111805555556</v>
      </c>
      <c r="B13063" s="2">
        <v>-8.4705647837667737</v>
      </c>
    </row>
    <row r="13064" spans="1:2" x14ac:dyDescent="0.25">
      <c r="A13064" s="1">
        <v>41708.112500000003</v>
      </c>
      <c r="B13064" s="2">
        <v>1.3448052177491869</v>
      </c>
    </row>
    <row r="13065" spans="1:2" x14ac:dyDescent="0.25">
      <c r="A13065" s="1">
        <v>41708.113194444442</v>
      </c>
      <c r="B13065" s="2">
        <v>-0.54382230629392625</v>
      </c>
    </row>
    <row r="13066" spans="1:2" x14ac:dyDescent="0.25">
      <c r="A13066" s="1">
        <v>41708.113888888889</v>
      </c>
      <c r="B13066" s="2">
        <v>6.157581036580086</v>
      </c>
    </row>
    <row r="13067" spans="1:2" x14ac:dyDescent="0.25">
      <c r="A13067" s="1">
        <v>41708.114583333336</v>
      </c>
      <c r="B13067" s="2">
        <v>6.6379517391308278</v>
      </c>
    </row>
    <row r="13068" spans="1:2" x14ac:dyDescent="0.25">
      <c r="A13068" s="1">
        <v>41708.115277777775</v>
      </c>
      <c r="B13068" s="2">
        <v>1.9657671736977742</v>
      </c>
    </row>
    <row r="13069" spans="1:2" x14ac:dyDescent="0.25">
      <c r="A13069" s="1">
        <v>41708.115972222222</v>
      </c>
      <c r="B13069" s="2">
        <v>2.9031647313580229</v>
      </c>
    </row>
    <row r="13070" spans="1:2" x14ac:dyDescent="0.25">
      <c r="A13070" s="1">
        <v>41708.116666666669</v>
      </c>
      <c r="B13070" s="2">
        <v>1.7146159593423362</v>
      </c>
    </row>
    <row r="13071" spans="1:2" x14ac:dyDescent="0.25">
      <c r="A13071" s="1">
        <v>41708.117361111108</v>
      </c>
      <c r="B13071" s="2">
        <v>-12.71382751237179</v>
      </c>
    </row>
    <row r="13072" spans="1:2" x14ac:dyDescent="0.25">
      <c r="A13072" s="1">
        <v>41708.118055555555</v>
      </c>
      <c r="B13072" s="2">
        <v>-2.6675651593958416</v>
      </c>
    </row>
    <row r="13073" spans="1:2" x14ac:dyDescent="0.25">
      <c r="A13073" s="1">
        <v>41708.118750000001</v>
      </c>
      <c r="B13073" s="2">
        <v>4.1803744346128342</v>
      </c>
    </row>
    <row r="13074" spans="1:2" x14ac:dyDescent="0.25">
      <c r="A13074" s="1">
        <v>41708.119444444441</v>
      </c>
      <c r="B13074" s="2">
        <v>-8.9589827133303217</v>
      </c>
    </row>
    <row r="13075" spans="1:2" x14ac:dyDescent="0.25">
      <c r="A13075" s="1">
        <v>41708.120138888888</v>
      </c>
      <c r="B13075" s="2">
        <v>-3.4007240701649306</v>
      </c>
    </row>
    <row r="13076" spans="1:2" x14ac:dyDescent="0.25">
      <c r="A13076" s="1">
        <v>41708.120833333334</v>
      </c>
      <c r="B13076" s="2">
        <v>-10.38474891587836</v>
      </c>
    </row>
    <row r="13077" spans="1:2" x14ac:dyDescent="0.25">
      <c r="A13077" s="1">
        <v>41708.121527777781</v>
      </c>
      <c r="B13077" s="2">
        <v>-1.2920057648911096</v>
      </c>
    </row>
    <row r="13078" spans="1:2" x14ac:dyDescent="0.25">
      <c r="A13078" s="1">
        <v>41708.12222222222</v>
      </c>
      <c r="B13078" s="2">
        <v>-3.2617801695361779</v>
      </c>
    </row>
    <row r="13079" spans="1:2" x14ac:dyDescent="0.25">
      <c r="A13079" s="1">
        <v>41708.122916666667</v>
      </c>
      <c r="B13079" s="2">
        <v>-2.7540225500617455</v>
      </c>
    </row>
    <row r="13080" spans="1:2" x14ac:dyDescent="0.25">
      <c r="A13080" s="1">
        <v>41708.123611111114</v>
      </c>
      <c r="B13080" s="2">
        <v>-2.0551483187206636</v>
      </c>
    </row>
    <row r="13081" spans="1:2" x14ac:dyDescent="0.25">
      <c r="A13081" s="1">
        <v>41708.124305555553</v>
      </c>
      <c r="B13081" s="2">
        <v>-8.6175826969061742</v>
      </c>
    </row>
    <row r="13082" spans="1:2" x14ac:dyDescent="0.25">
      <c r="A13082" s="1">
        <v>41708.125</v>
      </c>
      <c r="B13082" s="2">
        <v>-1.5469492511158629</v>
      </c>
    </row>
    <row r="13083" spans="1:2" x14ac:dyDescent="0.25">
      <c r="A13083" s="1">
        <v>41708.125694444447</v>
      </c>
      <c r="B13083" s="2">
        <v>4.4852273320993845</v>
      </c>
    </row>
    <row r="13084" spans="1:2" x14ac:dyDescent="0.25">
      <c r="A13084" s="1">
        <v>41708.126388888886</v>
      </c>
      <c r="B13084" s="2">
        <v>7.8506657314062371</v>
      </c>
    </row>
    <row r="13085" spans="1:2" x14ac:dyDescent="0.25">
      <c r="A13085" s="1">
        <v>41708.127083333333</v>
      </c>
      <c r="B13085" s="2">
        <v>16.692767442026767</v>
      </c>
    </row>
    <row r="13086" spans="1:2" x14ac:dyDescent="0.25">
      <c r="A13086" s="1">
        <v>41708.12777777778</v>
      </c>
      <c r="B13086" s="2">
        <v>14.469742002405232</v>
      </c>
    </row>
    <row r="13087" spans="1:2" x14ac:dyDescent="0.25">
      <c r="A13087" s="1">
        <v>41708.128472222219</v>
      </c>
      <c r="B13087" s="2">
        <v>9.4191099004079657</v>
      </c>
    </row>
    <row r="13088" spans="1:2" x14ac:dyDescent="0.25">
      <c r="A13088" s="1">
        <v>41708.129166666666</v>
      </c>
      <c r="B13088" s="2">
        <v>20.569940669186145</v>
      </c>
    </row>
    <row r="13089" spans="1:2" x14ac:dyDescent="0.25">
      <c r="A13089" s="1">
        <v>41708.129861111112</v>
      </c>
      <c r="B13089" s="2">
        <v>2.7273098901116706</v>
      </c>
    </row>
    <row r="13090" spans="1:2" x14ac:dyDescent="0.25">
      <c r="A13090" s="1">
        <v>41708.130555555559</v>
      </c>
      <c r="B13090" s="2">
        <v>3.1646547967025982</v>
      </c>
    </row>
    <row r="13091" spans="1:2" x14ac:dyDescent="0.25">
      <c r="A13091" s="1">
        <v>41708.131249999999</v>
      </c>
      <c r="B13091" s="2">
        <v>4.932699098509814</v>
      </c>
    </row>
    <row r="13092" spans="1:2" x14ac:dyDescent="0.25">
      <c r="A13092" s="1">
        <v>41708.131944444445</v>
      </c>
      <c r="B13092" s="2">
        <v>-7.5360323849715618</v>
      </c>
    </row>
    <row r="13093" spans="1:2" x14ac:dyDescent="0.25">
      <c r="A13093" s="1">
        <v>41708.132638888892</v>
      </c>
      <c r="B13093" s="2">
        <v>-9.8010619544280413</v>
      </c>
    </row>
    <row r="13094" spans="1:2" x14ac:dyDescent="0.25">
      <c r="A13094" s="1">
        <v>41708.133333333331</v>
      </c>
      <c r="B13094" s="2">
        <v>-10.697366917821061</v>
      </c>
    </row>
    <row r="13095" spans="1:2" x14ac:dyDescent="0.25">
      <c r="A13095" s="1">
        <v>41708.134027777778</v>
      </c>
      <c r="B13095" s="2">
        <v>-5.9821486245721944</v>
      </c>
    </row>
    <row r="13096" spans="1:2" x14ac:dyDescent="0.25">
      <c r="A13096" s="1">
        <v>41708.134722222225</v>
      </c>
      <c r="B13096" s="2">
        <v>-4.7021074054287357</v>
      </c>
    </row>
    <row r="13097" spans="1:2" x14ac:dyDescent="0.25">
      <c r="A13097" s="1">
        <v>41708.135416666664</v>
      </c>
      <c r="B13097" s="2">
        <v>-5.2971554580045144</v>
      </c>
    </row>
    <row r="13098" spans="1:2" x14ac:dyDescent="0.25">
      <c r="A13098" s="1">
        <v>41708.136111111111</v>
      </c>
      <c r="B13098" s="2">
        <v>1.6963421952723972</v>
      </c>
    </row>
    <row r="13099" spans="1:2" x14ac:dyDescent="0.25">
      <c r="A13099" s="1">
        <v>41708.136805555558</v>
      </c>
      <c r="B13099" s="2">
        <v>-6.2678316753401306</v>
      </c>
    </row>
    <row r="13100" spans="1:2" x14ac:dyDescent="0.25">
      <c r="A13100" s="1">
        <v>41708.137499999997</v>
      </c>
      <c r="B13100" s="2">
        <v>11.647520520030836</v>
      </c>
    </row>
    <row r="13101" spans="1:2" x14ac:dyDescent="0.25">
      <c r="A13101" s="1">
        <v>41708.138194444444</v>
      </c>
      <c r="B13101" s="2">
        <v>8.7276158020593968</v>
      </c>
    </row>
    <row r="13102" spans="1:2" x14ac:dyDescent="0.25">
      <c r="A13102" s="1">
        <v>41708.138888888891</v>
      </c>
      <c r="B13102" s="2">
        <v>-8.0828228798631088</v>
      </c>
    </row>
    <row r="13103" spans="1:2" x14ac:dyDescent="0.25">
      <c r="A13103" s="1">
        <v>41708.13958333333</v>
      </c>
      <c r="B13103" s="2">
        <v>-12.21394267862197</v>
      </c>
    </row>
    <row r="13104" spans="1:2" x14ac:dyDescent="0.25">
      <c r="A13104" s="1">
        <v>41708.140277777777</v>
      </c>
      <c r="B13104" s="2">
        <v>-14.722152652163944</v>
      </c>
    </row>
    <row r="13105" spans="1:2" x14ac:dyDescent="0.25">
      <c r="A13105" s="1">
        <v>41708.140972222223</v>
      </c>
      <c r="B13105" s="2">
        <v>-6.2317670171826647</v>
      </c>
    </row>
    <row r="13106" spans="1:2" x14ac:dyDescent="0.25">
      <c r="A13106" s="1">
        <v>41708.14166666667</v>
      </c>
      <c r="B13106" s="2">
        <v>-14.721191284818634</v>
      </c>
    </row>
    <row r="13107" spans="1:2" x14ac:dyDescent="0.25">
      <c r="A13107" s="1">
        <v>41708.142361111109</v>
      </c>
      <c r="B13107" s="2">
        <v>-3.1938163285691719</v>
      </c>
    </row>
    <row r="13108" spans="1:2" x14ac:dyDescent="0.25">
      <c r="A13108" s="1">
        <v>41708.143055555556</v>
      </c>
      <c r="B13108" s="2">
        <v>-24.511477685684198</v>
      </c>
    </row>
    <row r="13109" spans="1:2" x14ac:dyDescent="0.25">
      <c r="A13109" s="1">
        <v>41708.143750000003</v>
      </c>
      <c r="B13109" s="2">
        <v>3.749391465038328</v>
      </c>
    </row>
    <row r="13110" spans="1:2" x14ac:dyDescent="0.25">
      <c r="A13110" s="1">
        <v>41708.144444444442</v>
      </c>
      <c r="B13110" s="2">
        <v>15.927241398961876</v>
      </c>
    </row>
    <row r="13111" spans="1:2" x14ac:dyDescent="0.25">
      <c r="A13111" s="1">
        <v>41708.145138888889</v>
      </c>
      <c r="B13111" s="2">
        <v>1.5004564125968802</v>
      </c>
    </row>
    <row r="13112" spans="1:2" x14ac:dyDescent="0.25">
      <c r="A13112" s="1">
        <v>41708.145833333336</v>
      </c>
      <c r="B13112" s="2">
        <v>-3.0912326208447971</v>
      </c>
    </row>
    <row r="13113" spans="1:2" x14ac:dyDescent="0.25">
      <c r="A13113" s="1">
        <v>41708.146527777775</v>
      </c>
      <c r="B13113" s="2">
        <v>-6.8605569945205689</v>
      </c>
    </row>
    <row r="13114" spans="1:2" x14ac:dyDescent="0.25">
      <c r="A13114" s="1">
        <v>41708.147222222222</v>
      </c>
      <c r="B13114" s="2">
        <v>-6.0117202077382297</v>
      </c>
    </row>
    <row r="13115" spans="1:2" x14ac:dyDescent="0.25">
      <c r="A13115" s="1">
        <v>41708.147916666669</v>
      </c>
      <c r="B13115" s="2">
        <v>-3.3069458455602825</v>
      </c>
    </row>
    <row r="13116" spans="1:2" x14ac:dyDescent="0.25">
      <c r="A13116" s="1">
        <v>41708.148611111108</v>
      </c>
      <c r="B13116" s="2">
        <v>-19.398956352673363</v>
      </c>
    </row>
    <row r="13117" spans="1:2" x14ac:dyDescent="0.25">
      <c r="A13117" s="1">
        <v>41708.149305555555</v>
      </c>
      <c r="B13117" s="2">
        <v>-21.980886947698068</v>
      </c>
    </row>
    <row r="13118" spans="1:2" x14ac:dyDescent="0.25">
      <c r="A13118" s="1">
        <v>41708.15</v>
      </c>
      <c r="B13118" s="2">
        <v>5.3557689255423613</v>
      </c>
    </row>
    <row r="13119" spans="1:2" x14ac:dyDescent="0.25">
      <c r="A13119" s="1">
        <v>41708.150694444441</v>
      </c>
      <c r="B13119" s="2">
        <v>-14.122976385902197</v>
      </c>
    </row>
    <row r="13120" spans="1:2" x14ac:dyDescent="0.25">
      <c r="A13120" s="1">
        <v>41708.151388888888</v>
      </c>
      <c r="B13120" s="2">
        <v>5.9186825019156988</v>
      </c>
    </row>
    <row r="13121" spans="1:2" x14ac:dyDescent="0.25">
      <c r="A13121" s="1">
        <v>41708.152083333334</v>
      </c>
      <c r="B13121" s="2">
        <v>-14.921404408852322</v>
      </c>
    </row>
    <row r="13122" spans="1:2" x14ac:dyDescent="0.25">
      <c r="A13122" s="1">
        <v>41708.152777777781</v>
      </c>
      <c r="B13122" s="2">
        <v>-18.846201620426033</v>
      </c>
    </row>
    <row r="13123" spans="1:2" x14ac:dyDescent="0.25">
      <c r="A13123" s="1">
        <v>41708.15347222222</v>
      </c>
      <c r="B13123" s="2">
        <v>3.4648879675443669</v>
      </c>
    </row>
    <row r="13124" spans="1:2" x14ac:dyDescent="0.25">
      <c r="A13124" s="1">
        <v>41708.154166666667</v>
      </c>
      <c r="B13124" s="2">
        <v>11.316149172376511</v>
      </c>
    </row>
    <row r="13125" spans="1:2" x14ac:dyDescent="0.25">
      <c r="A13125" s="1">
        <v>41708.154861111114</v>
      </c>
      <c r="B13125" s="2">
        <v>0.61515360459149326</v>
      </c>
    </row>
    <row r="13126" spans="1:2" x14ac:dyDescent="0.25">
      <c r="A13126" s="1">
        <v>41708.155555555553</v>
      </c>
      <c r="B13126" s="2">
        <v>10.467796194067583</v>
      </c>
    </row>
    <row r="13127" spans="1:2" x14ac:dyDescent="0.25">
      <c r="A13127" s="1">
        <v>41708.15625</v>
      </c>
      <c r="B13127" s="2">
        <v>14.465038258611578</v>
      </c>
    </row>
    <row r="13128" spans="1:2" x14ac:dyDescent="0.25">
      <c r="A13128" s="1">
        <v>41708.156944444447</v>
      </c>
      <c r="B13128" s="2">
        <v>32.40964300726143</v>
      </c>
    </row>
    <row r="13129" spans="1:2" x14ac:dyDescent="0.25">
      <c r="A13129" s="1">
        <v>41708.157638888886</v>
      </c>
      <c r="B13129" s="2">
        <v>36.847518866993781</v>
      </c>
    </row>
    <row r="13130" spans="1:2" x14ac:dyDescent="0.25">
      <c r="A13130" s="1">
        <v>41708.158333333333</v>
      </c>
      <c r="B13130" s="2">
        <v>5.9703925982782193</v>
      </c>
    </row>
    <row r="13131" spans="1:2" x14ac:dyDescent="0.25">
      <c r="A13131" s="1">
        <v>41708.15902777778</v>
      </c>
      <c r="B13131" s="2">
        <v>5.8953894228542287</v>
      </c>
    </row>
    <row r="13132" spans="1:2" x14ac:dyDescent="0.25">
      <c r="A13132" s="1">
        <v>41708.159722222219</v>
      </c>
      <c r="B13132" s="2">
        <v>14.39481521948619</v>
      </c>
    </row>
    <row r="13133" spans="1:2" x14ac:dyDescent="0.25">
      <c r="A13133" s="1">
        <v>41708.160416666666</v>
      </c>
      <c r="B13133" s="2">
        <v>15.259827998109722</v>
      </c>
    </row>
    <row r="13134" spans="1:2" x14ac:dyDescent="0.25">
      <c r="A13134" s="1">
        <v>41708.161111111112</v>
      </c>
      <c r="B13134" s="2">
        <v>32.493299791360911</v>
      </c>
    </row>
    <row r="13135" spans="1:2" x14ac:dyDescent="0.25">
      <c r="A13135" s="1">
        <v>41708.161805555559</v>
      </c>
      <c r="B13135" s="2">
        <v>18.858208243875865</v>
      </c>
    </row>
    <row r="13136" spans="1:2" x14ac:dyDescent="0.25">
      <c r="A13136" s="1">
        <v>41708.162499999999</v>
      </c>
      <c r="B13136" s="2">
        <v>51.513314726305303</v>
      </c>
    </row>
    <row r="13137" spans="1:2" x14ac:dyDescent="0.25">
      <c r="A13137" s="1">
        <v>41708.163194444445</v>
      </c>
      <c r="B13137" s="2">
        <v>15.775614139238618</v>
      </c>
    </row>
    <row r="13138" spans="1:2" x14ac:dyDescent="0.25">
      <c r="A13138" s="1">
        <v>41708.163888888892</v>
      </c>
      <c r="B13138" s="2">
        <v>7.4457966931985844</v>
      </c>
    </row>
    <row r="13139" spans="1:2" x14ac:dyDescent="0.25">
      <c r="A13139" s="1">
        <v>41708.164583333331</v>
      </c>
      <c r="B13139" s="2">
        <v>4.4090381113273907</v>
      </c>
    </row>
    <row r="13140" spans="1:2" x14ac:dyDescent="0.25">
      <c r="A13140" s="1">
        <v>41708.165277777778</v>
      </c>
      <c r="B13140" s="2">
        <v>1.8519663563308011</v>
      </c>
    </row>
    <row r="13141" spans="1:2" x14ac:dyDescent="0.25">
      <c r="A13141" s="1">
        <v>41708.165972222225</v>
      </c>
      <c r="B13141" s="2">
        <v>6.5424039979807276</v>
      </c>
    </row>
    <row r="13142" spans="1:2" x14ac:dyDescent="0.25">
      <c r="A13142" s="1">
        <v>41708.166666666664</v>
      </c>
      <c r="B13142" s="2">
        <v>-0.34100639287416168</v>
      </c>
    </row>
    <row r="13143" spans="1:2" x14ac:dyDescent="0.25">
      <c r="A13143" s="1">
        <v>41708.167361111111</v>
      </c>
      <c r="B13143" s="2">
        <v>-5.9244879126272281</v>
      </c>
    </row>
    <row r="13144" spans="1:2" x14ac:dyDescent="0.25">
      <c r="A13144" s="1">
        <v>41708.168055555558</v>
      </c>
      <c r="B13144" s="2">
        <v>9.457456067560269</v>
      </c>
    </row>
    <row r="13145" spans="1:2" x14ac:dyDescent="0.25">
      <c r="A13145" s="1">
        <v>41708.168749999997</v>
      </c>
      <c r="B13145" s="2">
        <v>-4.4628817236402636</v>
      </c>
    </row>
    <row r="13146" spans="1:2" x14ac:dyDescent="0.25">
      <c r="A13146" s="1">
        <v>41708.169444444444</v>
      </c>
      <c r="B13146" s="2">
        <v>-19.310606994494446</v>
      </c>
    </row>
    <row r="13147" spans="1:2" x14ac:dyDescent="0.25">
      <c r="A13147" s="1">
        <v>41708.170138888891</v>
      </c>
      <c r="B13147" s="2">
        <v>-12.47085134328651</v>
      </c>
    </row>
    <row r="13148" spans="1:2" x14ac:dyDescent="0.25">
      <c r="A13148" s="1">
        <v>41708.17083333333</v>
      </c>
      <c r="B13148" s="2">
        <v>-10.986017484608494</v>
      </c>
    </row>
    <row r="13149" spans="1:2" x14ac:dyDescent="0.25">
      <c r="A13149" s="1">
        <v>41708.171527777777</v>
      </c>
      <c r="B13149" s="2">
        <v>2.7837258214166165</v>
      </c>
    </row>
    <row r="13150" spans="1:2" x14ac:dyDescent="0.25">
      <c r="A13150" s="1">
        <v>41708.172222222223</v>
      </c>
      <c r="B13150" s="2">
        <v>-15.614666514480026</v>
      </c>
    </row>
    <row r="13151" spans="1:2" x14ac:dyDescent="0.25">
      <c r="A13151" s="1">
        <v>41708.17291666667</v>
      </c>
      <c r="B13151" s="2">
        <v>-7.0061537017122344</v>
      </c>
    </row>
    <row r="13152" spans="1:2" x14ac:dyDescent="0.25">
      <c r="A13152" s="1">
        <v>41708.173611111109</v>
      </c>
      <c r="B13152" s="2">
        <v>-1.7958129634818154</v>
      </c>
    </row>
    <row r="13153" spans="1:2" x14ac:dyDescent="0.25">
      <c r="A13153" s="1">
        <v>41708.174305555556</v>
      </c>
      <c r="B13153" s="2">
        <v>-9.5734920045063827</v>
      </c>
    </row>
    <row r="13154" spans="1:2" x14ac:dyDescent="0.25">
      <c r="A13154" s="1">
        <v>41708.175000000003</v>
      </c>
      <c r="B13154" s="2">
        <v>-10.874444545261698</v>
      </c>
    </row>
    <row r="13155" spans="1:2" x14ac:dyDescent="0.25">
      <c r="A13155" s="1">
        <v>41708.175694444442</v>
      </c>
      <c r="B13155" s="2">
        <v>-9.1896046834437133</v>
      </c>
    </row>
    <row r="13156" spans="1:2" x14ac:dyDescent="0.25">
      <c r="A13156" s="1">
        <v>41708.176388888889</v>
      </c>
      <c r="B13156" s="2">
        <v>-43.979760404065992</v>
      </c>
    </row>
    <row r="13157" spans="1:2" x14ac:dyDescent="0.25">
      <c r="A13157" s="1">
        <v>41708.177083333336</v>
      </c>
      <c r="B13157" s="2">
        <v>-23.486614856489542</v>
      </c>
    </row>
    <row r="13158" spans="1:2" x14ac:dyDescent="0.25">
      <c r="A13158" s="1">
        <v>41708.177777777775</v>
      </c>
      <c r="B13158" s="2">
        <v>-14.415610720556954</v>
      </c>
    </row>
    <row r="13159" spans="1:2" x14ac:dyDescent="0.25">
      <c r="A13159" s="1">
        <v>41708.178472222222</v>
      </c>
      <c r="B13159" s="2">
        <v>-32.237519563924437</v>
      </c>
    </row>
    <row r="13160" spans="1:2" x14ac:dyDescent="0.25">
      <c r="A13160" s="1">
        <v>41708.179166666669</v>
      </c>
      <c r="B13160" s="2">
        <v>-30.496502967165725</v>
      </c>
    </row>
    <row r="13161" spans="1:2" x14ac:dyDescent="0.25">
      <c r="A13161" s="1">
        <v>41708.179861111108</v>
      </c>
      <c r="B13161" s="2">
        <v>-34.081162362952213</v>
      </c>
    </row>
    <row r="13162" spans="1:2" x14ac:dyDescent="0.25">
      <c r="A13162" s="1">
        <v>41708.180555555555</v>
      </c>
      <c r="B13162" s="2">
        <v>-48.776672776834069</v>
      </c>
    </row>
    <row r="13163" spans="1:2" x14ac:dyDescent="0.25">
      <c r="A13163" s="1">
        <v>41708.181250000001</v>
      </c>
      <c r="B13163" s="2">
        <v>-37.907203459015001</v>
      </c>
    </row>
    <row r="13164" spans="1:2" x14ac:dyDescent="0.25">
      <c r="A13164" s="1">
        <v>41708.181944444441</v>
      </c>
      <c r="B13164" s="2">
        <v>-48.246302523291284</v>
      </c>
    </row>
    <row r="13165" spans="1:2" x14ac:dyDescent="0.25">
      <c r="A13165" s="1">
        <v>41708.182638888888</v>
      </c>
      <c r="B13165" s="2">
        <v>-42.365906579884658</v>
      </c>
    </row>
    <row r="13166" spans="1:2" x14ac:dyDescent="0.25">
      <c r="A13166" s="1">
        <v>41708.183333333334</v>
      </c>
      <c r="B13166" s="2">
        <v>-57.824483648792373</v>
      </c>
    </row>
    <row r="13167" spans="1:2" x14ac:dyDescent="0.25">
      <c r="A13167" s="1">
        <v>41708.184027777781</v>
      </c>
      <c r="B13167" s="2">
        <v>-41.000293101246641</v>
      </c>
    </row>
    <row r="13168" spans="1:2" x14ac:dyDescent="0.25">
      <c r="A13168" s="1">
        <v>41708.18472222222</v>
      </c>
      <c r="B13168" s="2">
        <v>-50.690142195276955</v>
      </c>
    </row>
    <row r="13169" spans="1:2" x14ac:dyDescent="0.25">
      <c r="A13169" s="1">
        <v>41708.185416666667</v>
      </c>
      <c r="B13169" s="2">
        <v>-46.48947640412613</v>
      </c>
    </row>
    <row r="13170" spans="1:2" x14ac:dyDescent="0.25">
      <c r="A13170" s="1">
        <v>41708.186111111114</v>
      </c>
      <c r="B13170" s="2">
        <v>-50.72107057707229</v>
      </c>
    </row>
    <row r="13171" spans="1:2" x14ac:dyDescent="0.25">
      <c r="A13171" s="1">
        <v>41708.186805555553</v>
      </c>
      <c r="B13171" s="2">
        <v>-46.225955432151387</v>
      </c>
    </row>
    <row r="13172" spans="1:2" x14ac:dyDescent="0.25">
      <c r="A13172" s="1">
        <v>41708.1875</v>
      </c>
      <c r="B13172" s="2">
        <v>-46.079533990700533</v>
      </c>
    </row>
    <row r="13173" spans="1:2" x14ac:dyDescent="0.25">
      <c r="A13173" s="1">
        <v>41708.188194444447</v>
      </c>
      <c r="B13173" s="2">
        <v>-26.499314600109937</v>
      </c>
    </row>
    <row r="13174" spans="1:2" x14ac:dyDescent="0.25">
      <c r="A13174" s="1">
        <v>41708.188888888886</v>
      </c>
      <c r="B13174" s="2">
        <v>-52.55923565951089</v>
      </c>
    </row>
    <row r="13175" spans="1:2" x14ac:dyDescent="0.25">
      <c r="A13175" s="1">
        <v>41708.189583333333</v>
      </c>
      <c r="B13175" s="2">
        <v>-44.060919817816469</v>
      </c>
    </row>
    <row r="13176" spans="1:2" x14ac:dyDescent="0.25">
      <c r="A13176" s="1">
        <v>41708.19027777778</v>
      </c>
      <c r="B13176" s="2">
        <v>-32.045328150732772</v>
      </c>
    </row>
    <row r="13177" spans="1:2" x14ac:dyDescent="0.25">
      <c r="A13177" s="1">
        <v>41708.190972222219</v>
      </c>
      <c r="B13177" s="2">
        <v>-23.311056775392597</v>
      </c>
    </row>
    <row r="13178" spans="1:2" x14ac:dyDescent="0.25">
      <c r="A13178" s="1">
        <v>41708.191666666666</v>
      </c>
      <c r="B13178" s="2">
        <v>-27.766634824610325</v>
      </c>
    </row>
    <row r="13179" spans="1:2" x14ac:dyDescent="0.25">
      <c r="A13179" s="1">
        <v>41708.192361111112</v>
      </c>
      <c r="B13179" s="2">
        <v>-41.348667564015585</v>
      </c>
    </row>
    <row r="13180" spans="1:2" x14ac:dyDescent="0.25">
      <c r="A13180" s="1">
        <v>41708.193055555559</v>
      </c>
      <c r="B13180" s="2">
        <v>-22.668704985804894</v>
      </c>
    </row>
    <row r="13181" spans="1:2" x14ac:dyDescent="0.25">
      <c r="A13181" s="1">
        <v>41708.193749999999</v>
      </c>
      <c r="B13181" s="2">
        <v>-31.533616229356266</v>
      </c>
    </row>
    <row r="13182" spans="1:2" x14ac:dyDescent="0.25">
      <c r="A13182" s="1">
        <v>41708.194444444445</v>
      </c>
      <c r="B13182" s="2">
        <v>-20.524457460223616</v>
      </c>
    </row>
    <row r="13183" spans="1:2" x14ac:dyDescent="0.25">
      <c r="A13183" s="1">
        <v>41708.195138888892</v>
      </c>
      <c r="B13183" s="2">
        <v>-32.628026825068808</v>
      </c>
    </row>
    <row r="13184" spans="1:2" x14ac:dyDescent="0.25">
      <c r="A13184" s="1">
        <v>41708.195833333331</v>
      </c>
      <c r="B13184" s="2">
        <v>-31.4637220631014</v>
      </c>
    </row>
    <row r="13185" spans="1:2" x14ac:dyDescent="0.25">
      <c r="A13185" s="1">
        <v>41708.196527777778</v>
      </c>
      <c r="B13185" s="2">
        <v>-42.219012205947848</v>
      </c>
    </row>
    <row r="13186" spans="1:2" x14ac:dyDescent="0.25">
      <c r="A13186" s="1">
        <v>41708.197222222225</v>
      </c>
      <c r="B13186" s="2">
        <v>-54.611938001440528</v>
      </c>
    </row>
    <row r="13187" spans="1:2" x14ac:dyDescent="0.25">
      <c r="A13187" s="1">
        <v>41708.197916666664</v>
      </c>
      <c r="B13187" s="2">
        <v>-49.46107158422722</v>
      </c>
    </row>
    <row r="13188" spans="1:2" x14ac:dyDescent="0.25">
      <c r="A13188" s="1">
        <v>41708.198611111111</v>
      </c>
      <c r="B13188" s="2">
        <v>-41.255602797192601</v>
      </c>
    </row>
    <row r="13189" spans="1:2" x14ac:dyDescent="0.25">
      <c r="A13189" s="1">
        <v>41708.199305555558</v>
      </c>
      <c r="B13189" s="2">
        <v>-46.169381179642123</v>
      </c>
    </row>
    <row r="13190" spans="1:2" x14ac:dyDescent="0.25">
      <c r="A13190" s="1">
        <v>41708.199999999997</v>
      </c>
      <c r="B13190" s="2">
        <v>-47.341986105322817</v>
      </c>
    </row>
    <row r="13191" spans="1:2" x14ac:dyDescent="0.25">
      <c r="A13191" s="1">
        <v>41708.200694444444</v>
      </c>
      <c r="B13191" s="2">
        <v>-41.150527146225798</v>
      </c>
    </row>
    <row r="13192" spans="1:2" x14ac:dyDescent="0.25">
      <c r="A13192" s="1">
        <v>41708.201388888891</v>
      </c>
      <c r="B13192" s="2">
        <v>-42.100670250416925</v>
      </c>
    </row>
    <row r="13193" spans="1:2" x14ac:dyDescent="0.25">
      <c r="A13193" s="1">
        <v>41708.20208333333</v>
      </c>
      <c r="B13193" s="2">
        <v>-8.7542317331067654</v>
      </c>
    </row>
    <row r="13194" spans="1:2" x14ac:dyDescent="0.25">
      <c r="A13194" s="1">
        <v>41708.202777777777</v>
      </c>
      <c r="B13194" s="2">
        <v>24.386245322194977</v>
      </c>
    </row>
    <row r="13195" spans="1:2" x14ac:dyDescent="0.25">
      <c r="A13195" s="1">
        <v>41708.203472222223</v>
      </c>
      <c r="B13195" s="2">
        <v>45.658490679069168</v>
      </c>
    </row>
    <row r="13196" spans="1:2" x14ac:dyDescent="0.25">
      <c r="A13196" s="1">
        <v>41708.20416666667</v>
      </c>
      <c r="B13196" s="2">
        <v>64.578984438689076</v>
      </c>
    </row>
    <row r="13197" spans="1:2" x14ac:dyDescent="0.25">
      <c r="A13197" s="1">
        <v>41708.204861111109</v>
      </c>
      <c r="B13197" s="2">
        <v>61.804819514113476</v>
      </c>
    </row>
    <row r="13198" spans="1:2" x14ac:dyDescent="0.25">
      <c r="A13198" s="1">
        <v>41708.205555555556</v>
      </c>
      <c r="B13198" s="2">
        <v>86.630158415619135</v>
      </c>
    </row>
    <row r="13199" spans="1:2" x14ac:dyDescent="0.25">
      <c r="A13199" s="1">
        <v>41708.206250000003</v>
      </c>
      <c r="B13199" s="2">
        <v>100.27681793234078</v>
      </c>
    </row>
    <row r="13200" spans="1:2" x14ac:dyDescent="0.25">
      <c r="A13200" s="1">
        <v>41708.206944444442</v>
      </c>
      <c r="B13200" s="2">
        <v>117.42115932934685</v>
      </c>
    </row>
    <row r="13201" spans="1:2" x14ac:dyDescent="0.25">
      <c r="A13201" s="1">
        <v>41708.207638888889</v>
      </c>
      <c r="B13201" s="2">
        <v>125.45404901427489</v>
      </c>
    </row>
    <row r="13202" spans="1:2" x14ac:dyDescent="0.25">
      <c r="A13202" s="1">
        <v>41708.208333333336</v>
      </c>
      <c r="B13202" s="2">
        <v>107.76387504449619</v>
      </c>
    </row>
    <row r="13203" spans="1:2" x14ac:dyDescent="0.25">
      <c r="A13203" s="1">
        <v>41708.209027777775</v>
      </c>
      <c r="B13203" s="2">
        <v>105.55256365109429</v>
      </c>
    </row>
    <row r="13204" spans="1:2" x14ac:dyDescent="0.25">
      <c r="A13204" s="1">
        <v>41708.209722222222</v>
      </c>
      <c r="B13204" s="2">
        <v>94.715263051118626</v>
      </c>
    </row>
    <row r="13205" spans="1:2" x14ac:dyDescent="0.25">
      <c r="A13205" s="1">
        <v>41708.210416666669</v>
      </c>
      <c r="B13205" s="2">
        <v>104.59600286410229</v>
      </c>
    </row>
    <row r="13206" spans="1:2" x14ac:dyDescent="0.25">
      <c r="A13206" s="1">
        <v>41708.211111111108</v>
      </c>
      <c r="B13206" s="2">
        <v>96.413958629127592</v>
      </c>
    </row>
    <row r="13207" spans="1:2" x14ac:dyDescent="0.25">
      <c r="A13207" s="1">
        <v>41708.211805555555</v>
      </c>
      <c r="B13207" s="2">
        <v>107.22816745380987</v>
      </c>
    </row>
    <row r="13208" spans="1:2" x14ac:dyDescent="0.25">
      <c r="A13208" s="1">
        <v>41708.212500000001</v>
      </c>
      <c r="B13208" s="2">
        <v>118.22749538356051</v>
      </c>
    </row>
    <row r="13209" spans="1:2" x14ac:dyDescent="0.25">
      <c r="A13209" s="1">
        <v>41708.213194444441</v>
      </c>
      <c r="B13209" s="2">
        <v>126.32506439901772</v>
      </c>
    </row>
    <row r="13210" spans="1:2" x14ac:dyDescent="0.25">
      <c r="A13210" s="1">
        <v>41708.213888888888</v>
      </c>
      <c r="B13210" s="2">
        <v>143.88907976989478</v>
      </c>
    </row>
    <row r="13211" spans="1:2" x14ac:dyDescent="0.25">
      <c r="A13211" s="1">
        <v>41708.214583333334</v>
      </c>
      <c r="B13211" s="2">
        <v>130.37959240743075</v>
      </c>
    </row>
    <row r="13212" spans="1:2" x14ac:dyDescent="0.25">
      <c r="A13212" s="1">
        <v>41708.215277777781</v>
      </c>
      <c r="B13212" s="2">
        <v>89.156761230711709</v>
      </c>
    </row>
    <row r="13213" spans="1:2" x14ac:dyDescent="0.25">
      <c r="A13213" s="1">
        <v>41708.21597222222</v>
      </c>
      <c r="B13213" s="2">
        <v>70.895102315349504</v>
      </c>
    </row>
    <row r="13214" spans="1:2" x14ac:dyDescent="0.25">
      <c r="A13214" s="1">
        <v>41708.216666666667</v>
      </c>
      <c r="B13214" s="2">
        <v>84.488632638071437</v>
      </c>
    </row>
    <row r="13215" spans="1:2" x14ac:dyDescent="0.25">
      <c r="A13215" s="1">
        <v>41708.217361111114</v>
      </c>
      <c r="B13215" s="2">
        <v>74.607469493578535</v>
      </c>
    </row>
    <row r="13216" spans="1:2" x14ac:dyDescent="0.25">
      <c r="A13216" s="1">
        <v>41708.218055555553</v>
      </c>
      <c r="B13216" s="2">
        <v>59.814221767046064</v>
      </c>
    </row>
    <row r="13217" spans="1:2" x14ac:dyDescent="0.25">
      <c r="A13217" s="1">
        <v>41708.21875</v>
      </c>
      <c r="B13217" s="2">
        <v>59.35220166512736</v>
      </c>
    </row>
    <row r="13218" spans="1:2" x14ac:dyDescent="0.25">
      <c r="A13218" s="1">
        <v>41708.219444444447</v>
      </c>
      <c r="B13218" s="2">
        <v>60.562539098009196</v>
      </c>
    </row>
    <row r="13219" spans="1:2" x14ac:dyDescent="0.25">
      <c r="A13219" s="1">
        <v>41708.220138888886</v>
      </c>
      <c r="B13219" s="2">
        <v>52.308612196642208</v>
      </c>
    </row>
    <row r="13220" spans="1:2" x14ac:dyDescent="0.25">
      <c r="A13220" s="1">
        <v>41708.220833333333</v>
      </c>
      <c r="B13220" s="2">
        <v>43.838061121366145</v>
      </c>
    </row>
    <row r="13221" spans="1:2" x14ac:dyDescent="0.25">
      <c r="A13221" s="1">
        <v>41708.22152777778</v>
      </c>
      <c r="B13221" s="2">
        <v>47.220336205278002</v>
      </c>
    </row>
    <row r="13222" spans="1:2" x14ac:dyDescent="0.25">
      <c r="A13222" s="1">
        <v>41708.222222222219</v>
      </c>
      <c r="B13222" s="2">
        <v>63.324343305781561</v>
      </c>
    </row>
    <row r="13223" spans="1:2" x14ac:dyDescent="0.25">
      <c r="A13223" s="1">
        <v>41708.222916666666</v>
      </c>
      <c r="B13223" s="2">
        <v>59.832580008876782</v>
      </c>
    </row>
    <row r="13224" spans="1:2" x14ac:dyDescent="0.25">
      <c r="A13224" s="1">
        <v>41708.223611111112</v>
      </c>
      <c r="B13224" s="2">
        <v>60.18056013913786</v>
      </c>
    </row>
    <row r="13225" spans="1:2" x14ac:dyDescent="0.25">
      <c r="A13225" s="1">
        <v>41708.224305555559</v>
      </c>
      <c r="B13225" s="2">
        <v>100.57181618815714</v>
      </c>
    </row>
    <row r="13226" spans="1:2" x14ac:dyDescent="0.25">
      <c r="A13226" s="1">
        <v>41708.224999999999</v>
      </c>
      <c r="B13226" s="2">
        <v>118.20984481536628</v>
      </c>
    </row>
    <row r="13227" spans="1:2" x14ac:dyDescent="0.25">
      <c r="A13227" s="1">
        <v>41708.225694444445</v>
      </c>
      <c r="B13227" s="2">
        <v>123.84419878935248</v>
      </c>
    </row>
    <row r="13228" spans="1:2" x14ac:dyDescent="0.25">
      <c r="A13228" s="1">
        <v>41708.226388888892</v>
      </c>
      <c r="B13228" s="2">
        <v>115.56155201285146</v>
      </c>
    </row>
    <row r="13229" spans="1:2" x14ac:dyDescent="0.25">
      <c r="A13229" s="1">
        <v>41708.227083333331</v>
      </c>
      <c r="B13229" s="2">
        <v>76.886640161469884</v>
      </c>
    </row>
    <row r="13230" spans="1:2" x14ac:dyDescent="0.25">
      <c r="A13230" s="1">
        <v>41708.227777777778</v>
      </c>
      <c r="B13230" s="2">
        <v>61.875159340666144</v>
      </c>
    </row>
    <row r="13231" spans="1:2" x14ac:dyDescent="0.25">
      <c r="A13231" s="1">
        <v>41708.228472222225</v>
      </c>
      <c r="B13231" s="2">
        <v>44.628873989899873</v>
      </c>
    </row>
    <row r="13232" spans="1:2" x14ac:dyDescent="0.25">
      <c r="A13232" s="1">
        <v>41708.229166666664</v>
      </c>
      <c r="B13232" s="2">
        <v>34.561767735132889</v>
      </c>
    </row>
    <row r="13233" spans="1:2" x14ac:dyDescent="0.25">
      <c r="A13233" s="1">
        <v>41708.229861111111</v>
      </c>
      <c r="B13233" s="2">
        <v>43.423790737836683</v>
      </c>
    </row>
    <row r="13234" spans="1:2" x14ac:dyDescent="0.25">
      <c r="A13234" s="1">
        <v>41708.230555555558</v>
      </c>
      <c r="B13234" s="2">
        <v>39.919131381899447</v>
      </c>
    </row>
    <row r="13235" spans="1:2" x14ac:dyDescent="0.25">
      <c r="A13235" s="1">
        <v>41708.231249999997</v>
      </c>
      <c r="B13235" s="2">
        <v>18.348523332997864</v>
      </c>
    </row>
    <row r="13236" spans="1:2" x14ac:dyDescent="0.25">
      <c r="A13236" s="1">
        <v>41708.231944444444</v>
      </c>
      <c r="B13236" s="2">
        <v>1.7950755807871852</v>
      </c>
    </row>
    <row r="13237" spans="1:2" x14ac:dyDescent="0.25">
      <c r="A13237" s="1">
        <v>41708.232638888891</v>
      </c>
      <c r="B13237" s="2">
        <v>9.5638065193139479</v>
      </c>
    </row>
    <row r="13238" spans="1:2" x14ac:dyDescent="0.25">
      <c r="A13238" s="1">
        <v>41708.23333333333</v>
      </c>
      <c r="B13238" s="2">
        <v>-4.9237538645441719</v>
      </c>
    </row>
    <row r="13239" spans="1:2" x14ac:dyDescent="0.25">
      <c r="A13239" s="1">
        <v>41708.234027777777</v>
      </c>
      <c r="B13239" s="2">
        <v>-2.2543379851796392</v>
      </c>
    </row>
    <row r="13240" spans="1:2" x14ac:dyDescent="0.25">
      <c r="A13240" s="1">
        <v>41708.234722222223</v>
      </c>
      <c r="B13240" s="2">
        <v>10.178077504077615</v>
      </c>
    </row>
    <row r="13241" spans="1:2" x14ac:dyDescent="0.25">
      <c r="A13241" s="1">
        <v>41708.23541666667</v>
      </c>
      <c r="B13241" s="2">
        <v>20.102519028373838</v>
      </c>
    </row>
    <row r="13242" spans="1:2" x14ac:dyDescent="0.25">
      <c r="A13242" s="1">
        <v>41708.236111111109</v>
      </c>
      <c r="B13242" s="2">
        <v>53.178312828937969</v>
      </c>
    </row>
    <row r="13243" spans="1:2" x14ac:dyDescent="0.25">
      <c r="A13243" s="1">
        <v>41708.236805555556</v>
      </c>
      <c r="B13243" s="2">
        <v>36.766288520606274</v>
      </c>
    </row>
    <row r="13244" spans="1:2" x14ac:dyDescent="0.25">
      <c r="A13244" s="1">
        <v>41708.237500000003</v>
      </c>
      <c r="B13244" s="2">
        <v>38.372427647509056</v>
      </c>
    </row>
    <row r="13245" spans="1:2" x14ac:dyDescent="0.25">
      <c r="A13245" s="1">
        <v>41708.238194444442</v>
      </c>
      <c r="B13245" s="2">
        <v>16.201766206888593</v>
      </c>
    </row>
    <row r="13246" spans="1:2" x14ac:dyDescent="0.25">
      <c r="A13246" s="1">
        <v>41708.238888888889</v>
      </c>
      <c r="B13246" s="2">
        <v>19.058626511475691</v>
      </c>
    </row>
    <row r="13247" spans="1:2" x14ac:dyDescent="0.25">
      <c r="A13247" s="1">
        <v>41708.239583333336</v>
      </c>
      <c r="B13247" s="2">
        <v>20.977912689742759</v>
      </c>
    </row>
    <row r="13248" spans="1:2" x14ac:dyDescent="0.25">
      <c r="A13248" s="1">
        <v>41708.240277777775</v>
      </c>
      <c r="B13248" s="2">
        <v>48.505110948182121</v>
      </c>
    </row>
    <row r="13249" spans="1:2" x14ac:dyDescent="0.25">
      <c r="A13249" s="1">
        <v>41708.240972222222</v>
      </c>
      <c r="B13249" s="2">
        <v>67.283568755661449</v>
      </c>
    </row>
    <row r="13250" spans="1:2" x14ac:dyDescent="0.25">
      <c r="A13250" s="1">
        <v>41708.241666666669</v>
      </c>
      <c r="B13250" s="2">
        <v>121.84718751110486</v>
      </c>
    </row>
    <row r="13251" spans="1:2" x14ac:dyDescent="0.25">
      <c r="A13251" s="1">
        <v>41708.242361111108</v>
      </c>
      <c r="B13251" s="2">
        <v>129.271244078601</v>
      </c>
    </row>
    <row r="13252" spans="1:2" x14ac:dyDescent="0.25">
      <c r="A13252" s="1">
        <v>41708.243055555555</v>
      </c>
      <c r="B13252" s="2">
        <v>92.254453592060599</v>
      </c>
    </row>
    <row r="13253" spans="1:2" x14ac:dyDescent="0.25">
      <c r="A13253" s="1">
        <v>41708.243750000001</v>
      </c>
      <c r="B13253" s="2">
        <v>102.85888935548137</v>
      </c>
    </row>
    <row r="13254" spans="1:2" x14ac:dyDescent="0.25">
      <c r="A13254" s="1">
        <v>41708.244444444441</v>
      </c>
      <c r="B13254" s="2">
        <v>148.5728599100529</v>
      </c>
    </row>
    <row r="13255" spans="1:2" x14ac:dyDescent="0.25">
      <c r="A13255" s="1">
        <v>41708.245138888888</v>
      </c>
      <c r="B13255" s="2">
        <v>112.73599769194649</v>
      </c>
    </row>
    <row r="13256" spans="1:2" x14ac:dyDescent="0.25">
      <c r="A13256" s="1">
        <v>41708.245833333334</v>
      </c>
      <c r="B13256" s="2">
        <v>71.524109087257727</v>
      </c>
    </row>
    <row r="13257" spans="1:2" x14ac:dyDescent="0.25">
      <c r="A13257" s="1">
        <v>41708.246527777781</v>
      </c>
      <c r="B13257" s="2">
        <v>79.898423870920666</v>
      </c>
    </row>
    <row r="13258" spans="1:2" x14ac:dyDescent="0.25">
      <c r="A13258" s="1">
        <v>41708.24722222222</v>
      </c>
      <c r="B13258" s="2">
        <v>96.731013422457423</v>
      </c>
    </row>
    <row r="13259" spans="1:2" x14ac:dyDescent="0.25">
      <c r="A13259" s="1">
        <v>41708.247916666667</v>
      </c>
      <c r="B13259" s="2">
        <v>100.38253573750067</v>
      </c>
    </row>
    <row r="13260" spans="1:2" x14ac:dyDescent="0.25">
      <c r="A13260" s="1">
        <v>41708.248611111114</v>
      </c>
      <c r="B13260" s="2">
        <v>106.31176750043717</v>
      </c>
    </row>
    <row r="13261" spans="1:2" x14ac:dyDescent="0.25">
      <c r="A13261" s="1">
        <v>41708.249305555553</v>
      </c>
      <c r="B13261" s="2">
        <v>109.42267156513601</v>
      </c>
    </row>
    <row r="13262" spans="1:2" x14ac:dyDescent="0.25">
      <c r="A13262" s="1">
        <v>41708.25</v>
      </c>
      <c r="B13262" s="2">
        <v>132.10344699624693</v>
      </c>
    </row>
    <row r="13263" spans="1:2" x14ac:dyDescent="0.25">
      <c r="A13263" s="1">
        <v>41708.250694444447</v>
      </c>
      <c r="B13263" s="2">
        <v>133.58353854061181</v>
      </c>
    </row>
    <row r="13264" spans="1:2" x14ac:dyDescent="0.25">
      <c r="A13264" s="1">
        <v>41708.251388888886</v>
      </c>
      <c r="B13264" s="2">
        <v>139.33175398147043</v>
      </c>
    </row>
    <row r="13265" spans="1:2" x14ac:dyDescent="0.25">
      <c r="A13265" s="1">
        <v>41708.252083333333</v>
      </c>
      <c r="B13265" s="2">
        <v>141.18959951337698</v>
      </c>
    </row>
    <row r="13266" spans="1:2" x14ac:dyDescent="0.25">
      <c r="A13266" s="1">
        <v>41708.25277777778</v>
      </c>
      <c r="B13266" s="2">
        <v>75.100042175501585</v>
      </c>
    </row>
    <row r="13267" spans="1:2" x14ac:dyDescent="0.25">
      <c r="A13267" s="1">
        <v>41708.253472222219</v>
      </c>
      <c r="B13267" s="2">
        <v>58.986518851591001</v>
      </c>
    </row>
    <row r="13268" spans="1:2" x14ac:dyDescent="0.25">
      <c r="A13268" s="1">
        <v>41708.254166666666</v>
      </c>
      <c r="B13268" s="2">
        <v>50.191345212691523</v>
      </c>
    </row>
    <row r="13269" spans="1:2" x14ac:dyDescent="0.25">
      <c r="A13269" s="1">
        <v>41708.254861111112</v>
      </c>
      <c r="B13269" s="2">
        <v>43.918434800677645</v>
      </c>
    </row>
    <row r="13270" spans="1:2" x14ac:dyDescent="0.25">
      <c r="A13270" s="1">
        <v>41708.255555555559</v>
      </c>
      <c r="B13270" s="2">
        <v>41.756628634373676</v>
      </c>
    </row>
    <row r="13271" spans="1:2" x14ac:dyDescent="0.25">
      <c r="A13271" s="1">
        <v>41708.256249999999</v>
      </c>
      <c r="B13271" s="2">
        <v>48.622773852044098</v>
      </c>
    </row>
    <row r="13272" spans="1:2" x14ac:dyDescent="0.25">
      <c r="A13272" s="1">
        <v>41708.256944444445</v>
      </c>
      <c r="B13272" s="2">
        <v>36.833510703541592</v>
      </c>
    </row>
    <row r="13273" spans="1:2" x14ac:dyDescent="0.25">
      <c r="A13273" s="1">
        <v>41708.257638888892</v>
      </c>
      <c r="B13273" s="2">
        <v>42.674764806419745</v>
      </c>
    </row>
    <row r="13274" spans="1:2" x14ac:dyDescent="0.25">
      <c r="A13274" s="1">
        <v>41708.258333333331</v>
      </c>
      <c r="B13274" s="2">
        <v>66.497789685319489</v>
      </c>
    </row>
    <row r="13275" spans="1:2" x14ac:dyDescent="0.25">
      <c r="A13275" s="1">
        <v>41708.259027777778</v>
      </c>
      <c r="B13275" s="2">
        <v>65.722299877997528</v>
      </c>
    </row>
    <row r="13276" spans="1:2" x14ac:dyDescent="0.25">
      <c r="A13276" s="1">
        <v>41708.259722222225</v>
      </c>
      <c r="B13276" s="2">
        <v>64.377673618755452</v>
      </c>
    </row>
    <row r="13277" spans="1:2" x14ac:dyDescent="0.25">
      <c r="A13277" s="1">
        <v>41708.260416666664</v>
      </c>
      <c r="B13277" s="2">
        <v>55.105364331531263</v>
      </c>
    </row>
    <row r="13278" spans="1:2" x14ac:dyDescent="0.25">
      <c r="A13278" s="1">
        <v>41708.261111111111</v>
      </c>
      <c r="B13278" s="2">
        <v>54.112735939842729</v>
      </c>
    </row>
    <row r="13279" spans="1:2" x14ac:dyDescent="0.25">
      <c r="A13279" s="1">
        <v>41708.261805555558</v>
      </c>
      <c r="B13279" s="2">
        <v>39.953732370980532</v>
      </c>
    </row>
    <row r="13280" spans="1:2" x14ac:dyDescent="0.25">
      <c r="A13280" s="1">
        <v>41708.262499999997</v>
      </c>
      <c r="B13280" s="2">
        <v>33.560658300571959</v>
      </c>
    </row>
    <row r="13281" spans="1:2" x14ac:dyDescent="0.25">
      <c r="A13281" s="1">
        <v>41708.263194444444</v>
      </c>
      <c r="B13281" s="2">
        <v>25.780403613705371</v>
      </c>
    </row>
    <row r="13282" spans="1:2" x14ac:dyDescent="0.25">
      <c r="A13282" s="1">
        <v>41708.263888888891</v>
      </c>
      <c r="B13282" s="2">
        <v>31.735037274488423</v>
      </c>
    </row>
    <row r="13283" spans="1:2" x14ac:dyDescent="0.25">
      <c r="A13283" s="1">
        <v>41708.26458333333</v>
      </c>
      <c r="B13283" s="2">
        <v>16.273667446664938</v>
      </c>
    </row>
    <row r="13284" spans="1:2" x14ac:dyDescent="0.25">
      <c r="A13284" s="1">
        <v>41708.265277777777</v>
      </c>
      <c r="B13284" s="2">
        <v>10.4297381164192</v>
      </c>
    </row>
    <row r="13285" spans="1:2" x14ac:dyDescent="0.25">
      <c r="A13285" s="1">
        <v>41708.265972222223</v>
      </c>
      <c r="B13285" s="2">
        <v>14.2817294806684</v>
      </c>
    </row>
    <row r="13286" spans="1:2" x14ac:dyDescent="0.25">
      <c r="A13286" s="1">
        <v>41708.26666666667</v>
      </c>
      <c r="B13286" s="2">
        <v>0.17191574452384278</v>
      </c>
    </row>
    <row r="13287" spans="1:2" x14ac:dyDescent="0.25">
      <c r="A13287" s="1">
        <v>41708.267361111109</v>
      </c>
      <c r="B13287" s="2">
        <v>-10.986082837339685</v>
      </c>
    </row>
    <row r="13288" spans="1:2" x14ac:dyDescent="0.25">
      <c r="A13288" s="1">
        <v>41708.268055555556</v>
      </c>
      <c r="B13288" s="2">
        <v>6.6004602621605954</v>
      </c>
    </row>
    <row r="13289" spans="1:2" x14ac:dyDescent="0.25">
      <c r="A13289" s="1">
        <v>41708.268750000003</v>
      </c>
      <c r="B13289" s="2">
        <v>2.8323638679765279</v>
      </c>
    </row>
    <row r="13290" spans="1:2" x14ac:dyDescent="0.25">
      <c r="A13290" s="1">
        <v>41708.269444444442</v>
      </c>
      <c r="B13290" s="2">
        <v>19.397366772506697</v>
      </c>
    </row>
    <row r="13291" spans="1:2" x14ac:dyDescent="0.25">
      <c r="A13291" s="1">
        <v>41708.270138888889</v>
      </c>
      <c r="B13291" s="2">
        <v>12.419731550312282</v>
      </c>
    </row>
    <row r="13292" spans="1:2" x14ac:dyDescent="0.25">
      <c r="A13292" s="1">
        <v>41708.270833333336</v>
      </c>
      <c r="B13292" s="2">
        <v>12.629550647877235</v>
      </c>
    </row>
    <row r="13293" spans="1:2" x14ac:dyDescent="0.25">
      <c r="A13293" s="1">
        <v>41708.271527777775</v>
      </c>
      <c r="B13293" s="2">
        <v>-13.73310507885714</v>
      </c>
    </row>
    <row r="13294" spans="1:2" x14ac:dyDescent="0.25">
      <c r="A13294" s="1">
        <v>41708.272222222222</v>
      </c>
      <c r="B13294" s="2">
        <v>-31.510285820688054</v>
      </c>
    </row>
    <row r="13295" spans="1:2" x14ac:dyDescent="0.25">
      <c r="A13295" s="1">
        <v>41708.272916666669</v>
      </c>
      <c r="B13295" s="2">
        <v>-22.428005881111311</v>
      </c>
    </row>
    <row r="13296" spans="1:2" x14ac:dyDescent="0.25">
      <c r="A13296" s="1">
        <v>41708.273611111108</v>
      </c>
      <c r="B13296" s="2">
        <v>-44.45119592855675</v>
      </c>
    </row>
    <row r="13297" spans="1:2" x14ac:dyDescent="0.25">
      <c r="A13297" s="1">
        <v>41708.274305555555</v>
      </c>
      <c r="B13297" s="2">
        <v>-62.918335392143732</v>
      </c>
    </row>
    <row r="13298" spans="1:2" x14ac:dyDescent="0.25">
      <c r="A13298" s="1">
        <v>41708.275000000001</v>
      </c>
      <c r="B13298" s="2">
        <v>-34.344877659414969</v>
      </c>
    </row>
    <row r="13299" spans="1:2" x14ac:dyDescent="0.25">
      <c r="A13299" s="1">
        <v>41708.275694444441</v>
      </c>
      <c r="B13299" s="2">
        <v>26.74484443621186</v>
      </c>
    </row>
    <row r="13300" spans="1:2" x14ac:dyDescent="0.25">
      <c r="A13300" s="1">
        <v>41708.276388888888</v>
      </c>
      <c r="B13300" s="2">
        <v>2.525462374415171</v>
      </c>
    </row>
    <row r="13301" spans="1:2" x14ac:dyDescent="0.25">
      <c r="A13301" s="1">
        <v>41708.277083333334</v>
      </c>
      <c r="B13301" s="2">
        <v>9.8157480075686188</v>
      </c>
    </row>
    <row r="13302" spans="1:2" x14ac:dyDescent="0.25">
      <c r="A13302" s="1">
        <v>41708.277777777781</v>
      </c>
      <c r="B13302" s="2">
        <v>7.7929940228204944E-2</v>
      </c>
    </row>
    <row r="13303" spans="1:2" x14ac:dyDescent="0.25">
      <c r="A13303" s="1">
        <v>41708.27847222222</v>
      </c>
      <c r="B13303" s="2">
        <v>-1.7400061504299325</v>
      </c>
    </row>
    <row r="13304" spans="1:2" x14ac:dyDescent="0.25">
      <c r="A13304" s="1">
        <v>41708.279166666667</v>
      </c>
      <c r="B13304" s="2">
        <v>5.0045051002117056</v>
      </c>
    </row>
    <row r="13305" spans="1:2" x14ac:dyDescent="0.25">
      <c r="A13305" s="1">
        <v>41708.279861111114</v>
      </c>
      <c r="B13305" s="2">
        <v>10.317540648175539</v>
      </c>
    </row>
    <row r="13306" spans="1:2" x14ac:dyDescent="0.25">
      <c r="A13306" s="1">
        <v>41708.280555555553</v>
      </c>
      <c r="B13306" s="2">
        <v>22.823820764701669</v>
      </c>
    </row>
    <row r="13307" spans="1:2" x14ac:dyDescent="0.25">
      <c r="A13307" s="1">
        <v>41708.28125</v>
      </c>
      <c r="B13307" s="2">
        <v>25.013623991676528</v>
      </c>
    </row>
    <row r="13308" spans="1:2" x14ac:dyDescent="0.25">
      <c r="A13308" s="1">
        <v>41708.281944444447</v>
      </c>
      <c r="B13308" s="2">
        <v>9.9686743418456896</v>
      </c>
    </row>
    <row r="13309" spans="1:2" x14ac:dyDescent="0.25">
      <c r="A13309" s="1">
        <v>41708.282638888886</v>
      </c>
      <c r="B13309" s="2">
        <v>-6.1306862415734331</v>
      </c>
    </row>
    <row r="13310" spans="1:2" x14ac:dyDescent="0.25">
      <c r="A13310" s="1">
        <v>41708.283333333333</v>
      </c>
      <c r="B13310" s="2">
        <v>-16.621957255361728</v>
      </c>
    </row>
    <row r="13311" spans="1:2" x14ac:dyDescent="0.25">
      <c r="A13311" s="1">
        <v>41708.28402777778</v>
      </c>
      <c r="B13311" s="2">
        <v>-15.095199286917099</v>
      </c>
    </row>
    <row r="13312" spans="1:2" x14ac:dyDescent="0.25">
      <c r="A13312" s="1">
        <v>41708.284722222219</v>
      </c>
      <c r="B13312" s="2">
        <v>-25.200157406562479</v>
      </c>
    </row>
    <row r="13313" spans="1:2" x14ac:dyDescent="0.25">
      <c r="A13313" s="1">
        <v>41708.285416666666</v>
      </c>
      <c r="B13313" s="2">
        <v>-24.944079187565027</v>
      </c>
    </row>
    <row r="13314" spans="1:2" x14ac:dyDescent="0.25">
      <c r="A13314" s="1">
        <v>41708.286111111112</v>
      </c>
      <c r="B13314" s="2">
        <v>-30.417259266451097</v>
      </c>
    </row>
    <row r="13315" spans="1:2" x14ac:dyDescent="0.25">
      <c r="A13315" s="1">
        <v>41708.286805555559</v>
      </c>
      <c r="B13315" s="2">
        <v>-38.83968499050922</v>
      </c>
    </row>
    <row r="13316" spans="1:2" x14ac:dyDescent="0.25">
      <c r="A13316" s="1">
        <v>41708.287499999999</v>
      </c>
      <c r="B13316" s="2">
        <v>-39.027212834511978</v>
      </c>
    </row>
    <row r="13317" spans="1:2" x14ac:dyDescent="0.25">
      <c r="A13317" s="1">
        <v>41708.288194444445</v>
      </c>
      <c r="B13317" s="2">
        <v>-35.757825723017838</v>
      </c>
    </row>
    <row r="13318" spans="1:2" x14ac:dyDescent="0.25">
      <c r="A13318" s="1">
        <v>41708.288888888892</v>
      </c>
      <c r="B13318" s="2">
        <v>-32.705228513436545</v>
      </c>
    </row>
    <row r="13319" spans="1:2" x14ac:dyDescent="0.25">
      <c r="A13319" s="1">
        <v>41708.289583333331</v>
      </c>
      <c r="B13319" s="2">
        <v>-31.842289527169488</v>
      </c>
    </row>
    <row r="13320" spans="1:2" x14ac:dyDescent="0.25">
      <c r="A13320" s="1">
        <v>41708.290277777778</v>
      </c>
      <c r="B13320" s="2">
        <v>-40.316109231429195</v>
      </c>
    </row>
    <row r="13321" spans="1:2" x14ac:dyDescent="0.25">
      <c r="A13321" s="1">
        <v>41708.290972222225</v>
      </c>
      <c r="B13321" s="2">
        <v>-24.645775638842071</v>
      </c>
    </row>
    <row r="13322" spans="1:2" x14ac:dyDescent="0.25">
      <c r="A13322" s="1">
        <v>41708.291666666664</v>
      </c>
      <c r="B13322" s="2">
        <v>-38.944083339961558</v>
      </c>
    </row>
    <row r="13323" spans="1:2" x14ac:dyDescent="0.25">
      <c r="A13323" s="1">
        <v>41708.292361111111</v>
      </c>
      <c r="B13323" s="2">
        <v>-55.845286827938011</v>
      </c>
    </row>
    <row r="13324" spans="1:2" x14ac:dyDescent="0.25">
      <c r="A13324" s="1">
        <v>41708.293055555558</v>
      </c>
      <c r="B13324" s="2">
        <v>-50.843449402909997</v>
      </c>
    </row>
    <row r="13325" spans="1:2" x14ac:dyDescent="0.25">
      <c r="A13325" s="1">
        <v>41708.293749999997</v>
      </c>
      <c r="B13325" s="2">
        <v>-39.695075291748317</v>
      </c>
    </row>
    <row r="13326" spans="1:2" x14ac:dyDescent="0.25">
      <c r="A13326" s="1">
        <v>41708.294444444444</v>
      </c>
      <c r="B13326" s="2">
        <v>-59.535783010151739</v>
      </c>
    </row>
    <row r="13327" spans="1:2" x14ac:dyDescent="0.25">
      <c r="A13327" s="1">
        <v>41708.295138888891</v>
      </c>
      <c r="B13327" s="2">
        <v>-54.036165320804379</v>
      </c>
    </row>
    <row r="13328" spans="1:2" x14ac:dyDescent="0.25">
      <c r="A13328" s="1">
        <v>41708.29583333333</v>
      </c>
      <c r="B13328" s="2">
        <v>-47.825971183176925</v>
      </c>
    </row>
    <row r="13329" spans="1:2" x14ac:dyDescent="0.25">
      <c r="A13329" s="1">
        <v>41708.296527777777</v>
      </c>
      <c r="B13329" s="2">
        <v>-33.69427030901813</v>
      </c>
    </row>
    <row r="13330" spans="1:2" x14ac:dyDescent="0.25">
      <c r="A13330" s="1">
        <v>41708.297222222223</v>
      </c>
      <c r="B13330" s="2">
        <v>-47.132099525637265</v>
      </c>
    </row>
    <row r="13331" spans="1:2" x14ac:dyDescent="0.25">
      <c r="A13331" s="1">
        <v>41708.29791666667</v>
      </c>
      <c r="B13331" s="2">
        <v>-44.385838231352679</v>
      </c>
    </row>
    <row r="13332" spans="1:2" x14ac:dyDescent="0.25">
      <c r="A13332" s="1">
        <v>41708.298611111109</v>
      </c>
      <c r="B13332" s="2">
        <v>-21.388960587442366</v>
      </c>
    </row>
    <row r="13333" spans="1:2" x14ac:dyDescent="0.25">
      <c r="A13333" s="1">
        <v>41708.299305555556</v>
      </c>
      <c r="B13333" s="2">
        <v>-29.616497979892664</v>
      </c>
    </row>
    <row r="13334" spans="1:2" x14ac:dyDescent="0.25">
      <c r="A13334" s="1">
        <v>41708.300000000003</v>
      </c>
      <c r="B13334" s="2">
        <v>-48.962361033280224</v>
      </c>
    </row>
    <row r="13335" spans="1:2" x14ac:dyDescent="0.25">
      <c r="A13335" s="1">
        <v>41708.300694444442</v>
      </c>
      <c r="B13335" s="2">
        <v>-40.242786594189965</v>
      </c>
    </row>
    <row r="13336" spans="1:2" x14ac:dyDescent="0.25">
      <c r="A13336" s="1">
        <v>41708.301388888889</v>
      </c>
      <c r="B13336" s="2">
        <v>-11.839409624692053</v>
      </c>
    </row>
    <row r="13337" spans="1:2" x14ac:dyDescent="0.25">
      <c r="A13337" s="1">
        <v>41708.302083333336</v>
      </c>
      <c r="B13337" s="2">
        <v>-27.433473317058329</v>
      </c>
    </row>
    <row r="13338" spans="1:2" x14ac:dyDescent="0.25">
      <c r="A13338" s="1">
        <v>41708.302777777775</v>
      </c>
      <c r="B13338" s="2">
        <v>-22.443474433963033</v>
      </c>
    </row>
    <row r="13339" spans="1:2" x14ac:dyDescent="0.25">
      <c r="A13339" s="1">
        <v>41708.303472222222</v>
      </c>
      <c r="B13339" s="2">
        <v>-20.316431340102522</v>
      </c>
    </row>
    <row r="13340" spans="1:2" x14ac:dyDescent="0.25">
      <c r="A13340" s="1">
        <v>41708.304166666669</v>
      </c>
      <c r="B13340" s="2">
        <v>-21.042981793126575</v>
      </c>
    </row>
    <row r="13341" spans="1:2" x14ac:dyDescent="0.25">
      <c r="A13341" s="1">
        <v>41708.304861111108</v>
      </c>
      <c r="B13341" s="2">
        <v>-23.964831770940144</v>
      </c>
    </row>
    <row r="13342" spans="1:2" x14ac:dyDescent="0.25">
      <c r="A13342" s="1">
        <v>41708.305555555555</v>
      </c>
      <c r="B13342" s="2">
        <v>-17.987000207146171</v>
      </c>
    </row>
    <row r="13343" spans="1:2" x14ac:dyDescent="0.25">
      <c r="A13343" s="1">
        <v>41708.306250000001</v>
      </c>
      <c r="B13343" s="2">
        <v>-15.402738270704685</v>
      </c>
    </row>
    <row r="13344" spans="1:2" x14ac:dyDescent="0.25">
      <c r="A13344" s="1">
        <v>41708.306944444441</v>
      </c>
      <c r="B13344" s="2">
        <v>-15.348453155785501</v>
      </c>
    </row>
    <row r="13345" spans="1:2" x14ac:dyDescent="0.25">
      <c r="A13345" s="1">
        <v>41708.307638888888</v>
      </c>
      <c r="B13345" s="2">
        <v>-10.974794474931333</v>
      </c>
    </row>
    <row r="13346" spans="1:2" x14ac:dyDescent="0.25">
      <c r="A13346" s="1">
        <v>41708.308333333334</v>
      </c>
      <c r="B13346" s="2">
        <v>-7.0071256495590202</v>
      </c>
    </row>
    <row r="13347" spans="1:2" x14ac:dyDescent="0.25">
      <c r="A13347" s="1">
        <v>41708.309027777781</v>
      </c>
      <c r="B13347" s="2">
        <v>-16.823156099457567</v>
      </c>
    </row>
    <row r="13348" spans="1:2" x14ac:dyDescent="0.25">
      <c r="A13348" s="1">
        <v>41708.30972222222</v>
      </c>
      <c r="B13348" s="2">
        <v>-23.047432889893631</v>
      </c>
    </row>
    <row r="13349" spans="1:2" x14ac:dyDescent="0.25">
      <c r="A13349" s="1">
        <v>41708.310416666667</v>
      </c>
      <c r="B13349" s="2">
        <v>-17.422007962458157</v>
      </c>
    </row>
    <row r="13350" spans="1:2" x14ac:dyDescent="0.25">
      <c r="A13350" s="1">
        <v>41708.311111111114</v>
      </c>
      <c r="B13350" s="2">
        <v>-17.789222268271594</v>
      </c>
    </row>
    <row r="13351" spans="1:2" x14ac:dyDescent="0.25">
      <c r="A13351" s="1">
        <v>41708.311805555553</v>
      </c>
      <c r="B13351" s="2">
        <v>-8.6380639787694236</v>
      </c>
    </row>
    <row r="13352" spans="1:2" x14ac:dyDescent="0.25">
      <c r="A13352" s="1">
        <v>41708.3125</v>
      </c>
      <c r="B13352" s="2">
        <v>-31.922810843708671</v>
      </c>
    </row>
    <row r="13353" spans="1:2" x14ac:dyDescent="0.25">
      <c r="A13353" s="1">
        <v>41708.313194444447</v>
      </c>
      <c r="B13353" s="2">
        <v>-26.450469266036212</v>
      </c>
    </row>
    <row r="13354" spans="1:2" x14ac:dyDescent="0.25">
      <c r="A13354" s="1">
        <v>41708.313888888886</v>
      </c>
      <c r="B13354" s="2">
        <v>-16.653742654642276</v>
      </c>
    </row>
    <row r="13355" spans="1:2" x14ac:dyDescent="0.25">
      <c r="A13355" s="1">
        <v>41708.314583333333</v>
      </c>
      <c r="B13355" s="2">
        <v>-20.680190892899553</v>
      </c>
    </row>
    <row r="13356" spans="1:2" x14ac:dyDescent="0.25">
      <c r="A13356" s="1">
        <v>41708.31527777778</v>
      </c>
      <c r="B13356" s="2">
        <v>-30.927752026757421</v>
      </c>
    </row>
    <row r="13357" spans="1:2" x14ac:dyDescent="0.25">
      <c r="A13357" s="1">
        <v>41708.315972222219</v>
      </c>
      <c r="B13357" s="2">
        <v>-41.105695562453185</v>
      </c>
    </row>
    <row r="13358" spans="1:2" x14ac:dyDescent="0.25">
      <c r="A13358" s="1">
        <v>41708.316666666666</v>
      </c>
      <c r="B13358" s="2">
        <v>-63.877241807920896</v>
      </c>
    </row>
    <row r="13359" spans="1:2" x14ac:dyDescent="0.25">
      <c r="A13359" s="1">
        <v>41708.317361111112</v>
      </c>
      <c r="B13359" s="2">
        <v>-73.896407140325749</v>
      </c>
    </row>
    <row r="13360" spans="1:2" x14ac:dyDescent="0.25">
      <c r="A13360" s="1">
        <v>41708.318055555559</v>
      </c>
      <c r="B13360" s="2">
        <v>-53.029314313231346</v>
      </c>
    </row>
    <row r="13361" spans="1:2" x14ac:dyDescent="0.25">
      <c r="A13361" s="1">
        <v>41708.318749999999</v>
      </c>
      <c r="B13361" s="2">
        <v>-80.987337954132812</v>
      </c>
    </row>
    <row r="13362" spans="1:2" x14ac:dyDescent="0.25">
      <c r="A13362" s="1">
        <v>41708.319444444445</v>
      </c>
      <c r="B13362" s="2">
        <v>-85.300649419473487</v>
      </c>
    </row>
    <row r="13363" spans="1:2" x14ac:dyDescent="0.25">
      <c r="A13363" s="1">
        <v>41708.320138888892</v>
      </c>
      <c r="B13363" s="2">
        <v>-77.141028084398329</v>
      </c>
    </row>
    <row r="13364" spans="1:2" x14ac:dyDescent="0.25">
      <c r="A13364" s="1">
        <v>41708.320833333331</v>
      </c>
      <c r="B13364" s="2">
        <v>-86.546250100460995</v>
      </c>
    </row>
    <row r="13365" spans="1:2" x14ac:dyDescent="0.25">
      <c r="A13365" s="1">
        <v>41708.321527777778</v>
      </c>
      <c r="B13365" s="2">
        <v>-75.334735235219711</v>
      </c>
    </row>
    <row r="13366" spans="1:2" x14ac:dyDescent="0.25">
      <c r="A13366" s="1">
        <v>41708.322222222225</v>
      </c>
      <c r="B13366" s="2">
        <v>-78.467015151130425</v>
      </c>
    </row>
    <row r="13367" spans="1:2" x14ac:dyDescent="0.25">
      <c r="A13367" s="1">
        <v>41708.322916666664</v>
      </c>
      <c r="B13367" s="2">
        <v>-73.497321856384218</v>
      </c>
    </row>
    <row r="13368" spans="1:2" x14ac:dyDescent="0.25">
      <c r="A13368" s="1">
        <v>41708.323611111111</v>
      </c>
      <c r="B13368" s="2">
        <v>-75.644297755069175</v>
      </c>
    </row>
    <row r="13369" spans="1:2" x14ac:dyDescent="0.25">
      <c r="A13369" s="1">
        <v>41708.324305555558</v>
      </c>
      <c r="B13369" s="2">
        <v>-57.503303029996459</v>
      </c>
    </row>
    <row r="13370" spans="1:2" x14ac:dyDescent="0.25">
      <c r="A13370" s="1">
        <v>41708.324999999997</v>
      </c>
      <c r="B13370" s="2">
        <v>-73.009037887782327</v>
      </c>
    </row>
    <row r="13371" spans="1:2" x14ac:dyDescent="0.25">
      <c r="A13371" s="1">
        <v>41708.325694444444</v>
      </c>
      <c r="B13371" s="2">
        <v>-71.945160416128545</v>
      </c>
    </row>
    <row r="13372" spans="1:2" x14ac:dyDescent="0.25">
      <c r="A13372" s="1">
        <v>41708.326388888891</v>
      </c>
      <c r="B13372" s="2">
        <v>-82.15680129513882</v>
      </c>
    </row>
    <row r="13373" spans="1:2" x14ac:dyDescent="0.25">
      <c r="A13373" s="1">
        <v>41708.32708333333</v>
      </c>
      <c r="B13373" s="2">
        <v>-77.131333294542856</v>
      </c>
    </row>
    <row r="13374" spans="1:2" x14ac:dyDescent="0.25">
      <c r="A13374" s="1">
        <v>41708.327777777777</v>
      </c>
      <c r="B13374" s="2">
        <v>-64.349944217196509</v>
      </c>
    </row>
    <row r="13375" spans="1:2" x14ac:dyDescent="0.25">
      <c r="A13375" s="1">
        <v>41708.328472222223</v>
      </c>
      <c r="B13375" s="2">
        <v>-74.189267126002235</v>
      </c>
    </row>
    <row r="13376" spans="1:2" x14ac:dyDescent="0.25">
      <c r="A13376" s="1">
        <v>41708.32916666667</v>
      </c>
      <c r="B13376" s="2">
        <v>-77.422707358445038</v>
      </c>
    </row>
    <row r="13377" spans="1:2" x14ac:dyDescent="0.25">
      <c r="A13377" s="1">
        <v>41708.329861111109</v>
      </c>
      <c r="B13377" s="2">
        <v>-80.990731513208203</v>
      </c>
    </row>
    <row r="13378" spans="1:2" x14ac:dyDescent="0.25">
      <c r="A13378" s="1">
        <v>41708.330555555556</v>
      </c>
      <c r="B13378" s="2">
        <v>-46.528480938918072</v>
      </c>
    </row>
    <row r="13379" spans="1:2" x14ac:dyDescent="0.25">
      <c r="A13379" s="1">
        <v>41708.331250000003</v>
      </c>
      <c r="B13379" s="2">
        <v>-57.24582013633529</v>
      </c>
    </row>
    <row r="13380" spans="1:2" x14ac:dyDescent="0.25">
      <c r="A13380" s="1">
        <v>41708.331944444442</v>
      </c>
      <c r="B13380" s="2">
        <v>-54.177311579654152</v>
      </c>
    </row>
    <row r="13381" spans="1:2" x14ac:dyDescent="0.25">
      <c r="A13381" s="1">
        <v>41708.332638888889</v>
      </c>
      <c r="B13381" s="2">
        <v>-46.25692349168191</v>
      </c>
    </row>
    <row r="13382" spans="1:2" x14ac:dyDescent="0.25">
      <c r="A13382" s="1">
        <v>41708.333333333336</v>
      </c>
      <c r="B13382" s="2">
        <v>-35.973954143131657</v>
      </c>
    </row>
    <row r="13383" spans="1:2" x14ac:dyDescent="0.25">
      <c r="A13383" s="1">
        <v>41708.334027777775</v>
      </c>
      <c r="B13383" s="2">
        <v>-31.664737737890878</v>
      </c>
    </row>
    <row r="13384" spans="1:2" x14ac:dyDescent="0.25">
      <c r="A13384" s="1">
        <v>41708.334722222222</v>
      </c>
      <c r="B13384" s="2">
        <v>-39.599438266854364</v>
      </c>
    </row>
    <row r="13385" spans="1:2" x14ac:dyDescent="0.25">
      <c r="A13385" s="1">
        <v>41708.335416666669</v>
      </c>
      <c r="B13385" s="2">
        <v>-47.083700359911504</v>
      </c>
    </row>
    <row r="13386" spans="1:2" x14ac:dyDescent="0.25">
      <c r="A13386" s="1">
        <v>41708.336111111108</v>
      </c>
      <c r="B13386" s="2">
        <v>-32.785917383000921</v>
      </c>
    </row>
    <row r="13387" spans="1:2" x14ac:dyDescent="0.25">
      <c r="A13387" s="1">
        <v>41708.336805555555</v>
      </c>
      <c r="B13387" s="2">
        <v>-48.718572656555139</v>
      </c>
    </row>
    <row r="13388" spans="1:2" x14ac:dyDescent="0.25">
      <c r="A13388" s="1">
        <v>41708.337500000001</v>
      </c>
      <c r="B13388" s="2">
        <v>-36.87085158551151</v>
      </c>
    </row>
    <row r="13389" spans="1:2" x14ac:dyDescent="0.25">
      <c r="A13389" s="1">
        <v>41708.338194444441</v>
      </c>
      <c r="B13389" s="2">
        <v>-37.267590619611532</v>
      </c>
    </row>
    <row r="13390" spans="1:2" x14ac:dyDescent="0.25">
      <c r="A13390" s="1">
        <v>41708.338888888888</v>
      </c>
      <c r="B13390" s="2">
        <v>-34.658954201710728</v>
      </c>
    </row>
    <row r="13391" spans="1:2" x14ac:dyDescent="0.25">
      <c r="A13391" s="1">
        <v>41708.339583333334</v>
      </c>
      <c r="B13391" s="2">
        <v>-42.558812328067141</v>
      </c>
    </row>
    <row r="13392" spans="1:2" x14ac:dyDescent="0.25">
      <c r="A13392" s="1">
        <v>41708.340277777781</v>
      </c>
      <c r="B13392" s="2">
        <v>-40.570626321800709</v>
      </c>
    </row>
    <row r="13393" spans="1:2" x14ac:dyDescent="0.25">
      <c r="A13393" s="1">
        <v>41708.34097222222</v>
      </c>
      <c r="B13393" s="2">
        <v>-33.88590766955992</v>
      </c>
    </row>
    <row r="13394" spans="1:2" x14ac:dyDescent="0.25">
      <c r="A13394" s="1">
        <v>41708.341666666667</v>
      </c>
      <c r="B13394" s="2">
        <v>-26.767235140016236</v>
      </c>
    </row>
    <row r="13395" spans="1:2" x14ac:dyDescent="0.25">
      <c r="A13395" s="1">
        <v>41708.342361111114</v>
      </c>
      <c r="B13395" s="2">
        <v>-28.97709994255856</v>
      </c>
    </row>
    <row r="13396" spans="1:2" x14ac:dyDescent="0.25">
      <c r="A13396" s="1">
        <v>41708.343055555553</v>
      </c>
      <c r="B13396" s="2">
        <v>-35.334383022863527</v>
      </c>
    </row>
    <row r="13397" spans="1:2" x14ac:dyDescent="0.25">
      <c r="A13397" s="1">
        <v>41708.34375</v>
      </c>
      <c r="B13397" s="2">
        <v>-35.632069298317944</v>
      </c>
    </row>
    <row r="13398" spans="1:2" x14ac:dyDescent="0.25">
      <c r="A13398" s="1">
        <v>41708.344444444447</v>
      </c>
      <c r="B13398" s="2">
        <v>-39.419228516710668</v>
      </c>
    </row>
    <row r="13399" spans="1:2" x14ac:dyDescent="0.25">
      <c r="A13399" s="1">
        <v>41708.345138888886</v>
      </c>
      <c r="B13399" s="2">
        <v>-36.252825060118631</v>
      </c>
    </row>
    <row r="13400" spans="1:2" x14ac:dyDescent="0.25">
      <c r="A13400" s="1">
        <v>41708.345833333333</v>
      </c>
      <c r="B13400" s="2">
        <v>-35.346555347734103</v>
      </c>
    </row>
    <row r="13401" spans="1:2" x14ac:dyDescent="0.25">
      <c r="A13401" s="1">
        <v>41708.34652777778</v>
      </c>
      <c r="B13401" s="2">
        <v>-18.423975946521264</v>
      </c>
    </row>
    <row r="13402" spans="1:2" x14ac:dyDescent="0.25">
      <c r="A13402" s="1">
        <v>41708.347222222219</v>
      </c>
      <c r="B13402" s="2">
        <v>-19.193991581196649</v>
      </c>
    </row>
    <row r="13403" spans="1:2" x14ac:dyDescent="0.25">
      <c r="A13403" s="1">
        <v>41708.347916666666</v>
      </c>
      <c r="B13403" s="2">
        <v>-12.572174269186993</v>
      </c>
    </row>
    <row r="13404" spans="1:2" x14ac:dyDescent="0.25">
      <c r="A13404" s="1">
        <v>41708.348611111112</v>
      </c>
      <c r="B13404" s="2">
        <v>-9.6175238243791679</v>
      </c>
    </row>
    <row r="13405" spans="1:2" x14ac:dyDescent="0.25">
      <c r="A13405" s="1">
        <v>41708.349305555559</v>
      </c>
      <c r="B13405" s="2">
        <v>-7.2828924649775821</v>
      </c>
    </row>
    <row r="13406" spans="1:2" x14ac:dyDescent="0.25">
      <c r="A13406" s="1">
        <v>41708.35</v>
      </c>
      <c r="B13406" s="2">
        <v>-14.807014998016287</v>
      </c>
    </row>
    <row r="13407" spans="1:2" x14ac:dyDescent="0.25">
      <c r="A13407" s="1">
        <v>41708.350694444445</v>
      </c>
      <c r="B13407" s="2">
        <v>-3.4898504186939436</v>
      </c>
    </row>
    <row r="13408" spans="1:2" x14ac:dyDescent="0.25">
      <c r="A13408" s="1">
        <v>41708.351388888892</v>
      </c>
      <c r="B13408" s="2">
        <v>6.595558448057151</v>
      </c>
    </row>
    <row r="13409" spans="1:2" x14ac:dyDescent="0.25">
      <c r="A13409" s="1">
        <v>41708.352083333331</v>
      </c>
      <c r="B13409" s="2">
        <v>12.508545133814915</v>
      </c>
    </row>
    <row r="13410" spans="1:2" x14ac:dyDescent="0.25">
      <c r="A13410" s="1">
        <v>41708.352777777778</v>
      </c>
      <c r="B13410" s="2">
        <v>-4.8697947880275025</v>
      </c>
    </row>
    <row r="13411" spans="1:2" x14ac:dyDescent="0.25">
      <c r="A13411" s="1">
        <v>41708.353472222225</v>
      </c>
      <c r="B13411" s="2">
        <v>5.0436225883638448</v>
      </c>
    </row>
    <row r="13412" spans="1:2" x14ac:dyDescent="0.25">
      <c r="A13412" s="1">
        <v>41708.354166666664</v>
      </c>
      <c r="B13412" s="2">
        <v>3.826931553974767</v>
      </c>
    </row>
    <row r="13413" spans="1:2" x14ac:dyDescent="0.25">
      <c r="A13413" s="1">
        <v>41708.354861111111</v>
      </c>
      <c r="B13413" s="2">
        <v>9.9692889642661608</v>
      </c>
    </row>
    <row r="13414" spans="1:2" x14ac:dyDescent="0.25">
      <c r="A13414" s="1">
        <v>41708.355555555558</v>
      </c>
      <c r="B13414" s="2">
        <v>4.4685259737607943</v>
      </c>
    </row>
    <row r="13415" spans="1:2" x14ac:dyDescent="0.25">
      <c r="A13415" s="1">
        <v>41708.356249999997</v>
      </c>
      <c r="B13415" s="2">
        <v>22.637043098849485</v>
      </c>
    </row>
    <row r="13416" spans="1:2" x14ac:dyDescent="0.25">
      <c r="A13416" s="1">
        <v>41708.356944444444</v>
      </c>
      <c r="B13416" s="2">
        <v>14.054651460022191</v>
      </c>
    </row>
    <row r="13417" spans="1:2" x14ac:dyDescent="0.25">
      <c r="A13417" s="1">
        <v>41708.357638888891</v>
      </c>
      <c r="B13417" s="2">
        <v>20.410242140793223</v>
      </c>
    </row>
    <row r="13418" spans="1:2" x14ac:dyDescent="0.25">
      <c r="A13418" s="1">
        <v>41708.35833333333</v>
      </c>
      <c r="B13418" s="2">
        <v>7.2080661797791743</v>
      </c>
    </row>
    <row r="13419" spans="1:2" x14ac:dyDescent="0.25">
      <c r="A13419" s="1">
        <v>41708.359027777777</v>
      </c>
      <c r="B13419" s="2">
        <v>26.984205634990211</v>
      </c>
    </row>
    <row r="13420" spans="1:2" x14ac:dyDescent="0.25">
      <c r="A13420" s="1">
        <v>41708.359722222223</v>
      </c>
      <c r="B13420" s="2">
        <v>25.240775493407757</v>
      </c>
    </row>
    <row r="13421" spans="1:2" x14ac:dyDescent="0.25">
      <c r="A13421" s="1">
        <v>41708.36041666667</v>
      </c>
      <c r="B13421" s="2">
        <v>31.90331658765863</v>
      </c>
    </row>
    <row r="13422" spans="1:2" x14ac:dyDescent="0.25">
      <c r="A13422" s="1">
        <v>41708.361111111109</v>
      </c>
      <c r="B13422" s="2">
        <v>5.4288399934288467</v>
      </c>
    </row>
    <row r="13423" spans="1:2" x14ac:dyDescent="0.25">
      <c r="A13423" s="1">
        <v>41708.361805555556</v>
      </c>
      <c r="B13423" s="2">
        <v>32.868362025750201</v>
      </c>
    </row>
    <row r="13424" spans="1:2" x14ac:dyDescent="0.25">
      <c r="A13424" s="1">
        <v>41708.362500000003</v>
      </c>
      <c r="B13424" s="2">
        <v>31.985114320672196</v>
      </c>
    </row>
    <row r="13425" spans="1:2" x14ac:dyDescent="0.25">
      <c r="A13425" s="1">
        <v>41708.363194444442</v>
      </c>
      <c r="B13425" s="2">
        <v>24.65073113948468</v>
      </c>
    </row>
    <row r="13426" spans="1:2" x14ac:dyDescent="0.25">
      <c r="A13426" s="1">
        <v>41708.363888888889</v>
      </c>
      <c r="B13426" s="2">
        <v>8.1640615115085282</v>
      </c>
    </row>
    <row r="13427" spans="1:2" x14ac:dyDescent="0.25">
      <c r="A13427" s="1">
        <v>41708.364583333336</v>
      </c>
      <c r="B13427" s="2">
        <v>59.913742352605915</v>
      </c>
    </row>
    <row r="13428" spans="1:2" x14ac:dyDescent="0.25">
      <c r="A13428" s="1">
        <v>41708.365277777775</v>
      </c>
      <c r="B13428" s="2">
        <v>15.685810235854781</v>
      </c>
    </row>
    <row r="13429" spans="1:2" x14ac:dyDescent="0.25">
      <c r="A13429" s="1">
        <v>41708.365972222222</v>
      </c>
      <c r="B13429" s="2">
        <v>16.138178270577736</v>
      </c>
    </row>
    <row r="13430" spans="1:2" x14ac:dyDescent="0.25">
      <c r="A13430" s="1">
        <v>41708.366666666669</v>
      </c>
      <c r="B13430" s="2">
        <v>5.6357051999018344</v>
      </c>
    </row>
    <row r="13431" spans="1:2" x14ac:dyDescent="0.25">
      <c r="A13431" s="1">
        <v>41708.367361111108</v>
      </c>
      <c r="B13431" s="2">
        <v>16.468006920165376</v>
      </c>
    </row>
    <row r="13432" spans="1:2" x14ac:dyDescent="0.25">
      <c r="A13432" s="1">
        <v>41708.368055555555</v>
      </c>
      <c r="B13432" s="2">
        <v>30.554657121822796</v>
      </c>
    </row>
    <row r="13433" spans="1:2" x14ac:dyDescent="0.25">
      <c r="A13433" s="1">
        <v>41708.368750000001</v>
      </c>
      <c r="B13433" s="2">
        <v>22.994098335099505</v>
      </c>
    </row>
    <row r="13434" spans="1:2" x14ac:dyDescent="0.25">
      <c r="A13434" s="1">
        <v>41708.369444444441</v>
      </c>
      <c r="B13434" s="2">
        <v>34.712196780922142</v>
      </c>
    </row>
    <row r="13435" spans="1:2" x14ac:dyDescent="0.25">
      <c r="A13435" s="1">
        <v>41708.370138888888</v>
      </c>
      <c r="B13435" s="2">
        <v>39.897342705788709</v>
      </c>
    </row>
    <row r="13436" spans="1:2" x14ac:dyDescent="0.25">
      <c r="A13436" s="1">
        <v>41708.370833333334</v>
      </c>
      <c r="B13436" s="2">
        <v>37.841331132113311</v>
      </c>
    </row>
    <row r="13437" spans="1:2" x14ac:dyDescent="0.25">
      <c r="A13437" s="1">
        <v>41708.371527777781</v>
      </c>
      <c r="B13437" s="2">
        <v>30.303347318450928</v>
      </c>
    </row>
    <row r="13438" spans="1:2" x14ac:dyDescent="0.25">
      <c r="A13438" s="1">
        <v>41708.37222222222</v>
      </c>
      <c r="B13438" s="2">
        <v>22.461582824328069</v>
      </c>
    </row>
    <row r="13439" spans="1:2" x14ac:dyDescent="0.25">
      <c r="A13439" s="1">
        <v>41708.372916666667</v>
      </c>
      <c r="B13439" s="2">
        <v>15.406349031730981</v>
      </c>
    </row>
    <row r="13440" spans="1:2" x14ac:dyDescent="0.25">
      <c r="A13440" s="1">
        <v>41708.373611111114</v>
      </c>
      <c r="B13440" s="2">
        <v>14.816630903300149</v>
      </c>
    </row>
    <row r="13441" spans="1:2" x14ac:dyDescent="0.25">
      <c r="A13441" s="1">
        <v>41708.374305555553</v>
      </c>
      <c r="B13441" s="2">
        <v>17.561681314744661</v>
      </c>
    </row>
    <row r="13442" spans="1:2" x14ac:dyDescent="0.25">
      <c r="A13442" s="1">
        <v>41708.375</v>
      </c>
      <c r="B13442" s="2">
        <v>6.0857287516609482</v>
      </c>
    </row>
    <row r="13443" spans="1:2" x14ac:dyDescent="0.25">
      <c r="A13443" s="1">
        <v>41708.375694444447</v>
      </c>
      <c r="B13443" s="2">
        <v>20.380509053686364</v>
      </c>
    </row>
    <row r="13444" spans="1:2" x14ac:dyDescent="0.25">
      <c r="A13444" s="1">
        <v>41708.376388888886</v>
      </c>
      <c r="B13444" s="2">
        <v>16.367996806921351</v>
      </c>
    </row>
    <row r="13445" spans="1:2" x14ac:dyDescent="0.25">
      <c r="A13445" s="1">
        <v>41708.377083333333</v>
      </c>
      <c r="B13445" s="2">
        <v>3.5276642225018198</v>
      </c>
    </row>
    <row r="13446" spans="1:2" x14ac:dyDescent="0.25">
      <c r="A13446" s="1">
        <v>41708.37777777778</v>
      </c>
      <c r="B13446" s="2">
        <v>13.825523707937585</v>
      </c>
    </row>
    <row r="13447" spans="1:2" x14ac:dyDescent="0.25">
      <c r="A13447" s="1">
        <v>41708.378472222219</v>
      </c>
      <c r="B13447" s="2">
        <v>-3.180742274045921</v>
      </c>
    </row>
    <row r="13448" spans="1:2" x14ac:dyDescent="0.25">
      <c r="A13448" s="1">
        <v>41708.379166666666</v>
      </c>
      <c r="B13448" s="2">
        <v>-44.918174506860247</v>
      </c>
    </row>
    <row r="13449" spans="1:2" x14ac:dyDescent="0.25">
      <c r="A13449" s="1">
        <v>41708.379861111112</v>
      </c>
      <c r="B13449" s="2">
        <v>-98.59014932727635</v>
      </c>
    </row>
    <row r="13450" spans="1:2" x14ac:dyDescent="0.25">
      <c r="A13450" s="1">
        <v>41708.380555555559</v>
      </c>
      <c r="B13450" s="2">
        <v>-84.490981649619059</v>
      </c>
    </row>
    <row r="13451" spans="1:2" x14ac:dyDescent="0.25">
      <c r="A13451" s="1">
        <v>41708.381249999999</v>
      </c>
      <c r="B13451" s="2">
        <v>-54.433452200480197</v>
      </c>
    </row>
    <row r="13452" spans="1:2" x14ac:dyDescent="0.25">
      <c r="A13452" s="1">
        <v>41708.381944444445</v>
      </c>
      <c r="B13452" s="2">
        <v>-68.041397319093818</v>
      </c>
    </row>
    <row r="13453" spans="1:2" x14ac:dyDescent="0.25">
      <c r="A13453" s="1">
        <v>41708.382638888892</v>
      </c>
      <c r="B13453" s="2">
        <v>-52.053101407287372</v>
      </c>
    </row>
    <row r="13454" spans="1:2" x14ac:dyDescent="0.25">
      <c r="A13454" s="1">
        <v>41708.383333333331</v>
      </c>
      <c r="B13454" s="2">
        <v>-62.572744533662139</v>
      </c>
    </row>
    <row r="13455" spans="1:2" x14ac:dyDescent="0.25">
      <c r="A13455" s="1">
        <v>41708.384027777778</v>
      </c>
      <c r="B13455" s="2">
        <v>-0.7669727750076466</v>
      </c>
    </row>
    <row r="13456" spans="1:2" x14ac:dyDescent="0.25">
      <c r="A13456" s="1">
        <v>41708.384722222225</v>
      </c>
      <c r="B13456" s="2">
        <v>16.627116891586049</v>
      </c>
    </row>
    <row r="13457" spans="1:2" x14ac:dyDescent="0.25">
      <c r="A13457" s="1">
        <v>41708.385416666664</v>
      </c>
      <c r="B13457" s="2">
        <v>-39.298466786513259</v>
      </c>
    </row>
    <row r="13458" spans="1:2" x14ac:dyDescent="0.25">
      <c r="A13458" s="1">
        <v>41708.386111111111</v>
      </c>
      <c r="B13458" s="2">
        <v>-34.108843669398631</v>
      </c>
    </row>
    <row r="13459" spans="1:2" x14ac:dyDescent="0.25">
      <c r="A13459" s="1">
        <v>41708.386805555558</v>
      </c>
      <c r="B13459" s="2">
        <v>-32.803072106560769</v>
      </c>
    </row>
    <row r="13460" spans="1:2" x14ac:dyDescent="0.25">
      <c r="A13460" s="1">
        <v>41708.387499999997</v>
      </c>
      <c r="B13460" s="2">
        <v>-51.015652698634952</v>
      </c>
    </row>
    <row r="13461" spans="1:2" x14ac:dyDescent="0.25">
      <c r="A13461" s="1">
        <v>41708.388194444444</v>
      </c>
      <c r="B13461" s="2">
        <v>-26.544141595811865</v>
      </c>
    </row>
    <row r="13462" spans="1:2" x14ac:dyDescent="0.25">
      <c r="A13462" s="1">
        <v>41708.388888888891</v>
      </c>
      <c r="B13462" s="2">
        <v>-28.438788072570365</v>
      </c>
    </row>
    <row r="13463" spans="1:2" x14ac:dyDescent="0.25">
      <c r="A13463" s="1">
        <v>41708.38958333333</v>
      </c>
      <c r="B13463" s="2">
        <v>-23.391589832610045</v>
      </c>
    </row>
    <row r="13464" spans="1:2" x14ac:dyDescent="0.25">
      <c r="A13464" s="1">
        <v>41708.390277777777</v>
      </c>
      <c r="B13464" s="2">
        <v>-45.910759009910784</v>
      </c>
    </row>
    <row r="13465" spans="1:2" x14ac:dyDescent="0.25">
      <c r="A13465" s="1">
        <v>41708.390972222223</v>
      </c>
      <c r="B13465" s="2">
        <v>-33.542391478668527</v>
      </c>
    </row>
    <row r="13466" spans="1:2" x14ac:dyDescent="0.25">
      <c r="A13466" s="1">
        <v>41708.39166666667</v>
      </c>
      <c r="B13466" s="2">
        <v>-21.675310599056804</v>
      </c>
    </row>
    <row r="13467" spans="1:2" x14ac:dyDescent="0.25">
      <c r="A13467" s="1">
        <v>41708.392361111109</v>
      </c>
      <c r="B13467" s="2">
        <v>-32.05822245854506</v>
      </c>
    </row>
    <row r="13468" spans="1:2" x14ac:dyDescent="0.25">
      <c r="A13468" s="1">
        <v>41708.393055555556</v>
      </c>
      <c r="B13468" s="2">
        <v>-50.145216803934694</v>
      </c>
    </row>
    <row r="13469" spans="1:2" x14ac:dyDescent="0.25">
      <c r="A13469" s="1">
        <v>41708.393750000003</v>
      </c>
      <c r="B13469" s="2">
        <v>-29.219318775647118</v>
      </c>
    </row>
    <row r="13470" spans="1:2" x14ac:dyDescent="0.25">
      <c r="A13470" s="1">
        <v>41708.394444444442</v>
      </c>
      <c r="B13470" s="2">
        <v>-35.717305623862195</v>
      </c>
    </row>
    <row r="13471" spans="1:2" x14ac:dyDescent="0.25">
      <c r="A13471" s="1">
        <v>41708.395138888889</v>
      </c>
      <c r="B13471" s="2">
        <v>-36.415985812399107</v>
      </c>
    </row>
    <row r="13472" spans="1:2" x14ac:dyDescent="0.25">
      <c r="A13472" s="1">
        <v>41708.395833333336</v>
      </c>
      <c r="B13472" s="2">
        <v>-38.646593076093509</v>
      </c>
    </row>
    <row r="13473" spans="1:2" x14ac:dyDescent="0.25">
      <c r="A13473" s="1">
        <v>41708.396527777775</v>
      </c>
      <c r="B13473" s="2">
        <v>-32.789007591495221</v>
      </c>
    </row>
    <row r="13474" spans="1:2" x14ac:dyDescent="0.25">
      <c r="A13474" s="1">
        <v>41708.397222222222</v>
      </c>
      <c r="B13474" s="2">
        <v>-36.268025003754396</v>
      </c>
    </row>
    <row r="13475" spans="1:2" x14ac:dyDescent="0.25">
      <c r="A13475" s="1">
        <v>41708.397916666669</v>
      </c>
      <c r="B13475" s="2">
        <v>-41.874799144441447</v>
      </c>
    </row>
    <row r="13476" spans="1:2" x14ac:dyDescent="0.25">
      <c r="A13476" s="1">
        <v>41708.398611111108</v>
      </c>
      <c r="B13476" s="2">
        <v>-41.113440607743236</v>
      </c>
    </row>
    <row r="13477" spans="1:2" x14ac:dyDescent="0.25">
      <c r="A13477" s="1">
        <v>41708.399305555555</v>
      </c>
      <c r="B13477" s="2">
        <v>7.313837108836621</v>
      </c>
    </row>
    <row r="13478" spans="1:2" x14ac:dyDescent="0.25">
      <c r="A13478" s="1">
        <v>41708.400000000001</v>
      </c>
      <c r="B13478" s="2">
        <v>-22.289456936512092</v>
      </c>
    </row>
    <row r="13479" spans="1:2" x14ac:dyDescent="0.25">
      <c r="A13479" s="1">
        <v>41708.400694444441</v>
      </c>
      <c r="B13479" s="2">
        <v>-16.305952833419603</v>
      </c>
    </row>
    <row r="13480" spans="1:2" x14ac:dyDescent="0.25">
      <c r="A13480" s="1">
        <v>41708.401388888888</v>
      </c>
      <c r="B13480" s="2">
        <v>-32.140549000747946</v>
      </c>
    </row>
    <row r="13481" spans="1:2" x14ac:dyDescent="0.25">
      <c r="A13481" s="1">
        <v>41708.402083333334</v>
      </c>
      <c r="B13481" s="2">
        <v>-11.156908906809015</v>
      </c>
    </row>
    <row r="13482" spans="1:2" x14ac:dyDescent="0.25">
      <c r="A13482" s="1">
        <v>41708.402777777781</v>
      </c>
      <c r="B13482" s="2">
        <v>-35.433714606805978</v>
      </c>
    </row>
    <row r="13483" spans="1:2" x14ac:dyDescent="0.25">
      <c r="A13483" s="1">
        <v>41708.40347222222</v>
      </c>
      <c r="B13483" s="2">
        <v>-55.610184501610156</v>
      </c>
    </row>
    <row r="13484" spans="1:2" x14ac:dyDescent="0.25">
      <c r="A13484" s="1">
        <v>41708.404166666667</v>
      </c>
      <c r="B13484" s="2">
        <v>-60.74421614960302</v>
      </c>
    </row>
    <row r="13485" spans="1:2" x14ac:dyDescent="0.25">
      <c r="A13485" s="1">
        <v>41708.404861111114</v>
      </c>
      <c r="B13485" s="2">
        <v>-72.653569082322065</v>
      </c>
    </row>
    <row r="13486" spans="1:2" x14ac:dyDescent="0.25">
      <c r="A13486" s="1">
        <v>41708.405555555553</v>
      </c>
      <c r="B13486" s="2">
        <v>25.613237133205438</v>
      </c>
    </row>
    <row r="13487" spans="1:2" x14ac:dyDescent="0.25">
      <c r="A13487" s="1">
        <v>41708.40625</v>
      </c>
      <c r="B13487" s="2">
        <v>22.975245686726826</v>
      </c>
    </row>
    <row r="13488" spans="1:2" x14ac:dyDescent="0.25">
      <c r="A13488" s="1">
        <v>41708.406944444447</v>
      </c>
      <c r="B13488" s="2">
        <v>2.9377412140774442</v>
      </c>
    </row>
    <row r="13489" spans="1:2" x14ac:dyDescent="0.25">
      <c r="A13489" s="1">
        <v>41708.407638888886</v>
      </c>
      <c r="B13489" s="2">
        <v>-25.199627568592284</v>
      </c>
    </row>
    <row r="13490" spans="1:2" x14ac:dyDescent="0.25">
      <c r="A13490" s="1">
        <v>41708.408333333333</v>
      </c>
      <c r="B13490" s="2">
        <v>-69.767659246579086</v>
      </c>
    </row>
    <row r="13491" spans="1:2" x14ac:dyDescent="0.25">
      <c r="A13491" s="1">
        <v>41708.40902777778</v>
      </c>
      <c r="B13491" s="2">
        <v>-51.343603617925936</v>
      </c>
    </row>
    <row r="13492" spans="1:2" x14ac:dyDescent="0.25">
      <c r="A13492" s="1">
        <v>41708.409722222219</v>
      </c>
      <c r="B13492" s="2">
        <v>-41.84305121991104</v>
      </c>
    </row>
    <row r="13493" spans="1:2" x14ac:dyDescent="0.25">
      <c r="A13493" s="1">
        <v>41708.410416666666</v>
      </c>
      <c r="B13493" s="2">
        <v>-46.414103642866635</v>
      </c>
    </row>
    <row r="13494" spans="1:2" x14ac:dyDescent="0.25">
      <c r="A13494" s="1">
        <v>41708.411111111112</v>
      </c>
      <c r="B13494" s="2">
        <v>-67.548113303012599</v>
      </c>
    </row>
    <row r="13495" spans="1:2" x14ac:dyDescent="0.25">
      <c r="A13495" s="1">
        <v>41708.411805555559</v>
      </c>
      <c r="B13495" s="2">
        <v>-35.185864502359678</v>
      </c>
    </row>
    <row r="13496" spans="1:2" x14ac:dyDescent="0.25">
      <c r="A13496" s="1">
        <v>41708.412499999999</v>
      </c>
      <c r="B13496" s="2">
        <v>-20.823565236037513</v>
      </c>
    </row>
    <row r="13497" spans="1:2" x14ac:dyDescent="0.25">
      <c r="A13497" s="1">
        <v>41708.413194444445</v>
      </c>
      <c r="B13497" s="2">
        <v>-36.968950408732056</v>
      </c>
    </row>
    <row r="13498" spans="1:2" x14ac:dyDescent="0.25">
      <c r="A13498" s="1">
        <v>41708.413888888892</v>
      </c>
      <c r="B13498" s="2">
        <v>-25.90151350731697</v>
      </c>
    </row>
    <row r="13499" spans="1:2" x14ac:dyDescent="0.25">
      <c r="A13499" s="1">
        <v>41708.414583333331</v>
      </c>
      <c r="B13499" s="2">
        <v>-51.136806228689963</v>
      </c>
    </row>
    <row r="13500" spans="1:2" x14ac:dyDescent="0.25">
      <c r="A13500" s="1">
        <v>41708.415277777778</v>
      </c>
      <c r="B13500" s="2">
        <v>-32.614658591019783</v>
      </c>
    </row>
    <row r="13501" spans="1:2" x14ac:dyDescent="0.25">
      <c r="A13501" s="1">
        <v>41708.415972222225</v>
      </c>
      <c r="B13501" s="2">
        <v>-61.996327604494098</v>
      </c>
    </row>
    <row r="13502" spans="1:2" x14ac:dyDescent="0.25">
      <c r="A13502" s="1">
        <v>41708.416666666664</v>
      </c>
      <c r="B13502" s="2">
        <v>-50.447932816724645</v>
      </c>
    </row>
    <row r="13503" spans="1:2" x14ac:dyDescent="0.25">
      <c r="A13503" s="1">
        <v>41708.417361111111</v>
      </c>
      <c r="B13503" s="2">
        <v>-38.685886610053906</v>
      </c>
    </row>
    <row r="13504" spans="1:2" x14ac:dyDescent="0.25">
      <c r="A13504" s="1">
        <v>41708.418055555558</v>
      </c>
      <c r="B13504" s="2">
        <v>-56.630620023580072</v>
      </c>
    </row>
    <row r="13505" spans="1:2" x14ac:dyDescent="0.25">
      <c r="A13505" s="1">
        <v>41708.418749999997</v>
      </c>
      <c r="B13505" s="2">
        <v>-47.844826774042062</v>
      </c>
    </row>
    <row r="13506" spans="1:2" x14ac:dyDescent="0.25">
      <c r="A13506" s="1">
        <v>41708.419444444444</v>
      </c>
      <c r="B13506" s="2">
        <v>-36.986721850508665</v>
      </c>
    </row>
    <row r="13507" spans="1:2" x14ac:dyDescent="0.25">
      <c r="A13507" s="1">
        <v>41708.420138888891</v>
      </c>
      <c r="B13507" s="2">
        <v>-49.620505846400434</v>
      </c>
    </row>
    <row r="13508" spans="1:2" x14ac:dyDescent="0.25">
      <c r="A13508" s="1">
        <v>41708.42083333333</v>
      </c>
      <c r="B13508" s="2">
        <v>-45.543996039389945</v>
      </c>
    </row>
    <row r="13509" spans="1:2" x14ac:dyDescent="0.25">
      <c r="A13509" s="1">
        <v>41708.421527777777</v>
      </c>
      <c r="B13509" s="2">
        <v>-57.568248598635549</v>
      </c>
    </row>
    <row r="13510" spans="1:2" x14ac:dyDescent="0.25">
      <c r="A13510" s="1">
        <v>41708.422222222223</v>
      </c>
      <c r="B13510" s="2">
        <v>-49.992010229344302</v>
      </c>
    </row>
    <row r="13511" spans="1:2" x14ac:dyDescent="0.25">
      <c r="A13511" s="1">
        <v>41708.42291666667</v>
      </c>
      <c r="B13511" s="2">
        <v>-51.927817490960294</v>
      </c>
    </row>
    <row r="13512" spans="1:2" x14ac:dyDescent="0.25">
      <c r="A13512" s="1">
        <v>41708.423611111109</v>
      </c>
      <c r="B13512" s="2">
        <v>-52.692030095425437</v>
      </c>
    </row>
    <row r="13513" spans="1:2" x14ac:dyDescent="0.25">
      <c r="A13513" s="1">
        <v>41708.424305555556</v>
      </c>
      <c r="B13513" s="2">
        <v>-49.57997968509347</v>
      </c>
    </row>
    <row r="13514" spans="1:2" x14ac:dyDescent="0.25">
      <c r="A13514" s="1">
        <v>41708.425000000003</v>
      </c>
      <c r="B13514" s="2">
        <v>-57.391688424445846</v>
      </c>
    </row>
    <row r="13515" spans="1:2" x14ac:dyDescent="0.25">
      <c r="A13515" s="1">
        <v>41708.425694444442</v>
      </c>
      <c r="B13515" s="2">
        <v>-64.049968429939085</v>
      </c>
    </row>
    <row r="13516" spans="1:2" x14ac:dyDescent="0.25">
      <c r="A13516" s="1">
        <v>41708.426388888889</v>
      </c>
      <c r="B13516" s="2">
        <v>-44.268874467585313</v>
      </c>
    </row>
    <row r="13517" spans="1:2" x14ac:dyDescent="0.25">
      <c r="A13517" s="1">
        <v>41708.427083333336</v>
      </c>
      <c r="B13517" s="2">
        <v>-35.496248650776884</v>
      </c>
    </row>
    <row r="13518" spans="1:2" x14ac:dyDescent="0.25">
      <c r="A13518" s="1">
        <v>41708.427777777775</v>
      </c>
      <c r="B13518" s="2">
        <v>-43.012373842830129</v>
      </c>
    </row>
    <row r="13519" spans="1:2" x14ac:dyDescent="0.25">
      <c r="A13519" s="1">
        <v>41708.428472222222</v>
      </c>
      <c r="B13519" s="2">
        <v>-20.725256845887635</v>
      </c>
    </row>
    <row r="13520" spans="1:2" x14ac:dyDescent="0.25">
      <c r="A13520" s="1">
        <v>41708.429166666669</v>
      </c>
      <c r="B13520" s="2">
        <v>-20.579961622262392</v>
      </c>
    </row>
    <row r="13521" spans="1:2" x14ac:dyDescent="0.25">
      <c r="A13521" s="1">
        <v>41708.429861111108</v>
      </c>
      <c r="B13521" s="2">
        <v>-43.433186460254362</v>
      </c>
    </row>
    <row r="13522" spans="1:2" x14ac:dyDescent="0.25">
      <c r="A13522" s="1">
        <v>41708.430555555555</v>
      </c>
      <c r="B13522" s="2">
        <v>-18.027825099376546</v>
      </c>
    </row>
    <row r="13523" spans="1:2" x14ac:dyDescent="0.25">
      <c r="A13523" s="1">
        <v>41708.431250000001</v>
      </c>
      <c r="B13523" s="2">
        <v>-4.0901972253872376</v>
      </c>
    </row>
    <row r="13524" spans="1:2" x14ac:dyDescent="0.25">
      <c r="A13524" s="1">
        <v>41708.431944444441</v>
      </c>
      <c r="B13524" s="2">
        <v>-33.8127283865227</v>
      </c>
    </row>
    <row r="13525" spans="1:2" x14ac:dyDescent="0.25">
      <c r="A13525" s="1">
        <v>41708.432638888888</v>
      </c>
      <c r="B13525" s="2">
        <v>-4.3911663244837351</v>
      </c>
    </row>
    <row r="13526" spans="1:2" x14ac:dyDescent="0.25">
      <c r="A13526" s="1">
        <v>41708.433333333334</v>
      </c>
      <c r="B13526" s="2">
        <v>-25.702619525685442</v>
      </c>
    </row>
    <row r="13527" spans="1:2" x14ac:dyDescent="0.25">
      <c r="A13527" s="1">
        <v>41708.434027777781</v>
      </c>
      <c r="B13527" s="2">
        <v>-14.075672482358884</v>
      </c>
    </row>
    <row r="13528" spans="1:2" x14ac:dyDescent="0.25">
      <c r="A13528" s="1">
        <v>41708.43472222222</v>
      </c>
      <c r="B13528" s="2">
        <v>-12.660397123162936</v>
      </c>
    </row>
    <row r="13529" spans="1:2" x14ac:dyDescent="0.25">
      <c r="A13529" s="1">
        <v>41708.435416666667</v>
      </c>
      <c r="B13529" s="2">
        <v>-6.2130981276233799</v>
      </c>
    </row>
    <row r="13530" spans="1:2" x14ac:dyDescent="0.25">
      <c r="A13530" s="1">
        <v>41708.436111111114</v>
      </c>
      <c r="B13530" s="2">
        <v>-5.7176293638435407</v>
      </c>
    </row>
    <row r="13531" spans="1:2" x14ac:dyDescent="0.25">
      <c r="A13531" s="1">
        <v>41708.436805555553</v>
      </c>
      <c r="B13531" s="2">
        <v>-6.5767482068057381</v>
      </c>
    </row>
    <row r="13532" spans="1:2" x14ac:dyDescent="0.25">
      <c r="A13532" s="1">
        <v>41708.4375</v>
      </c>
      <c r="B13532" s="2">
        <v>-15.171826805365345</v>
      </c>
    </row>
    <row r="13533" spans="1:2" x14ac:dyDescent="0.25">
      <c r="A13533" s="1">
        <v>41708.438194444447</v>
      </c>
      <c r="B13533" s="2">
        <v>-8.0114684261751492</v>
      </c>
    </row>
    <row r="13534" spans="1:2" x14ac:dyDescent="0.25">
      <c r="A13534" s="1">
        <v>41708.438888888886</v>
      </c>
      <c r="B13534" s="2">
        <v>5.2617811641568553</v>
      </c>
    </row>
    <row r="13535" spans="1:2" x14ac:dyDescent="0.25">
      <c r="A13535" s="1">
        <v>41708.439583333333</v>
      </c>
      <c r="B13535" s="2">
        <v>0.35787834153864728</v>
      </c>
    </row>
    <row r="13536" spans="1:2" x14ac:dyDescent="0.25">
      <c r="A13536" s="1">
        <v>41708.44027777778</v>
      </c>
      <c r="B13536" s="2">
        <v>6.6585003572086858</v>
      </c>
    </row>
    <row r="13537" spans="1:2" x14ac:dyDescent="0.25">
      <c r="A13537" s="1">
        <v>41708.440972222219</v>
      </c>
      <c r="B13537" s="2">
        <v>6.0533215118685497</v>
      </c>
    </row>
    <row r="13538" spans="1:2" x14ac:dyDescent="0.25">
      <c r="A13538" s="1">
        <v>41708.441666666666</v>
      </c>
      <c r="B13538" s="2">
        <v>8.1752639141564334</v>
      </c>
    </row>
    <row r="13539" spans="1:2" x14ac:dyDescent="0.25">
      <c r="A13539" s="1">
        <v>41708.442361111112</v>
      </c>
      <c r="B13539" s="2">
        <v>11.006649494106956</v>
      </c>
    </row>
    <row r="13540" spans="1:2" x14ac:dyDescent="0.25">
      <c r="A13540" s="1">
        <v>41708.443055555559</v>
      </c>
      <c r="B13540" s="2">
        <v>-0.84959107471404427</v>
      </c>
    </row>
    <row r="13541" spans="1:2" x14ac:dyDescent="0.25">
      <c r="A13541" s="1">
        <v>41708.443749999999</v>
      </c>
      <c r="B13541" s="2">
        <v>11.448293432652644</v>
      </c>
    </row>
    <row r="13542" spans="1:2" x14ac:dyDescent="0.25">
      <c r="A13542" s="1">
        <v>41708.444444444445</v>
      </c>
      <c r="B13542" s="2">
        <v>6.1465683338646464</v>
      </c>
    </row>
    <row r="13543" spans="1:2" x14ac:dyDescent="0.25">
      <c r="A13543" s="1">
        <v>41708.445138888892</v>
      </c>
      <c r="B13543" s="2">
        <v>10.210485128275529</v>
      </c>
    </row>
    <row r="13544" spans="1:2" x14ac:dyDescent="0.25">
      <c r="A13544" s="1">
        <v>41708.445833333331</v>
      </c>
      <c r="B13544" s="2">
        <v>6.0987372128802839</v>
      </c>
    </row>
    <row r="13545" spans="1:2" x14ac:dyDescent="0.25">
      <c r="A13545" s="1">
        <v>41708.446527777778</v>
      </c>
      <c r="B13545" s="2">
        <v>12.028040155941198</v>
      </c>
    </row>
    <row r="13546" spans="1:2" x14ac:dyDescent="0.25">
      <c r="A13546" s="1">
        <v>41708.447222222225</v>
      </c>
      <c r="B13546" s="2">
        <v>20.109365549625604</v>
      </c>
    </row>
    <row r="13547" spans="1:2" x14ac:dyDescent="0.25">
      <c r="A13547" s="1">
        <v>41708.447916666664</v>
      </c>
      <c r="B13547" s="2">
        <v>10.882561219616642</v>
      </c>
    </row>
    <row r="13548" spans="1:2" x14ac:dyDescent="0.25">
      <c r="A13548" s="1">
        <v>41708.448611111111</v>
      </c>
      <c r="B13548" s="2">
        <v>19.169707787636192</v>
      </c>
    </row>
    <row r="13549" spans="1:2" x14ac:dyDescent="0.25">
      <c r="A13549" s="1">
        <v>41708.449305555558</v>
      </c>
      <c r="B13549" s="2">
        <v>4.2579021030270576</v>
      </c>
    </row>
    <row r="13550" spans="1:2" x14ac:dyDescent="0.25">
      <c r="A13550" s="1">
        <v>41708.449999999997</v>
      </c>
      <c r="B13550" s="2">
        <v>16.130487703350809</v>
      </c>
    </row>
    <row r="13551" spans="1:2" x14ac:dyDescent="0.25">
      <c r="A13551" s="1">
        <v>41708.450694444444</v>
      </c>
      <c r="B13551" s="2">
        <v>31.900450547249058</v>
      </c>
    </row>
    <row r="13552" spans="1:2" x14ac:dyDescent="0.25">
      <c r="A13552" s="1">
        <v>41708.451388888891</v>
      </c>
      <c r="B13552" s="2">
        <v>10.977864888668167</v>
      </c>
    </row>
    <row r="13553" spans="1:2" x14ac:dyDescent="0.25">
      <c r="A13553" s="1">
        <v>41708.45208333333</v>
      </c>
      <c r="B13553" s="2">
        <v>1.9035053047355177</v>
      </c>
    </row>
    <row r="13554" spans="1:2" x14ac:dyDescent="0.25">
      <c r="A13554" s="1">
        <v>41708.452777777777</v>
      </c>
      <c r="B13554" s="2">
        <v>-4.9518582585298949</v>
      </c>
    </row>
    <row r="13555" spans="1:2" x14ac:dyDescent="0.25">
      <c r="A13555" s="1">
        <v>41708.453472222223</v>
      </c>
      <c r="B13555" s="2">
        <v>1.0659375834293314</v>
      </c>
    </row>
    <row r="13556" spans="1:2" x14ac:dyDescent="0.25">
      <c r="A13556" s="1">
        <v>41708.45416666667</v>
      </c>
      <c r="B13556" s="2">
        <v>19.54623825845459</v>
      </c>
    </row>
    <row r="13557" spans="1:2" x14ac:dyDescent="0.25">
      <c r="A13557" s="1">
        <v>41708.454861111109</v>
      </c>
      <c r="B13557" s="2">
        <v>100.83200206377077</v>
      </c>
    </row>
    <row r="13558" spans="1:2" x14ac:dyDescent="0.25">
      <c r="A13558" s="1">
        <v>41708.455555555556</v>
      </c>
      <c r="B13558" s="2">
        <v>90.559903624463672</v>
      </c>
    </row>
    <row r="13559" spans="1:2" x14ac:dyDescent="0.25">
      <c r="A13559" s="1">
        <v>41708.456250000003</v>
      </c>
      <c r="B13559" s="2">
        <v>19.70160693962292</v>
      </c>
    </row>
    <row r="13560" spans="1:2" x14ac:dyDescent="0.25">
      <c r="A13560" s="1">
        <v>41708.456944444442</v>
      </c>
      <c r="B13560" s="2">
        <v>7.0268555733692359</v>
      </c>
    </row>
    <row r="13561" spans="1:2" x14ac:dyDescent="0.25">
      <c r="A13561" s="1">
        <v>41708.457638888889</v>
      </c>
      <c r="B13561" s="2">
        <v>5.5897854144913257</v>
      </c>
    </row>
    <row r="13562" spans="1:2" x14ac:dyDescent="0.25">
      <c r="A13562" s="1">
        <v>41708.458333333336</v>
      </c>
      <c r="B13562" s="2">
        <v>-10.714778649823348</v>
      </c>
    </row>
    <row r="13563" spans="1:2" x14ac:dyDescent="0.25">
      <c r="A13563" s="1">
        <v>41708.459027777775</v>
      </c>
      <c r="B13563" s="2">
        <v>-3.8107172913079315</v>
      </c>
    </row>
    <row r="13564" spans="1:2" x14ac:dyDescent="0.25">
      <c r="A13564" s="1">
        <v>41708.459722222222</v>
      </c>
      <c r="B13564" s="2">
        <v>-1.1474052950031062</v>
      </c>
    </row>
    <row r="13565" spans="1:2" x14ac:dyDescent="0.25">
      <c r="A13565" s="1">
        <v>41708.460416666669</v>
      </c>
      <c r="B13565" s="2">
        <v>-7.0550202895748351</v>
      </c>
    </row>
    <row r="13566" spans="1:2" x14ac:dyDescent="0.25">
      <c r="A13566" s="1">
        <v>41708.461111111108</v>
      </c>
      <c r="B13566" s="2">
        <v>7.9482462598599035</v>
      </c>
    </row>
    <row r="13567" spans="1:2" x14ac:dyDescent="0.25">
      <c r="A13567" s="1">
        <v>41708.461805555555</v>
      </c>
      <c r="B13567" s="2">
        <v>6.1513926517446942</v>
      </c>
    </row>
    <row r="13568" spans="1:2" x14ac:dyDescent="0.25">
      <c r="A13568" s="1">
        <v>41708.462500000001</v>
      </c>
      <c r="B13568" s="2">
        <v>9.4497440557943264</v>
      </c>
    </row>
    <row r="13569" spans="1:2" x14ac:dyDescent="0.25">
      <c r="A13569" s="1">
        <v>41708.463194444441</v>
      </c>
      <c r="B13569" s="2">
        <v>21.004068748295442</v>
      </c>
    </row>
    <row r="13570" spans="1:2" x14ac:dyDescent="0.25">
      <c r="A13570" s="1">
        <v>41708.463888888888</v>
      </c>
      <c r="B13570" s="2">
        <v>10.648155198090354</v>
      </c>
    </row>
    <row r="13571" spans="1:2" x14ac:dyDescent="0.25">
      <c r="A13571" s="1">
        <v>41708.464583333334</v>
      </c>
      <c r="B13571" s="2">
        <v>13.745197958258116</v>
      </c>
    </row>
    <row r="13572" spans="1:2" x14ac:dyDescent="0.25">
      <c r="A13572" s="1">
        <v>41708.465277777781</v>
      </c>
      <c r="B13572" s="2">
        <v>15.437840008631611</v>
      </c>
    </row>
    <row r="13573" spans="1:2" x14ac:dyDescent="0.25">
      <c r="A13573" s="1">
        <v>41708.46597222222</v>
      </c>
      <c r="B13573" s="2">
        <v>6.7044425515841191</v>
      </c>
    </row>
    <row r="13574" spans="1:2" x14ac:dyDescent="0.25">
      <c r="A13574" s="1">
        <v>41708.466666666667</v>
      </c>
      <c r="B13574" s="2">
        <v>-32.79017582929373</v>
      </c>
    </row>
    <row r="13575" spans="1:2" x14ac:dyDescent="0.25">
      <c r="A13575" s="1">
        <v>41708.467361111114</v>
      </c>
      <c r="B13575" s="2">
        <v>-22.010788150214164</v>
      </c>
    </row>
    <row r="13576" spans="1:2" x14ac:dyDescent="0.25">
      <c r="A13576" s="1">
        <v>41708.468055555553</v>
      </c>
      <c r="B13576" s="2">
        <v>-2.8025936254023085</v>
      </c>
    </row>
    <row r="13577" spans="1:2" x14ac:dyDescent="0.25">
      <c r="A13577" s="1">
        <v>41708.46875</v>
      </c>
      <c r="B13577" s="2">
        <v>-7.0636191523063951</v>
      </c>
    </row>
    <row r="13578" spans="1:2" x14ac:dyDescent="0.25">
      <c r="A13578" s="1">
        <v>41708.469444444447</v>
      </c>
      <c r="B13578" s="2">
        <v>10.021183029544408</v>
      </c>
    </row>
    <row r="13579" spans="1:2" x14ac:dyDescent="0.25">
      <c r="A13579" s="1">
        <v>41708.470138888886</v>
      </c>
      <c r="B13579" s="2">
        <v>20.014321289981794</v>
      </c>
    </row>
    <row r="13580" spans="1:2" x14ac:dyDescent="0.25">
      <c r="A13580" s="1">
        <v>41708.470833333333</v>
      </c>
      <c r="B13580" s="2">
        <v>4.8151018592371351</v>
      </c>
    </row>
    <row r="13581" spans="1:2" x14ac:dyDescent="0.25">
      <c r="A13581" s="1">
        <v>41708.47152777778</v>
      </c>
      <c r="B13581" s="2">
        <v>3.8972007898937591</v>
      </c>
    </row>
    <row r="13582" spans="1:2" x14ac:dyDescent="0.25">
      <c r="A13582" s="1">
        <v>41708.472222222219</v>
      </c>
      <c r="B13582" s="2">
        <v>9.5803066852688676</v>
      </c>
    </row>
    <row r="13583" spans="1:2" x14ac:dyDescent="0.25">
      <c r="A13583" s="1">
        <v>41708.472916666666</v>
      </c>
      <c r="B13583" s="2">
        <v>10.867887054870577</v>
      </c>
    </row>
    <row r="13584" spans="1:2" x14ac:dyDescent="0.25">
      <c r="A13584" s="1">
        <v>41708.473611111112</v>
      </c>
      <c r="B13584" s="2">
        <v>18.857702585119782</v>
      </c>
    </row>
    <row r="13585" spans="1:2" x14ac:dyDescent="0.25">
      <c r="A13585" s="1">
        <v>41708.474305555559</v>
      </c>
      <c r="B13585" s="2">
        <v>12.693841976507914</v>
      </c>
    </row>
    <row r="13586" spans="1:2" x14ac:dyDescent="0.25">
      <c r="A13586" s="1">
        <v>41708.474999999999</v>
      </c>
      <c r="B13586" s="2">
        <v>16.725004896142732</v>
      </c>
    </row>
    <row r="13587" spans="1:2" x14ac:dyDescent="0.25">
      <c r="A13587" s="1">
        <v>41708.475694444445</v>
      </c>
      <c r="B13587" s="2">
        <v>14.864458008233365</v>
      </c>
    </row>
    <row r="13588" spans="1:2" x14ac:dyDescent="0.25">
      <c r="A13588" s="1">
        <v>41708.476388888892</v>
      </c>
      <c r="B13588" s="2">
        <v>27.222633474313866</v>
      </c>
    </row>
    <row r="13589" spans="1:2" x14ac:dyDescent="0.25">
      <c r="A13589" s="1">
        <v>41708.477083333331</v>
      </c>
      <c r="B13589" s="2">
        <v>21.763207639678392</v>
      </c>
    </row>
    <row r="13590" spans="1:2" x14ac:dyDescent="0.25">
      <c r="A13590" s="1">
        <v>41708.477777777778</v>
      </c>
      <c r="B13590" s="2">
        <v>17.338221376205183</v>
      </c>
    </row>
    <row r="13591" spans="1:2" x14ac:dyDescent="0.25">
      <c r="A13591" s="1">
        <v>41708.478472222225</v>
      </c>
      <c r="B13591" s="2">
        <v>-4.5299748180217039</v>
      </c>
    </row>
    <row r="13592" spans="1:2" x14ac:dyDescent="0.25">
      <c r="A13592" s="1">
        <v>41708.479166666664</v>
      </c>
      <c r="B13592" s="2">
        <v>-50.16763074278424</v>
      </c>
    </row>
    <row r="13593" spans="1:2" x14ac:dyDescent="0.25">
      <c r="A13593" s="1">
        <v>41708.479861111111</v>
      </c>
      <c r="B13593" s="2">
        <v>-28.510566676313843</v>
      </c>
    </row>
    <row r="13594" spans="1:2" x14ac:dyDescent="0.25">
      <c r="A13594" s="1">
        <v>41708.480555555558</v>
      </c>
      <c r="B13594" s="2">
        <v>-52.887042961289659</v>
      </c>
    </row>
    <row r="13595" spans="1:2" x14ac:dyDescent="0.25">
      <c r="A13595" s="1">
        <v>41708.481249999997</v>
      </c>
      <c r="B13595" s="2">
        <v>-58.130143621127353</v>
      </c>
    </row>
    <row r="13596" spans="1:2" x14ac:dyDescent="0.25">
      <c r="A13596" s="1">
        <v>41708.481944444444</v>
      </c>
      <c r="B13596" s="2">
        <v>-34.206877535383683</v>
      </c>
    </row>
    <row r="13597" spans="1:2" x14ac:dyDescent="0.25">
      <c r="A13597" s="1">
        <v>41708.482638888891</v>
      </c>
      <c r="B13597" s="2">
        <v>-33.356403651306273</v>
      </c>
    </row>
    <row r="13598" spans="1:2" x14ac:dyDescent="0.25">
      <c r="A13598" s="1">
        <v>41708.48333333333</v>
      </c>
      <c r="B13598" s="2">
        <v>-28.986462725507771</v>
      </c>
    </row>
    <row r="13599" spans="1:2" x14ac:dyDescent="0.25">
      <c r="A13599" s="1">
        <v>41708.484027777777</v>
      </c>
      <c r="B13599" s="2">
        <v>-18.225624507653386</v>
      </c>
    </row>
    <row r="13600" spans="1:2" x14ac:dyDescent="0.25">
      <c r="A13600" s="1">
        <v>41708.484722222223</v>
      </c>
      <c r="B13600" s="2">
        <v>-28.585676990149416</v>
      </c>
    </row>
    <row r="13601" spans="1:2" x14ac:dyDescent="0.25">
      <c r="A13601" s="1">
        <v>41708.48541666667</v>
      </c>
      <c r="B13601" s="2">
        <v>-40.623284242255856</v>
      </c>
    </row>
    <row r="13602" spans="1:2" x14ac:dyDescent="0.25">
      <c r="A13602" s="1">
        <v>41708.486111111109</v>
      </c>
      <c r="B13602" s="2">
        <v>1.775879482714481</v>
      </c>
    </row>
    <row r="13603" spans="1:2" x14ac:dyDescent="0.25">
      <c r="A13603" s="1">
        <v>41708.486805555556</v>
      </c>
      <c r="B13603" s="2">
        <v>-6.8122612258136845</v>
      </c>
    </row>
    <row r="13604" spans="1:2" x14ac:dyDescent="0.25">
      <c r="A13604" s="1">
        <v>41708.487500000003</v>
      </c>
      <c r="B13604" s="2">
        <v>-34.6336653072484</v>
      </c>
    </row>
    <row r="13605" spans="1:2" x14ac:dyDescent="0.25">
      <c r="A13605" s="1">
        <v>41708.488194444442</v>
      </c>
      <c r="B13605" s="2">
        <v>-53.017748791701159</v>
      </c>
    </row>
    <row r="13606" spans="1:2" x14ac:dyDescent="0.25">
      <c r="A13606" s="1">
        <v>41708.488888888889</v>
      </c>
      <c r="B13606" s="2">
        <v>-19.534594225737965</v>
      </c>
    </row>
    <row r="13607" spans="1:2" x14ac:dyDescent="0.25">
      <c r="A13607" s="1">
        <v>41708.489583333336</v>
      </c>
      <c r="B13607" s="2">
        <v>-19.119452104043194</v>
      </c>
    </row>
    <row r="13608" spans="1:2" x14ac:dyDescent="0.25">
      <c r="A13608" s="1">
        <v>41708.490277777775</v>
      </c>
      <c r="B13608" s="2">
        <v>-7.4502599066172479</v>
      </c>
    </row>
    <row r="13609" spans="1:2" x14ac:dyDescent="0.25">
      <c r="A13609" s="1">
        <v>41708.490972222222</v>
      </c>
      <c r="B13609" s="2">
        <v>-53.889291447626114</v>
      </c>
    </row>
    <row r="13610" spans="1:2" x14ac:dyDescent="0.25">
      <c r="A13610" s="1">
        <v>41708.491666666669</v>
      </c>
      <c r="B13610" s="2">
        <v>-6.0694794523737077</v>
      </c>
    </row>
    <row r="13611" spans="1:2" x14ac:dyDescent="0.25">
      <c r="A13611" s="1">
        <v>41708.492361111108</v>
      </c>
      <c r="B13611" s="2">
        <v>-2.6479129575646465</v>
      </c>
    </row>
    <row r="13612" spans="1:2" x14ac:dyDescent="0.25">
      <c r="A13612" s="1">
        <v>41708.493055555555</v>
      </c>
      <c r="B13612" s="2">
        <v>-30.309841331928087</v>
      </c>
    </row>
    <row r="13613" spans="1:2" x14ac:dyDescent="0.25">
      <c r="A13613" s="1">
        <v>41708.493750000001</v>
      </c>
      <c r="B13613" s="2">
        <v>-13.943222510906162</v>
      </c>
    </row>
    <row r="13614" spans="1:2" x14ac:dyDescent="0.25">
      <c r="A13614" s="1">
        <v>41708.494444444441</v>
      </c>
      <c r="B13614" s="2">
        <v>-44.333100608622047</v>
      </c>
    </row>
    <row r="13615" spans="1:2" x14ac:dyDescent="0.25">
      <c r="A13615" s="1">
        <v>41708.495138888888</v>
      </c>
      <c r="B13615" s="2">
        <v>-2.2064592930105693</v>
      </c>
    </row>
    <row r="13616" spans="1:2" x14ac:dyDescent="0.25">
      <c r="A13616" s="1">
        <v>41708.495833333334</v>
      </c>
      <c r="B13616" s="2">
        <v>-8.787429264509047</v>
      </c>
    </row>
    <row r="13617" spans="1:2" x14ac:dyDescent="0.25">
      <c r="A13617" s="1">
        <v>41708.496527777781</v>
      </c>
      <c r="B13617" s="2">
        <v>-34.776996526494379</v>
      </c>
    </row>
    <row r="13618" spans="1:2" x14ac:dyDescent="0.25">
      <c r="A13618" s="1">
        <v>41708.49722222222</v>
      </c>
      <c r="B13618" s="2">
        <v>-9.9560003050367722</v>
      </c>
    </row>
    <row r="13619" spans="1:2" x14ac:dyDescent="0.25">
      <c r="A13619" s="1">
        <v>41708.497916666667</v>
      </c>
      <c r="B13619" s="2">
        <v>-45.0430847711444</v>
      </c>
    </row>
    <row r="13620" spans="1:2" x14ac:dyDescent="0.25">
      <c r="A13620" s="1">
        <v>41708.498611111114</v>
      </c>
      <c r="B13620" s="2">
        <v>-36.52263650102735</v>
      </c>
    </row>
    <row r="13621" spans="1:2" x14ac:dyDescent="0.25">
      <c r="A13621" s="1">
        <v>41708.499305555553</v>
      </c>
      <c r="B13621" s="2">
        <v>-29.349065692961208</v>
      </c>
    </row>
    <row r="13622" spans="1:2" x14ac:dyDescent="0.25">
      <c r="A13622" s="1">
        <v>41708.5</v>
      </c>
      <c r="B13622" s="2">
        <v>-57.63474324462198</v>
      </c>
    </row>
    <row r="13623" spans="1:2" x14ac:dyDescent="0.25">
      <c r="A13623" s="1">
        <v>41708.500694444447</v>
      </c>
      <c r="B13623" s="2">
        <v>-36.875612762019834</v>
      </c>
    </row>
    <row r="13624" spans="1:2" x14ac:dyDescent="0.25">
      <c r="A13624" s="1">
        <v>41708.501388888886</v>
      </c>
      <c r="B13624" s="2">
        <v>-36.523535794986429</v>
      </c>
    </row>
    <row r="13625" spans="1:2" x14ac:dyDescent="0.25">
      <c r="A13625" s="1">
        <v>41708.502083333333</v>
      </c>
      <c r="B13625" s="2">
        <v>-51.682449986568344</v>
      </c>
    </row>
    <row r="13626" spans="1:2" x14ac:dyDescent="0.25">
      <c r="A13626" s="1">
        <v>41708.50277777778</v>
      </c>
      <c r="B13626" s="2">
        <v>-84.182885797757379</v>
      </c>
    </row>
    <row r="13627" spans="1:2" x14ac:dyDescent="0.25">
      <c r="A13627" s="1">
        <v>41708.503472222219</v>
      </c>
      <c r="B13627" s="2">
        <v>-65.853442184291396</v>
      </c>
    </row>
    <row r="13628" spans="1:2" x14ac:dyDescent="0.25">
      <c r="A13628" s="1">
        <v>41708.504166666666</v>
      </c>
      <c r="B13628" s="2">
        <v>-54.108726436985307</v>
      </c>
    </row>
    <row r="13629" spans="1:2" x14ac:dyDescent="0.25">
      <c r="A13629" s="1">
        <v>41708.504861111112</v>
      </c>
      <c r="B13629" s="2">
        <v>-77.352444902490248</v>
      </c>
    </row>
    <row r="13630" spans="1:2" x14ac:dyDescent="0.25">
      <c r="A13630" s="1">
        <v>41708.505555555559</v>
      </c>
      <c r="B13630" s="2">
        <v>-48.190634809707987</v>
      </c>
    </row>
    <row r="13631" spans="1:2" x14ac:dyDescent="0.25">
      <c r="A13631" s="1">
        <v>41708.506249999999</v>
      </c>
      <c r="B13631" s="2">
        <v>-45.472287735213953</v>
      </c>
    </row>
    <row r="13632" spans="1:2" x14ac:dyDescent="0.25">
      <c r="A13632" s="1">
        <v>41708.506944444445</v>
      </c>
      <c r="B13632" s="2">
        <v>-74.142617030637723</v>
      </c>
    </row>
    <row r="13633" spans="1:2" x14ac:dyDescent="0.25">
      <c r="A13633" s="1">
        <v>41708.507638888892</v>
      </c>
      <c r="B13633" s="2">
        <v>-71.962490898330969</v>
      </c>
    </row>
    <row r="13634" spans="1:2" x14ac:dyDescent="0.25">
      <c r="A13634" s="1">
        <v>41708.508333333331</v>
      </c>
      <c r="B13634" s="2">
        <v>-55.33880984399002</v>
      </c>
    </row>
    <row r="13635" spans="1:2" x14ac:dyDescent="0.25">
      <c r="A13635" s="1">
        <v>41708.509027777778</v>
      </c>
      <c r="B13635" s="2">
        <v>-77.260062065191832</v>
      </c>
    </row>
    <row r="13636" spans="1:2" x14ac:dyDescent="0.25">
      <c r="A13636" s="1">
        <v>41708.509722222225</v>
      </c>
      <c r="B13636" s="2">
        <v>-75.963673108065265</v>
      </c>
    </row>
    <row r="13637" spans="1:2" x14ac:dyDescent="0.25">
      <c r="A13637" s="1">
        <v>41708.510416666664</v>
      </c>
      <c r="B13637" s="2">
        <v>-49.59218820090512</v>
      </c>
    </row>
    <row r="13638" spans="1:2" x14ac:dyDescent="0.25">
      <c r="A13638" s="1">
        <v>41708.511111111111</v>
      </c>
      <c r="B13638" s="2">
        <v>-63.233806967494701</v>
      </c>
    </row>
    <row r="13639" spans="1:2" x14ac:dyDescent="0.25">
      <c r="A13639" s="1">
        <v>41708.511805555558</v>
      </c>
      <c r="B13639" s="2">
        <v>-61.873682235738187</v>
      </c>
    </row>
    <row r="13640" spans="1:2" x14ac:dyDescent="0.25">
      <c r="A13640" s="1">
        <v>41708.512499999997</v>
      </c>
      <c r="B13640" s="2">
        <v>-54.511480757134265</v>
      </c>
    </row>
    <row r="13641" spans="1:2" x14ac:dyDescent="0.25">
      <c r="A13641" s="1">
        <v>41708.513194444444</v>
      </c>
      <c r="B13641" s="2">
        <v>-48.701720939077497</v>
      </c>
    </row>
    <row r="13642" spans="1:2" x14ac:dyDescent="0.25">
      <c r="A13642" s="1">
        <v>41708.513888888891</v>
      </c>
      <c r="B13642" s="2">
        <v>-32.805664976366337</v>
      </c>
    </row>
    <row r="13643" spans="1:2" x14ac:dyDescent="0.25">
      <c r="A13643" s="1">
        <v>41708.51458333333</v>
      </c>
      <c r="B13643" s="2">
        <v>-49.266424807730559</v>
      </c>
    </row>
    <row r="13644" spans="1:2" x14ac:dyDescent="0.25">
      <c r="A13644" s="1">
        <v>41708.515277777777</v>
      </c>
      <c r="B13644" s="2">
        <v>-58.25194315008703</v>
      </c>
    </row>
    <row r="13645" spans="1:2" x14ac:dyDescent="0.25">
      <c r="A13645" s="1">
        <v>41708.515972222223</v>
      </c>
      <c r="B13645" s="2">
        <v>-49.586344782077745</v>
      </c>
    </row>
    <row r="13646" spans="1:2" x14ac:dyDescent="0.25">
      <c r="A13646" s="1">
        <v>41708.51666666667</v>
      </c>
      <c r="B13646" s="2">
        <v>-43.020983232639267</v>
      </c>
    </row>
    <row r="13647" spans="1:2" x14ac:dyDescent="0.25">
      <c r="A13647" s="1">
        <v>41708.517361111109</v>
      </c>
      <c r="B13647" s="2">
        <v>-45.543725348853819</v>
      </c>
    </row>
    <row r="13648" spans="1:2" x14ac:dyDescent="0.25">
      <c r="A13648" s="1">
        <v>41708.518055555556</v>
      </c>
      <c r="B13648" s="2">
        <v>-37.456876585346009</v>
      </c>
    </row>
    <row r="13649" spans="1:2" x14ac:dyDescent="0.25">
      <c r="A13649" s="1">
        <v>41708.518750000003</v>
      </c>
      <c r="B13649" s="2">
        <v>-57.941585110461652</v>
      </c>
    </row>
    <row r="13650" spans="1:2" x14ac:dyDescent="0.25">
      <c r="A13650" s="1">
        <v>41708.519444444442</v>
      </c>
      <c r="B13650" s="2">
        <v>-55.069137226894476</v>
      </c>
    </row>
    <row r="13651" spans="1:2" x14ac:dyDescent="0.25">
      <c r="A13651" s="1">
        <v>41708.520138888889</v>
      </c>
      <c r="B13651" s="2">
        <v>-29.527584124504937</v>
      </c>
    </row>
    <row r="13652" spans="1:2" x14ac:dyDescent="0.25">
      <c r="A13652" s="1">
        <v>41708.520833333336</v>
      </c>
      <c r="B13652" s="2">
        <v>-70.076575677288929</v>
      </c>
    </row>
    <row r="13653" spans="1:2" x14ac:dyDescent="0.25">
      <c r="A13653" s="1">
        <v>41708.521527777775</v>
      </c>
      <c r="B13653" s="2">
        <v>-54.805208540001573</v>
      </c>
    </row>
    <row r="13654" spans="1:2" x14ac:dyDescent="0.25">
      <c r="A13654" s="1">
        <v>41708.522222222222</v>
      </c>
      <c r="B13654" s="2">
        <v>-45.529114656967671</v>
      </c>
    </row>
    <row r="13655" spans="1:2" x14ac:dyDescent="0.25">
      <c r="A13655" s="1">
        <v>41708.522916666669</v>
      </c>
      <c r="B13655" s="2">
        <v>-61.501146635709055</v>
      </c>
    </row>
    <row r="13656" spans="1:2" x14ac:dyDescent="0.25">
      <c r="A13656" s="1">
        <v>41708.523611111108</v>
      </c>
      <c r="B13656" s="2">
        <v>-66.256489602668438</v>
      </c>
    </row>
    <row r="13657" spans="1:2" x14ac:dyDescent="0.25">
      <c r="A13657" s="1">
        <v>41708.524305555555</v>
      </c>
      <c r="B13657" s="2">
        <v>-40.966800416267752</v>
      </c>
    </row>
    <row r="13658" spans="1:2" x14ac:dyDescent="0.25">
      <c r="A13658" s="1">
        <v>41708.525000000001</v>
      </c>
      <c r="B13658" s="2">
        <v>-54.429980782003256</v>
      </c>
    </row>
    <row r="13659" spans="1:2" x14ac:dyDescent="0.25">
      <c r="A13659" s="1">
        <v>41708.525694444441</v>
      </c>
      <c r="B13659" s="2">
        <v>-53.311814949464555</v>
      </c>
    </row>
    <row r="13660" spans="1:2" x14ac:dyDescent="0.25">
      <c r="A13660" s="1">
        <v>41708.526388888888</v>
      </c>
      <c r="B13660" s="2">
        <v>-47.537879132154437</v>
      </c>
    </row>
    <row r="13661" spans="1:2" x14ac:dyDescent="0.25">
      <c r="A13661" s="1">
        <v>41708.527083333334</v>
      </c>
      <c r="B13661" s="2">
        <v>-60.407412513684058</v>
      </c>
    </row>
    <row r="13662" spans="1:2" x14ac:dyDescent="0.25">
      <c r="A13662" s="1">
        <v>41708.527777777781</v>
      </c>
      <c r="B13662" s="2">
        <v>-63.125131820632184</v>
      </c>
    </row>
    <row r="13663" spans="1:2" x14ac:dyDescent="0.25">
      <c r="A13663" s="1">
        <v>41708.52847222222</v>
      </c>
      <c r="B13663" s="2">
        <v>-54.594447843765373</v>
      </c>
    </row>
    <row r="13664" spans="1:2" x14ac:dyDescent="0.25">
      <c r="A13664" s="1">
        <v>41708.529166666667</v>
      </c>
      <c r="B13664" s="2">
        <v>-61.570762708292264</v>
      </c>
    </row>
    <row r="13665" spans="1:2" x14ac:dyDescent="0.25">
      <c r="A13665" s="1">
        <v>41708.529861111114</v>
      </c>
      <c r="B13665" s="2">
        <v>-45.678211031791577</v>
      </c>
    </row>
    <row r="13666" spans="1:2" x14ac:dyDescent="0.25">
      <c r="A13666" s="1">
        <v>41708.530555555553</v>
      </c>
      <c r="B13666" s="2">
        <v>-64.003908195470771</v>
      </c>
    </row>
    <row r="13667" spans="1:2" x14ac:dyDescent="0.25">
      <c r="A13667" s="1">
        <v>41708.53125</v>
      </c>
      <c r="B13667" s="2">
        <v>-80.416722104263798</v>
      </c>
    </row>
    <row r="13668" spans="1:2" x14ac:dyDescent="0.25">
      <c r="A13668" s="1">
        <v>41708.531944444447</v>
      </c>
      <c r="B13668" s="2">
        <v>-67.041909337174729</v>
      </c>
    </row>
    <row r="13669" spans="1:2" x14ac:dyDescent="0.25">
      <c r="A13669" s="1">
        <v>41708.532638888886</v>
      </c>
      <c r="B13669" s="2">
        <v>-62.770479011780118</v>
      </c>
    </row>
    <row r="13670" spans="1:2" x14ac:dyDescent="0.25">
      <c r="A13670" s="1">
        <v>41708.533333333333</v>
      </c>
      <c r="B13670" s="2">
        <v>-79.481403519785573</v>
      </c>
    </row>
    <row r="13671" spans="1:2" x14ac:dyDescent="0.25">
      <c r="A13671" s="1">
        <v>41708.53402777778</v>
      </c>
      <c r="B13671" s="2">
        <v>-69.835881487261702</v>
      </c>
    </row>
    <row r="13672" spans="1:2" x14ac:dyDescent="0.25">
      <c r="A13672" s="1">
        <v>41708.534722222219</v>
      </c>
      <c r="B13672" s="2">
        <v>-63.067261085459421</v>
      </c>
    </row>
    <row r="13673" spans="1:2" x14ac:dyDescent="0.25">
      <c r="A13673" s="1">
        <v>41708.535416666666</v>
      </c>
      <c r="B13673" s="2">
        <v>-93.566155365309285</v>
      </c>
    </row>
    <row r="13674" spans="1:2" x14ac:dyDescent="0.25">
      <c r="A13674" s="1">
        <v>41708.536111111112</v>
      </c>
      <c r="B13674" s="2">
        <v>-77.986656586561978</v>
      </c>
    </row>
    <row r="13675" spans="1:2" x14ac:dyDescent="0.25">
      <c r="A13675" s="1">
        <v>41708.536805555559</v>
      </c>
      <c r="B13675" s="2">
        <v>-77.852479130597203</v>
      </c>
    </row>
    <row r="13676" spans="1:2" x14ac:dyDescent="0.25">
      <c r="A13676" s="1">
        <v>41708.537499999999</v>
      </c>
      <c r="B13676" s="2">
        <v>-74.84696757063891</v>
      </c>
    </row>
    <row r="13677" spans="1:2" x14ac:dyDescent="0.25">
      <c r="A13677" s="1">
        <v>41708.538194444445</v>
      </c>
      <c r="B13677" s="2">
        <v>-75.364746460140069</v>
      </c>
    </row>
    <row r="13678" spans="1:2" x14ac:dyDescent="0.25">
      <c r="A13678" s="1">
        <v>41708.538888888892</v>
      </c>
      <c r="B13678" s="2">
        <v>-69.048187223079736</v>
      </c>
    </row>
    <row r="13679" spans="1:2" x14ac:dyDescent="0.25">
      <c r="A13679" s="1">
        <v>41708.539583333331</v>
      </c>
      <c r="B13679" s="2">
        <v>-70.798999335764776</v>
      </c>
    </row>
    <row r="13680" spans="1:2" x14ac:dyDescent="0.25">
      <c r="A13680" s="1">
        <v>41708.540277777778</v>
      </c>
      <c r="B13680" s="2">
        <v>-56.574040501619066</v>
      </c>
    </row>
    <row r="13681" spans="1:2" x14ac:dyDescent="0.25">
      <c r="A13681" s="1">
        <v>41708.540972222225</v>
      </c>
      <c r="B13681" s="2">
        <v>-91.502207286508437</v>
      </c>
    </row>
    <row r="13682" spans="1:2" x14ac:dyDescent="0.25">
      <c r="A13682" s="1">
        <v>41708.541666666664</v>
      </c>
      <c r="B13682" s="2">
        <v>-70.563587468008819</v>
      </c>
    </row>
    <row r="13683" spans="1:2" x14ac:dyDescent="0.25">
      <c r="A13683" s="1">
        <v>41708.542361111111</v>
      </c>
      <c r="B13683" s="2">
        <v>-99.415186568328252</v>
      </c>
    </row>
    <row r="13684" spans="1:2" x14ac:dyDescent="0.25">
      <c r="A13684" s="1">
        <v>41708.543055555558</v>
      </c>
      <c r="B13684" s="2">
        <v>-77.689880625595109</v>
      </c>
    </row>
    <row r="13685" spans="1:2" x14ac:dyDescent="0.25">
      <c r="A13685" s="1">
        <v>41708.543749999997</v>
      </c>
      <c r="B13685" s="2">
        <v>-74.521295060745132</v>
      </c>
    </row>
    <row r="13686" spans="1:2" x14ac:dyDescent="0.25">
      <c r="A13686" s="1">
        <v>41708.544444444444</v>
      </c>
      <c r="B13686" s="2">
        <v>-46.999472544640106</v>
      </c>
    </row>
    <row r="13687" spans="1:2" x14ac:dyDescent="0.25">
      <c r="A13687" s="1">
        <v>41708.545138888891</v>
      </c>
      <c r="B13687" s="2">
        <v>-100.57734581431335</v>
      </c>
    </row>
    <row r="13688" spans="1:2" x14ac:dyDescent="0.25">
      <c r="A13688" s="1">
        <v>41708.54583333333</v>
      </c>
      <c r="B13688" s="2">
        <v>-78.641979503464725</v>
      </c>
    </row>
    <row r="13689" spans="1:2" x14ac:dyDescent="0.25">
      <c r="A13689" s="1">
        <v>41708.546527777777</v>
      </c>
      <c r="B13689" s="2">
        <v>-78.060426339978591</v>
      </c>
    </row>
    <row r="13690" spans="1:2" x14ac:dyDescent="0.25">
      <c r="A13690" s="1">
        <v>41708.547222222223</v>
      </c>
      <c r="B13690" s="2">
        <v>-78.360493054474745</v>
      </c>
    </row>
    <row r="13691" spans="1:2" x14ac:dyDescent="0.25">
      <c r="A13691" s="1">
        <v>41708.54791666667</v>
      </c>
      <c r="B13691" s="2">
        <v>-92.738447726081361</v>
      </c>
    </row>
    <row r="13692" spans="1:2" x14ac:dyDescent="0.25">
      <c r="A13692" s="1">
        <v>41708.548611111109</v>
      </c>
      <c r="B13692" s="2">
        <v>-105.67479208413279</v>
      </c>
    </row>
    <row r="13693" spans="1:2" x14ac:dyDescent="0.25">
      <c r="A13693" s="1">
        <v>41708.549305555556</v>
      </c>
      <c r="B13693" s="2">
        <v>-78.994143975464013</v>
      </c>
    </row>
    <row r="13694" spans="1:2" x14ac:dyDescent="0.25">
      <c r="A13694" s="1">
        <v>41708.550000000003</v>
      </c>
      <c r="B13694" s="2">
        <v>-57.269438203434888</v>
      </c>
    </row>
    <row r="13695" spans="1:2" x14ac:dyDescent="0.25">
      <c r="A13695" s="1">
        <v>41708.550694444442</v>
      </c>
      <c r="B13695" s="2">
        <v>-73.322734161879637</v>
      </c>
    </row>
    <row r="13696" spans="1:2" x14ac:dyDescent="0.25">
      <c r="A13696" s="1">
        <v>41708.551388888889</v>
      </c>
      <c r="B13696" s="2">
        <v>-84.483564141530948</v>
      </c>
    </row>
    <row r="13697" spans="1:2" x14ac:dyDescent="0.25">
      <c r="A13697" s="1">
        <v>41708.552083333336</v>
      </c>
      <c r="B13697" s="2">
        <v>-61.425820741178178</v>
      </c>
    </row>
    <row r="13698" spans="1:2" x14ac:dyDescent="0.25">
      <c r="A13698" s="1">
        <v>41708.552777777775</v>
      </c>
      <c r="B13698" s="2">
        <v>-30.079582814921377</v>
      </c>
    </row>
    <row r="13699" spans="1:2" x14ac:dyDescent="0.25">
      <c r="A13699" s="1">
        <v>41708.553472222222</v>
      </c>
      <c r="B13699" s="2">
        <v>-38.063228805810773</v>
      </c>
    </row>
    <row r="13700" spans="1:2" x14ac:dyDescent="0.25">
      <c r="A13700" s="1">
        <v>41708.554166666669</v>
      </c>
      <c r="B13700" s="2">
        <v>-66.070489996689133</v>
      </c>
    </row>
    <row r="13701" spans="1:2" x14ac:dyDescent="0.25">
      <c r="A13701" s="1">
        <v>41708.554861111108</v>
      </c>
      <c r="B13701" s="2">
        <v>-115.8378847107233</v>
      </c>
    </row>
    <row r="13702" spans="1:2" x14ac:dyDescent="0.25">
      <c r="A13702" s="1">
        <v>41708.555555555555</v>
      </c>
      <c r="B13702" s="2">
        <v>-83.220089828384033</v>
      </c>
    </row>
    <row r="13703" spans="1:2" x14ac:dyDescent="0.25">
      <c r="A13703" s="1">
        <v>41708.556250000001</v>
      </c>
      <c r="B13703" s="2">
        <v>-71.960728704297793</v>
      </c>
    </row>
    <row r="13704" spans="1:2" x14ac:dyDescent="0.25">
      <c r="A13704" s="1">
        <v>41708.556944444441</v>
      </c>
      <c r="B13704" s="2">
        <v>-73.549479219788921</v>
      </c>
    </row>
    <row r="13705" spans="1:2" x14ac:dyDescent="0.25">
      <c r="A13705" s="1">
        <v>41708.557638888888</v>
      </c>
      <c r="B13705" s="2">
        <v>-86.108771246642576</v>
      </c>
    </row>
    <row r="13706" spans="1:2" x14ac:dyDescent="0.25">
      <c r="A13706" s="1">
        <v>41708.558333333334</v>
      </c>
      <c r="B13706" s="2">
        <v>-15.105065941865481</v>
      </c>
    </row>
    <row r="13707" spans="1:2" x14ac:dyDescent="0.25">
      <c r="A13707" s="1">
        <v>41708.559027777781</v>
      </c>
      <c r="B13707" s="2">
        <v>-49.306767558472103</v>
      </c>
    </row>
    <row r="13708" spans="1:2" x14ac:dyDescent="0.25">
      <c r="A13708" s="1">
        <v>41708.55972222222</v>
      </c>
      <c r="B13708" s="2">
        <v>-100.70516818457594</v>
      </c>
    </row>
    <row r="13709" spans="1:2" x14ac:dyDescent="0.25">
      <c r="A13709" s="1">
        <v>41708.560416666667</v>
      </c>
      <c r="B13709" s="2">
        <v>-81.18956674860577</v>
      </c>
    </row>
    <row r="13710" spans="1:2" x14ac:dyDescent="0.25">
      <c r="A13710" s="1">
        <v>41708.561111111114</v>
      </c>
      <c r="B13710" s="2">
        <v>-31.358145047766449</v>
      </c>
    </row>
    <row r="13711" spans="1:2" x14ac:dyDescent="0.25">
      <c r="A13711" s="1">
        <v>41708.561805555553</v>
      </c>
      <c r="B13711" s="2">
        <v>-77.205885961485905</v>
      </c>
    </row>
    <row r="13712" spans="1:2" x14ac:dyDescent="0.25">
      <c r="A13712" s="1">
        <v>41708.5625</v>
      </c>
      <c r="B13712" s="2">
        <v>-79.018417401697178</v>
      </c>
    </row>
    <row r="13713" spans="1:2" x14ac:dyDescent="0.25">
      <c r="A13713" s="1">
        <v>41708.563194444447</v>
      </c>
      <c r="B13713" s="2">
        <v>-57.523152896815255</v>
      </c>
    </row>
    <row r="13714" spans="1:2" x14ac:dyDescent="0.25">
      <c r="A13714" s="1">
        <v>41708.563888888886</v>
      </c>
      <c r="B13714" s="2">
        <v>-66.830584479732593</v>
      </c>
    </row>
    <row r="13715" spans="1:2" x14ac:dyDescent="0.25">
      <c r="A13715" s="1">
        <v>41708.564583333333</v>
      </c>
      <c r="B13715" s="2">
        <v>-65.289816037193916</v>
      </c>
    </row>
    <row r="13716" spans="1:2" x14ac:dyDescent="0.25">
      <c r="A13716" s="1">
        <v>41708.56527777778</v>
      </c>
      <c r="B13716" s="2">
        <v>-31.041583868995563</v>
      </c>
    </row>
    <row r="13717" spans="1:2" x14ac:dyDescent="0.25">
      <c r="A13717" s="1">
        <v>41708.565972222219</v>
      </c>
      <c r="B13717" s="2">
        <v>-88.949403136151759</v>
      </c>
    </row>
    <row r="13718" spans="1:2" x14ac:dyDescent="0.25">
      <c r="A13718" s="1">
        <v>41708.566666666666</v>
      </c>
      <c r="B13718" s="2">
        <v>-58.871167222018506</v>
      </c>
    </row>
    <row r="13719" spans="1:2" x14ac:dyDescent="0.25">
      <c r="A13719" s="1">
        <v>41708.567361111112</v>
      </c>
      <c r="B13719" s="2">
        <v>-56.279836480773518</v>
      </c>
    </row>
    <row r="13720" spans="1:2" x14ac:dyDescent="0.25">
      <c r="A13720" s="1">
        <v>41708.568055555559</v>
      </c>
      <c r="B13720" s="2">
        <v>-82.836855530148028</v>
      </c>
    </row>
    <row r="13721" spans="1:2" x14ac:dyDescent="0.25">
      <c r="A13721" s="1">
        <v>41708.568749999999</v>
      </c>
      <c r="B13721" s="2">
        <v>-29.981347032227131</v>
      </c>
    </row>
    <row r="13722" spans="1:2" x14ac:dyDescent="0.25">
      <c r="A13722" s="1">
        <v>41708.569444444445</v>
      </c>
      <c r="B13722" s="2">
        <v>-68.876211550886126</v>
      </c>
    </row>
    <row r="13723" spans="1:2" x14ac:dyDescent="0.25">
      <c r="A13723" s="1">
        <v>41708.570138888892</v>
      </c>
      <c r="B13723" s="2">
        <v>-72.417350762042531</v>
      </c>
    </row>
    <row r="13724" spans="1:2" x14ac:dyDescent="0.25">
      <c r="A13724" s="1">
        <v>41708.570833333331</v>
      </c>
      <c r="B13724" s="2">
        <v>-40.152343366194209</v>
      </c>
    </row>
    <row r="13725" spans="1:2" x14ac:dyDescent="0.25">
      <c r="A13725" s="1">
        <v>41708.571527777778</v>
      </c>
      <c r="B13725" s="2">
        <v>-53.100931903945941</v>
      </c>
    </row>
    <row r="13726" spans="1:2" x14ac:dyDescent="0.25">
      <c r="A13726" s="1">
        <v>41708.572222222225</v>
      </c>
      <c r="B13726" s="2">
        <v>-81.024030156998194</v>
      </c>
    </row>
    <row r="13727" spans="1:2" x14ac:dyDescent="0.25">
      <c r="A13727" s="1">
        <v>41708.572916666664</v>
      </c>
      <c r="B13727" s="2">
        <v>-35.800701267008357</v>
      </c>
    </row>
    <row r="13728" spans="1:2" x14ac:dyDescent="0.25">
      <c r="A13728" s="1">
        <v>41708.573611111111</v>
      </c>
      <c r="B13728" s="2">
        <v>-55.570969745166558</v>
      </c>
    </row>
    <row r="13729" spans="1:2" x14ac:dyDescent="0.25">
      <c r="A13729" s="1">
        <v>41708.574305555558</v>
      </c>
      <c r="B13729" s="2">
        <v>-72.787340788762478</v>
      </c>
    </row>
    <row r="13730" spans="1:2" x14ac:dyDescent="0.25">
      <c r="A13730" s="1">
        <v>41708.574999999997</v>
      </c>
      <c r="B13730" s="2">
        <v>-33.376857837732437</v>
      </c>
    </row>
    <row r="13731" spans="1:2" x14ac:dyDescent="0.25">
      <c r="A13731" s="1">
        <v>41708.575694444444</v>
      </c>
      <c r="B13731" s="2">
        <v>-48.908150481640767</v>
      </c>
    </row>
    <row r="13732" spans="1:2" x14ac:dyDescent="0.25">
      <c r="A13732" s="1">
        <v>41708.576388888891</v>
      </c>
      <c r="B13732" s="2">
        <v>-33.568043139331472</v>
      </c>
    </row>
    <row r="13733" spans="1:2" x14ac:dyDescent="0.25">
      <c r="A13733" s="1">
        <v>41708.57708333333</v>
      </c>
      <c r="B13733" s="2">
        <v>-31.325931458534857</v>
      </c>
    </row>
    <row r="13734" spans="1:2" x14ac:dyDescent="0.25">
      <c r="A13734" s="1">
        <v>41708.577777777777</v>
      </c>
      <c r="B13734" s="2">
        <v>-43.452799121686255</v>
      </c>
    </row>
    <row r="13735" spans="1:2" x14ac:dyDescent="0.25">
      <c r="A13735" s="1">
        <v>41708.578472222223</v>
      </c>
      <c r="B13735" s="2">
        <v>-42.027696834072415</v>
      </c>
    </row>
    <row r="13736" spans="1:2" x14ac:dyDescent="0.25">
      <c r="A13736" s="1">
        <v>41708.57916666667</v>
      </c>
      <c r="B13736" s="2">
        <v>-44.130708944108726</v>
      </c>
    </row>
    <row r="13737" spans="1:2" x14ac:dyDescent="0.25">
      <c r="A13737" s="1">
        <v>41708.579861111109</v>
      </c>
      <c r="B13737" s="2">
        <v>-47.422787293194169</v>
      </c>
    </row>
    <row r="13738" spans="1:2" x14ac:dyDescent="0.25">
      <c r="A13738" s="1">
        <v>41708.580555555556</v>
      </c>
      <c r="B13738" s="2">
        <v>-32.991111207495365</v>
      </c>
    </row>
    <row r="13739" spans="1:2" x14ac:dyDescent="0.25">
      <c r="A13739" s="1">
        <v>41708.581250000003</v>
      </c>
      <c r="B13739" s="2">
        <v>-29.846472177636922</v>
      </c>
    </row>
    <row r="13740" spans="1:2" x14ac:dyDescent="0.25">
      <c r="A13740" s="1">
        <v>41708.581944444442</v>
      </c>
      <c r="B13740" s="2">
        <v>-62.088799464092396</v>
      </c>
    </row>
    <row r="13741" spans="1:2" x14ac:dyDescent="0.25">
      <c r="A13741" s="1">
        <v>41708.582638888889</v>
      </c>
      <c r="B13741" s="2">
        <v>-30.30892950550454</v>
      </c>
    </row>
    <row r="13742" spans="1:2" x14ac:dyDescent="0.25">
      <c r="A13742" s="1">
        <v>41708.583333333336</v>
      </c>
      <c r="B13742" s="2">
        <v>-25.471324106523145</v>
      </c>
    </row>
    <row r="13743" spans="1:2" x14ac:dyDescent="0.25">
      <c r="A13743" s="1">
        <v>41708.584027777775</v>
      </c>
      <c r="B13743" s="2">
        <v>-35.827518192945959</v>
      </c>
    </row>
    <row r="13744" spans="1:2" x14ac:dyDescent="0.25">
      <c r="A13744" s="1">
        <v>41708.584722222222</v>
      </c>
      <c r="B13744" s="2">
        <v>-16.50301258715966</v>
      </c>
    </row>
    <row r="13745" spans="1:2" x14ac:dyDescent="0.25">
      <c r="A13745" s="1">
        <v>41708.585416666669</v>
      </c>
      <c r="B13745" s="2">
        <v>4.7108284742853961</v>
      </c>
    </row>
    <row r="13746" spans="1:2" x14ac:dyDescent="0.25">
      <c r="A13746" s="1">
        <v>41708.586111111108</v>
      </c>
      <c r="B13746" s="2">
        <v>-22.297122112476305</v>
      </c>
    </row>
    <row r="13747" spans="1:2" x14ac:dyDescent="0.25">
      <c r="A13747" s="1">
        <v>41708.586805555555</v>
      </c>
      <c r="B13747" s="2">
        <v>-7.0916354139082012</v>
      </c>
    </row>
    <row r="13748" spans="1:2" x14ac:dyDescent="0.25">
      <c r="A13748" s="1">
        <v>41708.587500000001</v>
      </c>
      <c r="B13748" s="2">
        <v>-23.939297544420455</v>
      </c>
    </row>
    <row r="13749" spans="1:2" x14ac:dyDescent="0.25">
      <c r="A13749" s="1">
        <v>41708.588194444441</v>
      </c>
      <c r="B13749" s="2">
        <v>-12.074527755755055</v>
      </c>
    </row>
    <row r="13750" spans="1:2" x14ac:dyDescent="0.25">
      <c r="A13750" s="1">
        <v>41708.588888888888</v>
      </c>
      <c r="B13750" s="2">
        <v>-16.807716152680161</v>
      </c>
    </row>
    <row r="13751" spans="1:2" x14ac:dyDescent="0.25">
      <c r="A13751" s="1">
        <v>41708.589583333334</v>
      </c>
      <c r="B13751" s="2">
        <v>-33.402794705662139</v>
      </c>
    </row>
    <row r="13752" spans="1:2" x14ac:dyDescent="0.25">
      <c r="A13752" s="1">
        <v>41708.590277777781</v>
      </c>
      <c r="B13752" s="2">
        <v>15.076223917016856</v>
      </c>
    </row>
    <row r="13753" spans="1:2" x14ac:dyDescent="0.25">
      <c r="A13753" s="1">
        <v>41708.59097222222</v>
      </c>
      <c r="B13753" s="2">
        <v>2.5946651077552207</v>
      </c>
    </row>
    <row r="13754" spans="1:2" x14ac:dyDescent="0.25">
      <c r="A13754" s="1">
        <v>41708.591666666667</v>
      </c>
      <c r="B13754" s="2">
        <v>-6.4357424298568127</v>
      </c>
    </row>
    <row r="13755" spans="1:2" x14ac:dyDescent="0.25">
      <c r="A13755" s="1">
        <v>41708.592361111114</v>
      </c>
      <c r="B13755" s="2">
        <v>8.0810450529788191</v>
      </c>
    </row>
    <row r="13756" spans="1:2" x14ac:dyDescent="0.25">
      <c r="A13756" s="1">
        <v>41708.593055555553</v>
      </c>
      <c r="B13756" s="2">
        <v>29.414354270099043</v>
      </c>
    </row>
    <row r="13757" spans="1:2" x14ac:dyDescent="0.25">
      <c r="A13757" s="1">
        <v>41708.59375</v>
      </c>
      <c r="B13757" s="2">
        <v>1.8179477949830471</v>
      </c>
    </row>
    <row r="13758" spans="1:2" x14ac:dyDescent="0.25">
      <c r="A13758" s="1">
        <v>41708.594444444447</v>
      </c>
      <c r="B13758" s="2">
        <v>-5.530545366641066</v>
      </c>
    </row>
    <row r="13759" spans="1:2" x14ac:dyDescent="0.25">
      <c r="A13759" s="1">
        <v>41708.595138888886</v>
      </c>
      <c r="B13759" s="2">
        <v>14.629202391488313</v>
      </c>
    </row>
    <row r="13760" spans="1:2" x14ac:dyDescent="0.25">
      <c r="A13760" s="1">
        <v>41708.595833333333</v>
      </c>
      <c r="B13760" s="2">
        <v>23.40507093627166</v>
      </c>
    </row>
    <row r="13761" spans="1:2" x14ac:dyDescent="0.25">
      <c r="A13761" s="1">
        <v>41708.59652777778</v>
      </c>
      <c r="B13761" s="2">
        <v>29.938584883031822</v>
      </c>
    </row>
    <row r="13762" spans="1:2" x14ac:dyDescent="0.25">
      <c r="A13762" s="1">
        <v>41708.597222222219</v>
      </c>
      <c r="B13762" s="2">
        <v>48.535230782335326</v>
      </c>
    </row>
    <row r="13763" spans="1:2" x14ac:dyDescent="0.25">
      <c r="A13763" s="1">
        <v>41708.597916666666</v>
      </c>
      <c r="B13763" s="2">
        <v>47.232179435464303</v>
      </c>
    </row>
    <row r="13764" spans="1:2" x14ac:dyDescent="0.25">
      <c r="A13764" s="1">
        <v>41708.598611111112</v>
      </c>
      <c r="B13764" s="2">
        <v>14.913108272314519</v>
      </c>
    </row>
    <row r="13765" spans="1:2" x14ac:dyDescent="0.25">
      <c r="A13765" s="1">
        <v>41708.599305555559</v>
      </c>
      <c r="B13765" s="2">
        <v>-5.1202817356412806</v>
      </c>
    </row>
    <row r="13766" spans="1:2" x14ac:dyDescent="0.25">
      <c r="A13766" s="1">
        <v>41708.6</v>
      </c>
      <c r="B13766" s="2">
        <v>2.5776213376581532</v>
      </c>
    </row>
    <row r="13767" spans="1:2" x14ac:dyDescent="0.25">
      <c r="A13767" s="1">
        <v>41708.600694444445</v>
      </c>
      <c r="B13767" s="2">
        <v>16.077947461685834</v>
      </c>
    </row>
    <row r="13768" spans="1:2" x14ac:dyDescent="0.25">
      <c r="A13768" s="1">
        <v>41708.601388888892</v>
      </c>
      <c r="B13768" s="2">
        <v>15.809285572912147</v>
      </c>
    </row>
    <row r="13769" spans="1:2" x14ac:dyDescent="0.25">
      <c r="A13769" s="1">
        <v>41708.602083333331</v>
      </c>
      <c r="B13769" s="2">
        <v>17.543415984516468</v>
      </c>
    </row>
    <row r="13770" spans="1:2" x14ac:dyDescent="0.25">
      <c r="A13770" s="1">
        <v>41708.602777777778</v>
      </c>
      <c r="B13770" s="2">
        <v>-2.8828125672483718</v>
      </c>
    </row>
    <row r="13771" spans="1:2" x14ac:dyDescent="0.25">
      <c r="A13771" s="1">
        <v>41708.603472222225</v>
      </c>
      <c r="B13771" s="2">
        <v>-2.7266230379003296</v>
      </c>
    </row>
    <row r="13772" spans="1:2" x14ac:dyDescent="0.25">
      <c r="A13772" s="1">
        <v>41708.604166666664</v>
      </c>
      <c r="B13772" s="2">
        <v>-7.8186844279953824</v>
      </c>
    </row>
    <row r="13773" spans="1:2" x14ac:dyDescent="0.25">
      <c r="A13773" s="1">
        <v>41708.604861111111</v>
      </c>
      <c r="B13773" s="2">
        <v>-19.900360657650161</v>
      </c>
    </row>
    <row r="13774" spans="1:2" x14ac:dyDescent="0.25">
      <c r="A13774" s="1">
        <v>41708.605555555558</v>
      </c>
      <c r="B13774" s="2">
        <v>-20.590542567296506</v>
      </c>
    </row>
    <row r="13775" spans="1:2" x14ac:dyDescent="0.25">
      <c r="A13775" s="1">
        <v>41708.606249999997</v>
      </c>
      <c r="B13775" s="2">
        <v>-40.430952554733331</v>
      </c>
    </row>
    <row r="13776" spans="1:2" x14ac:dyDescent="0.25">
      <c r="A13776" s="1">
        <v>41708.606944444444</v>
      </c>
      <c r="B13776" s="2">
        <v>-13.52794080347879</v>
      </c>
    </row>
    <row r="13777" spans="1:2" x14ac:dyDescent="0.25">
      <c r="A13777" s="1">
        <v>41708.607638888891</v>
      </c>
      <c r="B13777" s="2">
        <v>-22.984525889228582</v>
      </c>
    </row>
    <row r="13778" spans="1:2" x14ac:dyDescent="0.25">
      <c r="A13778" s="1">
        <v>41708.60833333333</v>
      </c>
      <c r="B13778" s="2">
        <v>-40.9493295628398</v>
      </c>
    </row>
    <row r="13779" spans="1:2" x14ac:dyDescent="0.25">
      <c r="A13779" s="1">
        <v>41708.609027777777</v>
      </c>
      <c r="B13779" s="2">
        <v>-17.999770669040906</v>
      </c>
    </row>
    <row r="13780" spans="1:2" x14ac:dyDescent="0.25">
      <c r="A13780" s="1">
        <v>41708.609722222223</v>
      </c>
      <c r="B13780" s="2">
        <v>-34.589976912919276</v>
      </c>
    </row>
    <row r="13781" spans="1:2" x14ac:dyDescent="0.25">
      <c r="A13781" s="1">
        <v>41708.61041666667</v>
      </c>
      <c r="B13781" s="2">
        <v>-33.952038121826867</v>
      </c>
    </row>
    <row r="13782" spans="1:2" x14ac:dyDescent="0.25">
      <c r="A13782" s="1">
        <v>41708.611111111109</v>
      </c>
      <c r="B13782" s="2">
        <v>-28.710167598289022</v>
      </c>
    </row>
    <row r="13783" spans="1:2" x14ac:dyDescent="0.25">
      <c r="A13783" s="1">
        <v>41708.611805555556</v>
      </c>
      <c r="B13783" s="2">
        <v>-39.648612344297483</v>
      </c>
    </row>
    <row r="13784" spans="1:2" x14ac:dyDescent="0.25">
      <c r="A13784" s="1">
        <v>41708.612500000003</v>
      </c>
      <c r="B13784" s="2">
        <v>-31.66728172841249</v>
      </c>
    </row>
    <row r="13785" spans="1:2" x14ac:dyDescent="0.25">
      <c r="A13785" s="1">
        <v>41708.613194444442</v>
      </c>
      <c r="B13785" s="2">
        <v>-32.617537650431522</v>
      </c>
    </row>
    <row r="13786" spans="1:2" x14ac:dyDescent="0.25">
      <c r="A13786" s="1">
        <v>41708.613888888889</v>
      </c>
      <c r="B13786" s="2">
        <v>-26.392605459001789</v>
      </c>
    </row>
    <row r="13787" spans="1:2" x14ac:dyDescent="0.25">
      <c r="A13787" s="1">
        <v>41708.614583333336</v>
      </c>
      <c r="B13787" s="2">
        <v>-43.176990496488479</v>
      </c>
    </row>
    <row r="13788" spans="1:2" x14ac:dyDescent="0.25">
      <c r="A13788" s="1">
        <v>41708.615277777775</v>
      </c>
      <c r="B13788" s="2">
        <v>-34.100518090466359</v>
      </c>
    </row>
    <row r="13789" spans="1:2" x14ac:dyDescent="0.25">
      <c r="A13789" s="1">
        <v>41708.615972222222</v>
      </c>
      <c r="B13789" s="2">
        <v>-41.428555122737698</v>
      </c>
    </row>
    <row r="13790" spans="1:2" x14ac:dyDescent="0.25">
      <c r="A13790" s="1">
        <v>41708.616666666669</v>
      </c>
      <c r="B13790" s="2">
        <v>-49.621694882951367</v>
      </c>
    </row>
    <row r="13791" spans="1:2" x14ac:dyDescent="0.25">
      <c r="A13791" s="1">
        <v>41708.617361111108</v>
      </c>
      <c r="B13791" s="2">
        <v>-19.903915409843407</v>
      </c>
    </row>
    <row r="13792" spans="1:2" x14ac:dyDescent="0.25">
      <c r="A13792" s="1">
        <v>41708.618055555555</v>
      </c>
      <c r="B13792" s="2">
        <v>-0.16138241859589469</v>
      </c>
    </row>
    <row r="13793" spans="1:2" x14ac:dyDescent="0.25">
      <c r="A13793" s="1">
        <v>41708.618750000001</v>
      </c>
      <c r="B13793" s="2">
        <v>-24.060001035879882</v>
      </c>
    </row>
    <row r="13794" spans="1:2" x14ac:dyDescent="0.25">
      <c r="A13794" s="1">
        <v>41708.619444444441</v>
      </c>
      <c r="B13794" s="2">
        <v>-11.152200020178133</v>
      </c>
    </row>
    <row r="13795" spans="1:2" x14ac:dyDescent="0.25">
      <c r="A13795" s="1">
        <v>41708.620138888888</v>
      </c>
      <c r="B13795" s="2">
        <v>-1.9754345377630065</v>
      </c>
    </row>
    <row r="13796" spans="1:2" x14ac:dyDescent="0.25">
      <c r="A13796" s="1">
        <v>41708.620833333334</v>
      </c>
      <c r="B13796" s="2">
        <v>-11.949482348083196</v>
      </c>
    </row>
    <row r="13797" spans="1:2" x14ac:dyDescent="0.25">
      <c r="A13797" s="1">
        <v>41708.621527777781</v>
      </c>
      <c r="B13797" s="2">
        <v>-2.0455228339530245</v>
      </c>
    </row>
    <row r="13798" spans="1:2" x14ac:dyDescent="0.25">
      <c r="A13798" s="1">
        <v>41708.62222222222</v>
      </c>
      <c r="B13798" s="2">
        <v>-18.537385019164141</v>
      </c>
    </row>
    <row r="13799" spans="1:2" x14ac:dyDescent="0.25">
      <c r="A13799" s="1">
        <v>41708.622916666667</v>
      </c>
      <c r="B13799" s="2">
        <v>-10.672443810101322</v>
      </c>
    </row>
    <row r="13800" spans="1:2" x14ac:dyDescent="0.25">
      <c r="A13800" s="1">
        <v>41708.623611111114</v>
      </c>
      <c r="B13800" s="2">
        <v>9.2248544870707221</v>
      </c>
    </row>
    <row r="13801" spans="1:2" x14ac:dyDescent="0.25">
      <c r="A13801" s="1">
        <v>41708.624305555553</v>
      </c>
      <c r="B13801" s="2">
        <v>-23.719749216325361</v>
      </c>
    </row>
    <row r="13802" spans="1:2" x14ac:dyDescent="0.25">
      <c r="A13802" s="1">
        <v>41708.625</v>
      </c>
      <c r="B13802" s="2">
        <v>-33.783612581813941</v>
      </c>
    </row>
    <row r="13803" spans="1:2" x14ac:dyDescent="0.25">
      <c r="A13803" s="1">
        <v>41708.625694444447</v>
      </c>
      <c r="B13803" s="2">
        <v>-33.686055778471321</v>
      </c>
    </row>
    <row r="13804" spans="1:2" x14ac:dyDescent="0.25">
      <c r="A13804" s="1">
        <v>41708.626388888886</v>
      </c>
      <c r="B13804" s="2">
        <v>-24.61235589253435</v>
      </c>
    </row>
    <row r="13805" spans="1:2" x14ac:dyDescent="0.25">
      <c r="A13805" s="1">
        <v>41708.627083333333</v>
      </c>
      <c r="B13805" s="2">
        <v>-13.427378807238346</v>
      </c>
    </row>
    <row r="13806" spans="1:2" x14ac:dyDescent="0.25">
      <c r="A13806" s="1">
        <v>41708.62777777778</v>
      </c>
      <c r="B13806" s="2">
        <v>4.6239168309773957</v>
      </c>
    </row>
    <row r="13807" spans="1:2" x14ac:dyDescent="0.25">
      <c r="A13807" s="1">
        <v>41708.628472222219</v>
      </c>
      <c r="B13807" s="2">
        <v>-30.331056667263088</v>
      </c>
    </row>
    <row r="13808" spans="1:2" x14ac:dyDescent="0.25">
      <c r="A13808" s="1">
        <v>41708.629166666666</v>
      </c>
      <c r="B13808" s="2">
        <v>-22.052280591361342</v>
      </c>
    </row>
    <row r="13809" spans="1:2" x14ac:dyDescent="0.25">
      <c r="A13809" s="1">
        <v>41708.629861111112</v>
      </c>
      <c r="B13809" s="2">
        <v>-11.022823449505388</v>
      </c>
    </row>
    <row r="13810" spans="1:2" x14ac:dyDescent="0.25">
      <c r="A13810" s="1">
        <v>41708.630555555559</v>
      </c>
      <c r="B13810" s="2">
        <v>-9.1958389510256886</v>
      </c>
    </row>
    <row r="13811" spans="1:2" x14ac:dyDescent="0.25">
      <c r="A13811" s="1">
        <v>41708.631249999999</v>
      </c>
      <c r="B13811" s="2">
        <v>-9.5336498957262545</v>
      </c>
    </row>
    <row r="13812" spans="1:2" x14ac:dyDescent="0.25">
      <c r="A13812" s="1">
        <v>41708.631944444445</v>
      </c>
      <c r="B13812" s="2">
        <v>-28.124224713058599</v>
      </c>
    </row>
    <row r="13813" spans="1:2" x14ac:dyDescent="0.25">
      <c r="A13813" s="1">
        <v>41708.632638888892</v>
      </c>
      <c r="B13813" s="2">
        <v>-5.203434833773402</v>
      </c>
    </row>
    <row r="13814" spans="1:2" x14ac:dyDescent="0.25">
      <c r="A13814" s="1">
        <v>41708.633333333331</v>
      </c>
      <c r="B13814" s="2">
        <v>4.0895223321813923</v>
      </c>
    </row>
    <row r="13815" spans="1:2" x14ac:dyDescent="0.25">
      <c r="A13815" s="1">
        <v>41708.634027777778</v>
      </c>
      <c r="B13815" s="2">
        <v>-16.238996330466883</v>
      </c>
    </row>
    <row r="13816" spans="1:2" x14ac:dyDescent="0.25">
      <c r="A13816" s="1">
        <v>41708.634722222225</v>
      </c>
      <c r="B13816" s="2">
        <v>-2.230574647622416</v>
      </c>
    </row>
    <row r="13817" spans="1:2" x14ac:dyDescent="0.25">
      <c r="A13817" s="1">
        <v>41708.635416666664</v>
      </c>
      <c r="B13817" s="2">
        <v>1.4632652954726686</v>
      </c>
    </row>
    <row r="13818" spans="1:2" x14ac:dyDescent="0.25">
      <c r="A13818" s="1">
        <v>41708.636111111111</v>
      </c>
      <c r="B13818" s="2">
        <v>-20.888493854819352</v>
      </c>
    </row>
    <row r="13819" spans="1:2" x14ac:dyDescent="0.25">
      <c r="A13819" s="1">
        <v>41708.636805555558</v>
      </c>
      <c r="B13819" s="2">
        <v>1.4680539868408231</v>
      </c>
    </row>
    <row r="13820" spans="1:2" x14ac:dyDescent="0.25">
      <c r="A13820" s="1">
        <v>41708.637499999997</v>
      </c>
      <c r="B13820" s="2">
        <v>0.50013502511925856</v>
      </c>
    </row>
    <row r="13821" spans="1:2" x14ac:dyDescent="0.25">
      <c r="A13821" s="1">
        <v>41708.638194444444</v>
      </c>
      <c r="B13821" s="2">
        <v>-12.470250188943101</v>
      </c>
    </row>
    <row r="13822" spans="1:2" x14ac:dyDescent="0.25">
      <c r="A13822" s="1">
        <v>41708.638888888891</v>
      </c>
      <c r="B13822" s="2">
        <v>-5.2860655593463886</v>
      </c>
    </row>
    <row r="13823" spans="1:2" x14ac:dyDescent="0.25">
      <c r="A13823" s="1">
        <v>41708.63958333333</v>
      </c>
      <c r="B13823" s="2">
        <v>-9.6115635471236605</v>
      </c>
    </row>
    <row r="13824" spans="1:2" x14ac:dyDescent="0.25">
      <c r="A13824" s="1">
        <v>41708.640277777777</v>
      </c>
      <c r="B13824" s="2">
        <v>-42.963873128125606</v>
      </c>
    </row>
    <row r="13825" spans="1:2" x14ac:dyDescent="0.25">
      <c r="A13825" s="1">
        <v>41708.640972222223</v>
      </c>
      <c r="B13825" s="2">
        <v>-36.930340496719147</v>
      </c>
    </row>
    <row r="13826" spans="1:2" x14ac:dyDescent="0.25">
      <c r="A13826" s="1">
        <v>41708.64166666667</v>
      </c>
      <c r="B13826" s="2">
        <v>-0.22257231156666724</v>
      </c>
    </row>
    <row r="13827" spans="1:2" x14ac:dyDescent="0.25">
      <c r="A13827" s="1">
        <v>41708.642361111109</v>
      </c>
      <c r="B13827" s="2">
        <v>2.3052582490839391</v>
      </c>
    </row>
    <row r="13828" spans="1:2" x14ac:dyDescent="0.25">
      <c r="A13828" s="1">
        <v>41708.643055555556</v>
      </c>
      <c r="B13828" s="2">
        <v>-29.72971799892257</v>
      </c>
    </row>
    <row r="13829" spans="1:2" x14ac:dyDescent="0.25">
      <c r="A13829" s="1">
        <v>41708.643750000003</v>
      </c>
      <c r="B13829" s="2">
        <v>-5.2710027076217862</v>
      </c>
    </row>
    <row r="13830" spans="1:2" x14ac:dyDescent="0.25">
      <c r="A13830" s="1">
        <v>41708.644444444442</v>
      </c>
      <c r="B13830" s="2">
        <v>-16.817415247146467</v>
      </c>
    </row>
    <row r="13831" spans="1:2" x14ac:dyDescent="0.25">
      <c r="A13831" s="1">
        <v>41708.645138888889</v>
      </c>
      <c r="B13831" s="2">
        <v>-13.601975502854597</v>
      </c>
    </row>
    <row r="13832" spans="1:2" x14ac:dyDescent="0.25">
      <c r="A13832" s="1">
        <v>41708.645833333336</v>
      </c>
      <c r="B13832" s="2">
        <v>-12.768504905299293</v>
      </c>
    </row>
    <row r="13833" spans="1:2" x14ac:dyDescent="0.25">
      <c r="A13833" s="1">
        <v>41708.646527777775</v>
      </c>
      <c r="B13833" s="2">
        <v>-18.220431428865172</v>
      </c>
    </row>
    <row r="13834" spans="1:2" x14ac:dyDescent="0.25">
      <c r="A13834" s="1">
        <v>41708.647222222222</v>
      </c>
      <c r="B13834" s="2">
        <v>-8.5118158460631097</v>
      </c>
    </row>
    <row r="13835" spans="1:2" x14ac:dyDescent="0.25">
      <c r="A13835" s="1">
        <v>41708.647916666669</v>
      </c>
      <c r="B13835" s="2">
        <v>-15.118127474845824</v>
      </c>
    </row>
    <row r="13836" spans="1:2" x14ac:dyDescent="0.25">
      <c r="A13836" s="1">
        <v>41708.648611111108</v>
      </c>
      <c r="B13836" s="2">
        <v>2.1264164848211902</v>
      </c>
    </row>
    <row r="13837" spans="1:2" x14ac:dyDescent="0.25">
      <c r="A13837" s="1">
        <v>41708.649305555555</v>
      </c>
      <c r="B13837" s="2">
        <v>-24.030656042915993</v>
      </c>
    </row>
    <row r="13838" spans="1:2" x14ac:dyDescent="0.25">
      <c r="A13838" s="1">
        <v>41708.65</v>
      </c>
      <c r="B13838" s="2">
        <v>-25.811015847343029</v>
      </c>
    </row>
    <row r="13839" spans="1:2" x14ac:dyDescent="0.25">
      <c r="A13839" s="1">
        <v>41708.650694444441</v>
      </c>
      <c r="B13839" s="2">
        <v>-22.626704570842655</v>
      </c>
    </row>
    <row r="13840" spans="1:2" x14ac:dyDescent="0.25">
      <c r="A13840" s="1">
        <v>41708.651388888888</v>
      </c>
      <c r="B13840" s="2">
        <v>-8.9701774760157296</v>
      </c>
    </row>
    <row r="13841" spans="1:2" x14ac:dyDescent="0.25">
      <c r="A13841" s="1">
        <v>41708.652083333334</v>
      </c>
      <c r="B13841" s="2">
        <v>-21.687491730963664</v>
      </c>
    </row>
    <row r="13842" spans="1:2" x14ac:dyDescent="0.25">
      <c r="A13842" s="1">
        <v>41708.652777777781</v>
      </c>
      <c r="B13842" s="2">
        <v>-30.61372657082223</v>
      </c>
    </row>
    <row r="13843" spans="1:2" x14ac:dyDescent="0.25">
      <c r="A13843" s="1">
        <v>41708.65347222222</v>
      </c>
      <c r="B13843" s="2">
        <v>-1.6459345143904405</v>
      </c>
    </row>
    <row r="13844" spans="1:2" x14ac:dyDescent="0.25">
      <c r="A13844" s="1">
        <v>41708.654166666667</v>
      </c>
      <c r="B13844" s="2">
        <v>1.7748279648286067</v>
      </c>
    </row>
    <row r="13845" spans="1:2" x14ac:dyDescent="0.25">
      <c r="A13845" s="1">
        <v>41708.654861111114</v>
      </c>
      <c r="B13845" s="2">
        <v>-22.47131358311502</v>
      </c>
    </row>
    <row r="13846" spans="1:2" x14ac:dyDescent="0.25">
      <c r="A13846" s="1">
        <v>41708.655555555553</v>
      </c>
      <c r="B13846" s="2">
        <v>-7.4932833198269995</v>
      </c>
    </row>
    <row r="13847" spans="1:2" x14ac:dyDescent="0.25">
      <c r="A13847" s="1">
        <v>41708.65625</v>
      </c>
      <c r="B13847" s="2">
        <v>-10.395331849379726</v>
      </c>
    </row>
    <row r="13848" spans="1:2" x14ac:dyDescent="0.25">
      <c r="A13848" s="1">
        <v>41708.656944444447</v>
      </c>
      <c r="B13848" s="2">
        <v>-8.1578546997972197</v>
      </c>
    </row>
    <row r="13849" spans="1:2" x14ac:dyDescent="0.25">
      <c r="A13849" s="1">
        <v>41708.657638888886</v>
      </c>
      <c r="B13849" s="2">
        <v>-5.5316373628550837</v>
      </c>
    </row>
    <row r="13850" spans="1:2" x14ac:dyDescent="0.25">
      <c r="A13850" s="1">
        <v>41708.658333333333</v>
      </c>
      <c r="B13850" s="2">
        <v>-7.5467894513877889</v>
      </c>
    </row>
    <row r="13851" spans="1:2" x14ac:dyDescent="0.25">
      <c r="A13851" s="1">
        <v>41708.65902777778</v>
      </c>
      <c r="B13851" s="2">
        <v>-5.9433976094176009</v>
      </c>
    </row>
    <row r="13852" spans="1:2" x14ac:dyDescent="0.25">
      <c r="A13852" s="1">
        <v>41708.659722222219</v>
      </c>
      <c r="B13852" s="2">
        <v>1.5470814783639071</v>
      </c>
    </row>
    <row r="13853" spans="1:2" x14ac:dyDescent="0.25">
      <c r="A13853" s="1">
        <v>41708.660416666666</v>
      </c>
      <c r="B13853" s="2">
        <v>-11.130823362088329</v>
      </c>
    </row>
    <row r="13854" spans="1:2" x14ac:dyDescent="0.25">
      <c r="A13854" s="1">
        <v>41708.661111111112</v>
      </c>
      <c r="B13854" s="2">
        <v>-7.2397481209346246</v>
      </c>
    </row>
    <row r="13855" spans="1:2" x14ac:dyDescent="0.25">
      <c r="A13855" s="1">
        <v>41708.661805555559</v>
      </c>
      <c r="B13855" s="2">
        <v>-1.4981238675150963</v>
      </c>
    </row>
    <row r="13856" spans="1:2" x14ac:dyDescent="0.25">
      <c r="A13856" s="1">
        <v>41708.662499999999</v>
      </c>
      <c r="B13856" s="2">
        <v>-12.786729608645691</v>
      </c>
    </row>
    <row r="13857" spans="1:2" x14ac:dyDescent="0.25">
      <c r="A13857" s="1">
        <v>41708.663194444445</v>
      </c>
      <c r="B13857" s="2">
        <v>-19.8091005871281</v>
      </c>
    </row>
    <row r="13858" spans="1:2" x14ac:dyDescent="0.25">
      <c r="A13858" s="1">
        <v>41708.663888888892</v>
      </c>
      <c r="B13858" s="2">
        <v>6.3201317446849616</v>
      </c>
    </row>
    <row r="13859" spans="1:2" x14ac:dyDescent="0.25">
      <c r="A13859" s="1">
        <v>41708.664583333331</v>
      </c>
      <c r="B13859" s="2">
        <v>13.527942836386744</v>
      </c>
    </row>
    <row r="13860" spans="1:2" x14ac:dyDescent="0.25">
      <c r="A13860" s="1">
        <v>41708.665277777778</v>
      </c>
      <c r="B13860" s="2">
        <v>-20.316692471418659</v>
      </c>
    </row>
    <row r="13861" spans="1:2" x14ac:dyDescent="0.25">
      <c r="A13861" s="1">
        <v>41708.665972222225</v>
      </c>
      <c r="B13861" s="2">
        <v>-4.8833559358732597</v>
      </c>
    </row>
    <row r="13862" spans="1:2" x14ac:dyDescent="0.25">
      <c r="A13862" s="1">
        <v>41708.666666666664</v>
      </c>
      <c r="B13862" s="2">
        <v>5.1015484702585123</v>
      </c>
    </row>
    <row r="13863" spans="1:2" x14ac:dyDescent="0.25">
      <c r="A13863" s="1">
        <v>41708.667361111111</v>
      </c>
      <c r="B13863" s="2">
        <v>-17.706763703676369</v>
      </c>
    </row>
    <row r="13864" spans="1:2" x14ac:dyDescent="0.25">
      <c r="A13864" s="1">
        <v>41708.668055555558</v>
      </c>
      <c r="B13864" s="2">
        <v>8.1154687537592203</v>
      </c>
    </row>
    <row r="13865" spans="1:2" x14ac:dyDescent="0.25">
      <c r="A13865" s="1">
        <v>41708.668749999997</v>
      </c>
      <c r="B13865" s="2">
        <v>3.1940165797315787</v>
      </c>
    </row>
    <row r="13866" spans="1:2" x14ac:dyDescent="0.25">
      <c r="A13866" s="1">
        <v>41708.669444444444</v>
      </c>
      <c r="B13866" s="2">
        <v>-25.242950823534375</v>
      </c>
    </row>
    <row r="13867" spans="1:2" x14ac:dyDescent="0.25">
      <c r="A13867" s="1">
        <v>41708.670138888891</v>
      </c>
      <c r="B13867" s="2">
        <v>-36.369881211487034</v>
      </c>
    </row>
    <row r="13868" spans="1:2" x14ac:dyDescent="0.25">
      <c r="A13868" s="1">
        <v>41708.67083333333</v>
      </c>
      <c r="B13868" s="2">
        <v>-41.742551570635506</v>
      </c>
    </row>
    <row r="13869" spans="1:2" x14ac:dyDescent="0.25">
      <c r="A13869" s="1">
        <v>41708.671527777777</v>
      </c>
      <c r="B13869" s="2">
        <v>-49.469727851678421</v>
      </c>
    </row>
    <row r="13870" spans="1:2" x14ac:dyDescent="0.25">
      <c r="A13870" s="1">
        <v>41708.672222222223</v>
      </c>
      <c r="B13870" s="2">
        <v>-42.945622055025403</v>
      </c>
    </row>
    <row r="13871" spans="1:2" x14ac:dyDescent="0.25">
      <c r="A13871" s="1">
        <v>41708.67291666667</v>
      </c>
      <c r="B13871" s="2">
        <v>-43.132301296091462</v>
      </c>
    </row>
    <row r="13872" spans="1:2" x14ac:dyDescent="0.25">
      <c r="A13872" s="1">
        <v>41708.673611111109</v>
      </c>
      <c r="B13872" s="2">
        <v>-33.893533536064993</v>
      </c>
    </row>
    <row r="13873" spans="1:2" x14ac:dyDescent="0.25">
      <c r="A13873" s="1">
        <v>41708.674305555556</v>
      </c>
      <c r="B13873" s="2">
        <v>-40.691327351629539</v>
      </c>
    </row>
    <row r="13874" spans="1:2" x14ac:dyDescent="0.25">
      <c r="A13874" s="1">
        <v>41708.675000000003</v>
      </c>
      <c r="B13874" s="2">
        <v>-53.90742205612284</v>
      </c>
    </row>
    <row r="13875" spans="1:2" x14ac:dyDescent="0.25">
      <c r="A13875" s="1">
        <v>41708.675694444442</v>
      </c>
      <c r="B13875" s="2">
        <v>-41.36490855231726</v>
      </c>
    </row>
    <row r="13876" spans="1:2" x14ac:dyDescent="0.25">
      <c r="A13876" s="1">
        <v>41708.676388888889</v>
      </c>
      <c r="B13876" s="2">
        <v>-46.50318177930118</v>
      </c>
    </row>
    <row r="13877" spans="1:2" x14ac:dyDescent="0.25">
      <c r="A13877" s="1">
        <v>41708.677083333336</v>
      </c>
      <c r="B13877" s="2">
        <v>-45.705184782365784</v>
      </c>
    </row>
    <row r="13878" spans="1:2" x14ac:dyDescent="0.25">
      <c r="A13878" s="1">
        <v>41708.677777777775</v>
      </c>
      <c r="B13878" s="2">
        <v>-43.140334007894367</v>
      </c>
    </row>
    <row r="13879" spans="1:2" x14ac:dyDescent="0.25">
      <c r="A13879" s="1">
        <v>41708.678472222222</v>
      </c>
      <c r="B13879" s="2">
        <v>-34.801862406407601</v>
      </c>
    </row>
    <row r="13880" spans="1:2" x14ac:dyDescent="0.25">
      <c r="A13880" s="1">
        <v>41708.679166666669</v>
      </c>
      <c r="B13880" s="2">
        <v>-27.989056941109691</v>
      </c>
    </row>
    <row r="13881" spans="1:2" x14ac:dyDescent="0.25">
      <c r="A13881" s="1">
        <v>41708.679861111108</v>
      </c>
      <c r="B13881" s="2">
        <v>-20.183953531108514</v>
      </c>
    </row>
    <row r="13882" spans="1:2" x14ac:dyDescent="0.25">
      <c r="A13882" s="1">
        <v>41708.680555555555</v>
      </c>
      <c r="B13882" s="2">
        <v>-24.036372774516348</v>
      </c>
    </row>
    <row r="13883" spans="1:2" x14ac:dyDescent="0.25">
      <c r="A13883" s="1">
        <v>41708.681250000001</v>
      </c>
      <c r="B13883" s="2">
        <v>-32.270298181148732</v>
      </c>
    </row>
    <row r="13884" spans="1:2" x14ac:dyDescent="0.25">
      <c r="A13884" s="1">
        <v>41708.681944444441</v>
      </c>
      <c r="B13884" s="2">
        <v>-13.030821140547536</v>
      </c>
    </row>
    <row r="13885" spans="1:2" x14ac:dyDescent="0.25">
      <c r="A13885" s="1">
        <v>41708.682638888888</v>
      </c>
      <c r="B13885" s="2">
        <v>-6.4932933625510483</v>
      </c>
    </row>
    <row r="13886" spans="1:2" x14ac:dyDescent="0.25">
      <c r="A13886" s="1">
        <v>41708.683333333334</v>
      </c>
      <c r="B13886" s="2">
        <v>3.76913368306244</v>
      </c>
    </row>
    <row r="13887" spans="1:2" x14ac:dyDescent="0.25">
      <c r="A13887" s="1">
        <v>41708.684027777781</v>
      </c>
      <c r="B13887" s="2">
        <v>-8.7578589612681004</v>
      </c>
    </row>
    <row r="13888" spans="1:2" x14ac:dyDescent="0.25">
      <c r="A13888" s="1">
        <v>41708.68472222222</v>
      </c>
      <c r="B13888" s="2">
        <v>-25.623348190860028</v>
      </c>
    </row>
    <row r="13889" spans="1:2" x14ac:dyDescent="0.25">
      <c r="A13889" s="1">
        <v>41708.685416666667</v>
      </c>
      <c r="B13889" s="2">
        <v>-38.243156487921318</v>
      </c>
    </row>
    <row r="13890" spans="1:2" x14ac:dyDescent="0.25">
      <c r="A13890" s="1">
        <v>41708.686111111114</v>
      </c>
      <c r="B13890" s="2">
        <v>-69.557258578045492</v>
      </c>
    </row>
    <row r="13891" spans="1:2" x14ac:dyDescent="0.25">
      <c r="A13891" s="1">
        <v>41708.686805555553</v>
      </c>
      <c r="B13891" s="2">
        <v>-65.087905431981682</v>
      </c>
    </row>
    <row r="13892" spans="1:2" x14ac:dyDescent="0.25">
      <c r="A13892" s="1">
        <v>41708.6875</v>
      </c>
      <c r="B13892" s="2">
        <v>-68.875614476016679</v>
      </c>
    </row>
    <row r="13893" spans="1:2" x14ac:dyDescent="0.25">
      <c r="A13893" s="1">
        <v>41708.688194444447</v>
      </c>
      <c r="B13893" s="2">
        <v>-106.60732504694025</v>
      </c>
    </row>
    <row r="13894" spans="1:2" x14ac:dyDescent="0.25">
      <c r="A13894" s="1">
        <v>41708.688888888886</v>
      </c>
      <c r="B13894" s="2">
        <v>-63.173724319041746</v>
      </c>
    </row>
    <row r="13895" spans="1:2" x14ac:dyDescent="0.25">
      <c r="A13895" s="1">
        <v>41708.689583333333</v>
      </c>
      <c r="B13895" s="2">
        <v>-94.560518258765413</v>
      </c>
    </row>
    <row r="13896" spans="1:2" x14ac:dyDescent="0.25">
      <c r="A13896" s="1">
        <v>41708.69027777778</v>
      </c>
      <c r="B13896" s="2">
        <v>-98.888203694178571</v>
      </c>
    </row>
    <row r="13897" spans="1:2" x14ac:dyDescent="0.25">
      <c r="A13897" s="1">
        <v>41708.690972222219</v>
      </c>
      <c r="B13897" s="2">
        <v>-151.79997812034563</v>
      </c>
    </row>
    <row r="13898" spans="1:2" x14ac:dyDescent="0.25">
      <c r="A13898" s="1">
        <v>41708.691666666666</v>
      </c>
      <c r="B13898" s="2">
        <v>-170.11489526860726</v>
      </c>
    </row>
    <row r="13899" spans="1:2" x14ac:dyDescent="0.25">
      <c r="A13899" s="1">
        <v>41708.692361111112</v>
      </c>
      <c r="B13899" s="2">
        <v>-190.64498372516439</v>
      </c>
    </row>
    <row r="13900" spans="1:2" x14ac:dyDescent="0.25">
      <c r="A13900" s="1">
        <v>41708.693055555559</v>
      </c>
      <c r="B13900" s="2">
        <v>-153.41375245514791</v>
      </c>
    </row>
    <row r="13901" spans="1:2" x14ac:dyDescent="0.25">
      <c r="A13901" s="1">
        <v>41708.693749999999</v>
      </c>
      <c r="B13901" s="2">
        <v>-126.74469431326142</v>
      </c>
    </row>
    <row r="13902" spans="1:2" x14ac:dyDescent="0.25">
      <c r="A13902" s="1">
        <v>41708.694444444445</v>
      </c>
      <c r="B13902" s="2">
        <v>-62.556808726912521</v>
      </c>
    </row>
    <row r="13903" spans="1:2" x14ac:dyDescent="0.25">
      <c r="A13903" s="1">
        <v>41708.695138888892</v>
      </c>
      <c r="B13903" s="2">
        <v>-35.382496044733365</v>
      </c>
    </row>
    <row r="13904" spans="1:2" x14ac:dyDescent="0.25">
      <c r="A13904" s="1">
        <v>41708.695833333331</v>
      </c>
      <c r="B13904" s="2">
        <v>100.69648362690738</v>
      </c>
    </row>
    <row r="13905" spans="1:2" x14ac:dyDescent="0.25">
      <c r="A13905" s="1">
        <v>41708.696527777778</v>
      </c>
      <c r="B13905" s="2">
        <v>115.27117076518479</v>
      </c>
    </row>
    <row r="13906" spans="1:2" x14ac:dyDescent="0.25">
      <c r="A13906" s="1">
        <v>41708.697222222225</v>
      </c>
      <c r="B13906" s="2">
        <v>64.537074462680906</v>
      </c>
    </row>
    <row r="13907" spans="1:2" x14ac:dyDescent="0.25">
      <c r="A13907" s="1">
        <v>41708.697916666664</v>
      </c>
      <c r="B13907" s="2">
        <v>2.1030652815054056</v>
      </c>
    </row>
    <row r="13908" spans="1:2" x14ac:dyDescent="0.25">
      <c r="A13908" s="1">
        <v>41708.698611111111</v>
      </c>
      <c r="B13908" s="2">
        <v>-10.120886694275395</v>
      </c>
    </row>
    <row r="13909" spans="1:2" x14ac:dyDescent="0.25">
      <c r="A13909" s="1">
        <v>41708.699305555558</v>
      </c>
      <c r="B13909" s="2">
        <v>-44.933549838638768</v>
      </c>
    </row>
    <row r="13910" spans="1:2" x14ac:dyDescent="0.25">
      <c r="A13910" s="1">
        <v>41708.699999999997</v>
      </c>
      <c r="B13910" s="2">
        <v>9.8266112851250611</v>
      </c>
    </row>
    <row r="13911" spans="1:2" x14ac:dyDescent="0.25">
      <c r="A13911" s="1">
        <v>41708.700694444444</v>
      </c>
      <c r="B13911" s="2">
        <v>16.883519392287901</v>
      </c>
    </row>
    <row r="13912" spans="1:2" x14ac:dyDescent="0.25">
      <c r="A13912" s="1">
        <v>41708.701388888891</v>
      </c>
      <c r="B13912" s="2">
        <v>11.35753573824489</v>
      </c>
    </row>
    <row r="13913" spans="1:2" x14ac:dyDescent="0.25">
      <c r="A13913" s="1">
        <v>41708.70208333333</v>
      </c>
      <c r="B13913" s="2">
        <v>20.390122752959723</v>
      </c>
    </row>
    <row r="13914" spans="1:2" x14ac:dyDescent="0.25">
      <c r="A13914" s="1">
        <v>41708.702777777777</v>
      </c>
      <c r="B13914" s="2">
        <v>34.514805740907107</v>
      </c>
    </row>
    <row r="13915" spans="1:2" x14ac:dyDescent="0.25">
      <c r="A13915" s="1">
        <v>41708.703472222223</v>
      </c>
      <c r="B13915" s="2">
        <v>17.246827078303856</v>
      </c>
    </row>
    <row r="13916" spans="1:2" x14ac:dyDescent="0.25">
      <c r="A13916" s="1">
        <v>41708.70416666667</v>
      </c>
      <c r="B13916" s="2">
        <v>33.256223514909408</v>
      </c>
    </row>
    <row r="13917" spans="1:2" x14ac:dyDescent="0.25">
      <c r="A13917" s="1">
        <v>41708.704861111109</v>
      </c>
      <c r="B13917" s="2">
        <v>-16.103026489307133</v>
      </c>
    </row>
    <row r="13918" spans="1:2" x14ac:dyDescent="0.25">
      <c r="A13918" s="1">
        <v>41708.705555555556</v>
      </c>
      <c r="B13918" s="2">
        <v>10.848518374055676</v>
      </c>
    </row>
    <row r="13919" spans="1:2" x14ac:dyDescent="0.25">
      <c r="A13919" s="1">
        <v>41708.706250000003</v>
      </c>
      <c r="B13919" s="2">
        <v>-2.2656776703008137</v>
      </c>
    </row>
    <row r="13920" spans="1:2" x14ac:dyDescent="0.25">
      <c r="A13920" s="1">
        <v>41708.706944444442</v>
      </c>
      <c r="B13920" s="2">
        <v>19.517990274686234</v>
      </c>
    </row>
    <row r="13921" spans="1:2" x14ac:dyDescent="0.25">
      <c r="A13921" s="1">
        <v>41708.707638888889</v>
      </c>
      <c r="B13921" s="2">
        <v>28.735705641880244</v>
      </c>
    </row>
    <row r="13922" spans="1:2" x14ac:dyDescent="0.25">
      <c r="A13922" s="1">
        <v>41708.708333333336</v>
      </c>
      <c r="B13922" s="2">
        <v>98.828570386501568</v>
      </c>
    </row>
    <row r="13923" spans="1:2" x14ac:dyDescent="0.25">
      <c r="A13923" s="1">
        <v>41708.709027777775</v>
      </c>
      <c r="B13923" s="2">
        <v>79.027881679259011</v>
      </c>
    </row>
    <row r="13924" spans="1:2" x14ac:dyDescent="0.25">
      <c r="A13924" s="1">
        <v>41708.709722222222</v>
      </c>
      <c r="B13924" s="2">
        <v>61.247479888066302</v>
      </c>
    </row>
    <row r="13925" spans="1:2" x14ac:dyDescent="0.25">
      <c r="A13925" s="1">
        <v>41708.710416666669</v>
      </c>
      <c r="B13925" s="2">
        <v>51.544468602939254</v>
      </c>
    </row>
    <row r="13926" spans="1:2" x14ac:dyDescent="0.25">
      <c r="A13926" s="1">
        <v>41708.711111111108</v>
      </c>
      <c r="B13926" s="2">
        <v>52.796171182890731</v>
      </c>
    </row>
    <row r="13927" spans="1:2" x14ac:dyDescent="0.25">
      <c r="A13927" s="1">
        <v>41708.711805555555</v>
      </c>
      <c r="B13927" s="2">
        <v>42.093965708016668</v>
      </c>
    </row>
    <row r="13928" spans="1:2" x14ac:dyDescent="0.25">
      <c r="A13928" s="1">
        <v>41708.712500000001</v>
      </c>
      <c r="B13928" s="2">
        <v>26.493748144714726</v>
      </c>
    </row>
    <row r="13929" spans="1:2" x14ac:dyDescent="0.25">
      <c r="A13929" s="1">
        <v>41708.713194444441</v>
      </c>
      <c r="B13929" s="2">
        <v>22.062483016356722</v>
      </c>
    </row>
    <row r="13930" spans="1:2" x14ac:dyDescent="0.25">
      <c r="A13930" s="1">
        <v>41708.713888888888</v>
      </c>
      <c r="B13930" s="2">
        <v>20.782485346885249</v>
      </c>
    </row>
    <row r="13931" spans="1:2" x14ac:dyDescent="0.25">
      <c r="A13931" s="1">
        <v>41708.714583333334</v>
      </c>
      <c r="B13931" s="2">
        <v>23.501198875305029</v>
      </c>
    </row>
    <row r="13932" spans="1:2" x14ac:dyDescent="0.25">
      <c r="A13932" s="1">
        <v>41708.715277777781</v>
      </c>
      <c r="B13932" s="2">
        <v>34.670338715268009</v>
      </c>
    </row>
    <row r="13933" spans="1:2" x14ac:dyDescent="0.25">
      <c r="A13933" s="1">
        <v>41708.71597222222</v>
      </c>
      <c r="B13933" s="2">
        <v>31.092656287907932</v>
      </c>
    </row>
    <row r="13934" spans="1:2" x14ac:dyDescent="0.25">
      <c r="A13934" s="1">
        <v>41708.716666666667</v>
      </c>
      <c r="B13934" s="2">
        <v>36.02505875048373</v>
      </c>
    </row>
    <row r="13935" spans="1:2" x14ac:dyDescent="0.25">
      <c r="A13935" s="1">
        <v>41708.717361111114</v>
      </c>
      <c r="B13935" s="2">
        <v>15.210865482365898</v>
      </c>
    </row>
    <row r="13936" spans="1:2" x14ac:dyDescent="0.25">
      <c r="A13936" s="1">
        <v>41708.718055555553</v>
      </c>
      <c r="B13936" s="2">
        <v>7.0569572730545893</v>
      </c>
    </row>
    <row r="13937" spans="1:2" x14ac:dyDescent="0.25">
      <c r="A13937" s="1">
        <v>41708.71875</v>
      </c>
      <c r="B13937" s="2">
        <v>-0.56681768736622573</v>
      </c>
    </row>
    <row r="13938" spans="1:2" x14ac:dyDescent="0.25">
      <c r="A13938" s="1">
        <v>41708.719444444447</v>
      </c>
      <c r="B13938" s="2">
        <v>-4.2845555661305603</v>
      </c>
    </row>
    <row r="13939" spans="1:2" x14ac:dyDescent="0.25">
      <c r="A13939" s="1">
        <v>41708.720138888886</v>
      </c>
      <c r="B13939" s="2">
        <v>-6.922344231660948</v>
      </c>
    </row>
    <row r="13940" spans="1:2" x14ac:dyDescent="0.25">
      <c r="A13940" s="1">
        <v>41708.720833333333</v>
      </c>
      <c r="B13940" s="2">
        <v>5.1030933373031679</v>
      </c>
    </row>
    <row r="13941" spans="1:2" x14ac:dyDescent="0.25">
      <c r="A13941" s="1">
        <v>41708.72152777778</v>
      </c>
      <c r="B13941" s="2">
        <v>-6.7195036742089238</v>
      </c>
    </row>
    <row r="13942" spans="1:2" x14ac:dyDescent="0.25">
      <c r="A13942" s="1">
        <v>41708.722222222219</v>
      </c>
      <c r="B13942" s="2">
        <v>-6.0439082788665779</v>
      </c>
    </row>
    <row r="13943" spans="1:2" x14ac:dyDescent="0.25">
      <c r="A13943" s="1">
        <v>41708.722916666666</v>
      </c>
      <c r="B13943" s="2">
        <v>-7.2725814985699495</v>
      </c>
    </row>
    <row r="13944" spans="1:2" x14ac:dyDescent="0.25">
      <c r="A13944" s="1">
        <v>41708.723611111112</v>
      </c>
      <c r="B13944" s="2">
        <v>-2.7931015982880734</v>
      </c>
    </row>
    <row r="13945" spans="1:2" x14ac:dyDescent="0.25">
      <c r="A13945" s="1">
        <v>41708.724305555559</v>
      </c>
      <c r="B13945" s="2">
        <v>-2.5325584159084733</v>
      </c>
    </row>
    <row r="13946" spans="1:2" x14ac:dyDescent="0.25">
      <c r="A13946" s="1">
        <v>41708.724999999999</v>
      </c>
      <c r="B13946" s="2">
        <v>-2.126524327362616</v>
      </c>
    </row>
    <row r="13947" spans="1:2" x14ac:dyDescent="0.25">
      <c r="A13947" s="1">
        <v>41708.725694444445</v>
      </c>
      <c r="B13947" s="2">
        <v>3.5535112452367077</v>
      </c>
    </row>
    <row r="13948" spans="1:2" x14ac:dyDescent="0.25">
      <c r="A13948" s="1">
        <v>41708.726388888892</v>
      </c>
      <c r="B13948" s="2">
        <v>-12.364686848110493</v>
      </c>
    </row>
    <row r="13949" spans="1:2" x14ac:dyDescent="0.25">
      <c r="A13949" s="1">
        <v>41708.727083333331</v>
      </c>
      <c r="B13949" s="2">
        <v>0.33945343765759994</v>
      </c>
    </row>
    <row r="13950" spans="1:2" x14ac:dyDescent="0.25">
      <c r="A13950" s="1">
        <v>41708.727777777778</v>
      </c>
      <c r="B13950" s="2">
        <v>-6.5455941650183984</v>
      </c>
    </row>
    <row r="13951" spans="1:2" x14ac:dyDescent="0.25">
      <c r="A13951" s="1">
        <v>41708.728472222225</v>
      </c>
      <c r="B13951" s="2">
        <v>-7.4665916922876931</v>
      </c>
    </row>
    <row r="13952" spans="1:2" x14ac:dyDescent="0.25">
      <c r="A13952" s="1">
        <v>41708.729166666664</v>
      </c>
      <c r="B13952" s="2">
        <v>4.3896967649779981</v>
      </c>
    </row>
    <row r="13953" spans="1:2" x14ac:dyDescent="0.25">
      <c r="A13953" s="1">
        <v>41708.729861111111</v>
      </c>
      <c r="B13953" s="2">
        <v>-6.2005341484386012</v>
      </c>
    </row>
    <row r="13954" spans="1:2" x14ac:dyDescent="0.25">
      <c r="A13954" s="1">
        <v>41708.730555555558</v>
      </c>
      <c r="B13954" s="2">
        <v>-3.5415080907879353</v>
      </c>
    </row>
    <row r="13955" spans="1:2" x14ac:dyDescent="0.25">
      <c r="A13955" s="1">
        <v>41708.731249999997</v>
      </c>
      <c r="B13955" s="2">
        <v>2.8613435385713575</v>
      </c>
    </row>
    <row r="13956" spans="1:2" x14ac:dyDescent="0.25">
      <c r="A13956" s="1">
        <v>41708.731944444444</v>
      </c>
      <c r="B13956" s="2">
        <v>-3.312872370831125</v>
      </c>
    </row>
    <row r="13957" spans="1:2" x14ac:dyDescent="0.25">
      <c r="A13957" s="1">
        <v>41708.732638888891</v>
      </c>
      <c r="B13957" s="2">
        <v>6.9900652400895824</v>
      </c>
    </row>
    <row r="13958" spans="1:2" x14ac:dyDescent="0.25">
      <c r="A13958" s="1">
        <v>41708.73333333333</v>
      </c>
      <c r="B13958" s="2">
        <v>4.4842220495451333</v>
      </c>
    </row>
    <row r="13959" spans="1:2" x14ac:dyDescent="0.25">
      <c r="A13959" s="1">
        <v>41708.734027777777</v>
      </c>
      <c r="B13959" s="2">
        <v>1.966948811706364</v>
      </c>
    </row>
    <row r="13960" spans="1:2" x14ac:dyDescent="0.25">
      <c r="A13960" s="1">
        <v>41708.734722222223</v>
      </c>
      <c r="B13960" s="2">
        <v>-5.6810559415325166</v>
      </c>
    </row>
    <row r="13961" spans="1:2" x14ac:dyDescent="0.25">
      <c r="A13961" s="1">
        <v>41708.73541666667</v>
      </c>
      <c r="B13961" s="2">
        <v>2.9037611212626264</v>
      </c>
    </row>
    <row r="13962" spans="1:2" x14ac:dyDescent="0.25">
      <c r="A13962" s="1">
        <v>41708.736111111109</v>
      </c>
      <c r="B13962" s="2">
        <v>-17.439726068550225</v>
      </c>
    </row>
    <row r="13963" spans="1:2" x14ac:dyDescent="0.25">
      <c r="A13963" s="1">
        <v>41708.736805555556</v>
      </c>
      <c r="B13963" s="2">
        <v>-3.0013434480714447</v>
      </c>
    </row>
    <row r="13964" spans="1:2" x14ac:dyDescent="0.25">
      <c r="A13964" s="1">
        <v>41708.737500000003</v>
      </c>
      <c r="B13964" s="2">
        <v>-0.95542782361268719</v>
      </c>
    </row>
    <row r="13965" spans="1:2" x14ac:dyDescent="0.25">
      <c r="A13965" s="1">
        <v>41708.738194444442</v>
      </c>
      <c r="B13965" s="2">
        <v>-1.9634673262850508</v>
      </c>
    </row>
    <row r="13966" spans="1:2" x14ac:dyDescent="0.25">
      <c r="A13966" s="1">
        <v>41708.738888888889</v>
      </c>
      <c r="B13966" s="2">
        <v>0.32990141764548753</v>
      </c>
    </row>
    <row r="13967" spans="1:2" x14ac:dyDescent="0.25">
      <c r="A13967" s="1">
        <v>41708.739583333336</v>
      </c>
      <c r="B13967" s="2">
        <v>8.4562143306387352</v>
      </c>
    </row>
    <row r="13968" spans="1:2" x14ac:dyDescent="0.25">
      <c r="A13968" s="1">
        <v>41708.740277777775</v>
      </c>
      <c r="B13968" s="2">
        <v>-10.404417379689525</v>
      </c>
    </row>
    <row r="13969" spans="1:2" x14ac:dyDescent="0.25">
      <c r="A13969" s="1">
        <v>41708.740972222222</v>
      </c>
      <c r="B13969" s="2">
        <v>-6.5917612988355359</v>
      </c>
    </row>
    <row r="13970" spans="1:2" x14ac:dyDescent="0.25">
      <c r="A13970" s="1">
        <v>41708.741666666669</v>
      </c>
      <c r="B13970" s="2">
        <v>-4.0857140908303338</v>
      </c>
    </row>
    <row r="13971" spans="1:2" x14ac:dyDescent="0.25">
      <c r="A13971" s="1">
        <v>41708.742361111108</v>
      </c>
      <c r="B13971" s="2">
        <v>-7.1166141601924515</v>
      </c>
    </row>
    <row r="13972" spans="1:2" x14ac:dyDescent="0.25">
      <c r="A13972" s="1">
        <v>41708.743055555555</v>
      </c>
      <c r="B13972" s="2">
        <v>-29.077561626115493</v>
      </c>
    </row>
    <row r="13973" spans="1:2" x14ac:dyDescent="0.25">
      <c r="A13973" s="1">
        <v>41708.743750000001</v>
      </c>
      <c r="B13973" s="2">
        <v>-21.947379139317977</v>
      </c>
    </row>
    <row r="13974" spans="1:2" x14ac:dyDescent="0.25">
      <c r="A13974" s="1">
        <v>41708.744444444441</v>
      </c>
      <c r="B13974" s="2">
        <v>-32.134592357881289</v>
      </c>
    </row>
    <row r="13975" spans="1:2" x14ac:dyDescent="0.25">
      <c r="A13975" s="1">
        <v>41708.745138888888</v>
      </c>
      <c r="B13975" s="2">
        <v>-28.108388628313939</v>
      </c>
    </row>
    <row r="13976" spans="1:2" x14ac:dyDescent="0.25">
      <c r="A13976" s="1">
        <v>41708.745833333334</v>
      </c>
      <c r="B13976" s="2">
        <v>-16.157047543586668</v>
      </c>
    </row>
    <row r="13977" spans="1:2" x14ac:dyDescent="0.25">
      <c r="A13977" s="1">
        <v>41708.746527777781</v>
      </c>
      <c r="B13977" s="2">
        <v>-28.280390033953395</v>
      </c>
    </row>
    <row r="13978" spans="1:2" x14ac:dyDescent="0.25">
      <c r="A13978" s="1">
        <v>41708.74722222222</v>
      </c>
      <c r="B13978" s="2">
        <v>-20.133834242980569</v>
      </c>
    </row>
    <row r="13979" spans="1:2" x14ac:dyDescent="0.25">
      <c r="A13979" s="1">
        <v>41708.747916666667</v>
      </c>
      <c r="B13979" s="2">
        <v>-16.079250522970689</v>
      </c>
    </row>
    <row r="13980" spans="1:2" x14ac:dyDescent="0.25">
      <c r="A13980" s="1">
        <v>41708.748611111114</v>
      </c>
      <c r="B13980" s="2">
        <v>-17.638246121911894</v>
      </c>
    </row>
    <row r="13981" spans="1:2" x14ac:dyDescent="0.25">
      <c r="A13981" s="1">
        <v>41708.749305555553</v>
      </c>
      <c r="B13981" s="2">
        <v>-3.0636391672281511</v>
      </c>
    </row>
    <row r="13982" spans="1:2" x14ac:dyDescent="0.25">
      <c r="A13982" s="1">
        <v>41708.75</v>
      </c>
      <c r="B13982" s="2">
        <v>6.994859565055231</v>
      </c>
    </row>
    <row r="13983" spans="1:2" x14ac:dyDescent="0.25">
      <c r="A13983" s="1">
        <v>41708.750694444447</v>
      </c>
      <c r="B13983" s="2">
        <v>-0.41007902070341518</v>
      </c>
    </row>
    <row r="13984" spans="1:2" x14ac:dyDescent="0.25">
      <c r="A13984" s="1">
        <v>41708.751388888886</v>
      </c>
      <c r="B13984" s="2">
        <v>6.9281824438610782</v>
      </c>
    </row>
    <row r="13985" spans="1:2" x14ac:dyDescent="0.25">
      <c r="A13985" s="1">
        <v>41708.752083333333</v>
      </c>
      <c r="B13985" s="2">
        <v>4.251667218016034</v>
      </c>
    </row>
    <row r="13986" spans="1:2" x14ac:dyDescent="0.25">
      <c r="A13986" s="1">
        <v>41708.75277777778</v>
      </c>
      <c r="B13986" s="2">
        <v>13.307687478615602</v>
      </c>
    </row>
    <row r="13987" spans="1:2" x14ac:dyDescent="0.25">
      <c r="A13987" s="1">
        <v>41708.753472222219</v>
      </c>
      <c r="B13987" s="2">
        <v>14.819458739363958</v>
      </c>
    </row>
    <row r="13988" spans="1:2" x14ac:dyDescent="0.25">
      <c r="A13988" s="1">
        <v>41708.754166666666</v>
      </c>
      <c r="B13988" s="2">
        <v>22.10076823472021</v>
      </c>
    </row>
    <row r="13989" spans="1:2" x14ac:dyDescent="0.25">
      <c r="A13989" s="1">
        <v>41708.754861111112</v>
      </c>
      <c r="B13989" s="2">
        <v>31.739180245191285</v>
      </c>
    </row>
    <row r="13990" spans="1:2" x14ac:dyDescent="0.25">
      <c r="A13990" s="1">
        <v>41708.755555555559</v>
      </c>
      <c r="B13990" s="2">
        <v>38.638412058610506</v>
      </c>
    </row>
    <row r="13991" spans="1:2" x14ac:dyDescent="0.25">
      <c r="A13991" s="1">
        <v>41708.756249999999</v>
      </c>
      <c r="B13991" s="2">
        <v>35.390413746412861</v>
      </c>
    </row>
    <row r="13992" spans="1:2" x14ac:dyDescent="0.25">
      <c r="A13992" s="1">
        <v>41708.756944444445</v>
      </c>
      <c r="B13992" s="2">
        <v>36.578747359859214</v>
      </c>
    </row>
    <row r="13993" spans="1:2" x14ac:dyDescent="0.25">
      <c r="A13993" s="1">
        <v>41708.757638888892</v>
      </c>
      <c r="B13993" s="2">
        <v>45.986541855034496</v>
      </c>
    </row>
    <row r="13994" spans="1:2" x14ac:dyDescent="0.25">
      <c r="A13994" s="1">
        <v>41708.758333333331</v>
      </c>
      <c r="B13994" s="2">
        <v>49.371227450679967</v>
      </c>
    </row>
    <row r="13995" spans="1:2" x14ac:dyDescent="0.25">
      <c r="A13995" s="1">
        <v>41708.759027777778</v>
      </c>
      <c r="B13995" s="2">
        <v>42.044414967759316</v>
      </c>
    </row>
    <row r="13996" spans="1:2" x14ac:dyDescent="0.25">
      <c r="A13996" s="1">
        <v>41708.759722222225</v>
      </c>
      <c r="B13996" s="2">
        <v>54.950587929204147</v>
      </c>
    </row>
    <row r="13997" spans="1:2" x14ac:dyDescent="0.25">
      <c r="A13997" s="1">
        <v>41708.760416666664</v>
      </c>
      <c r="B13997" s="2">
        <v>47.200136782866323</v>
      </c>
    </row>
    <row r="13998" spans="1:2" x14ac:dyDescent="0.25">
      <c r="A13998" s="1">
        <v>41708.761111111111</v>
      </c>
      <c r="B13998" s="2">
        <v>47.77056894671987</v>
      </c>
    </row>
    <row r="13999" spans="1:2" x14ac:dyDescent="0.25">
      <c r="A13999" s="1">
        <v>41708.761805555558</v>
      </c>
      <c r="B13999" s="2">
        <v>52.436850428890708</v>
      </c>
    </row>
    <row r="14000" spans="1:2" x14ac:dyDescent="0.25">
      <c r="A14000" s="1">
        <v>41708.762499999997</v>
      </c>
      <c r="B14000" s="2">
        <v>45.58455108919928</v>
      </c>
    </row>
    <row r="14001" spans="1:2" x14ac:dyDescent="0.25">
      <c r="A14001" s="1">
        <v>41708.763194444444</v>
      </c>
      <c r="B14001" s="2">
        <v>60.993112892693411</v>
      </c>
    </row>
    <row r="14002" spans="1:2" x14ac:dyDescent="0.25">
      <c r="A14002" s="1">
        <v>41708.763888888891</v>
      </c>
      <c r="B14002" s="2">
        <v>73.870998673179812</v>
      </c>
    </row>
    <row r="14003" spans="1:2" x14ac:dyDescent="0.25">
      <c r="A14003" s="1">
        <v>41708.76458333333</v>
      </c>
      <c r="B14003" s="2">
        <v>57.686448849414106</v>
      </c>
    </row>
    <row r="14004" spans="1:2" x14ac:dyDescent="0.25">
      <c r="A14004" s="1">
        <v>41708.765277777777</v>
      </c>
      <c r="B14004" s="2">
        <v>75.607303934930442</v>
      </c>
    </row>
    <row r="14005" spans="1:2" x14ac:dyDescent="0.25">
      <c r="A14005" s="1">
        <v>41708.765972222223</v>
      </c>
      <c r="B14005" s="2">
        <v>65.857796652458873</v>
      </c>
    </row>
    <row r="14006" spans="1:2" x14ac:dyDescent="0.25">
      <c r="A14006" s="1">
        <v>41708.76666666667</v>
      </c>
      <c r="B14006" s="2">
        <v>81.732007445384326</v>
      </c>
    </row>
    <row r="14007" spans="1:2" x14ac:dyDescent="0.25">
      <c r="A14007" s="1">
        <v>41708.767361111109</v>
      </c>
      <c r="B14007" s="2">
        <v>90.134938295880175</v>
      </c>
    </row>
    <row r="14008" spans="1:2" x14ac:dyDescent="0.25">
      <c r="A14008" s="1">
        <v>41708.768055555556</v>
      </c>
      <c r="B14008" s="2">
        <v>87.654090500547312</v>
      </c>
    </row>
    <row r="14009" spans="1:2" x14ac:dyDescent="0.25">
      <c r="A14009" s="1">
        <v>41708.768750000003</v>
      </c>
      <c r="B14009" s="2">
        <v>76.55486285672329</v>
      </c>
    </row>
    <row r="14010" spans="1:2" x14ac:dyDescent="0.25">
      <c r="A14010" s="1">
        <v>41708.769444444442</v>
      </c>
      <c r="B14010" s="2">
        <v>61.646540593083287</v>
      </c>
    </row>
    <row r="14011" spans="1:2" x14ac:dyDescent="0.25">
      <c r="A14011" s="1">
        <v>41708.770138888889</v>
      </c>
      <c r="B14011" s="2">
        <v>77.36323049463293</v>
      </c>
    </row>
    <row r="14012" spans="1:2" x14ac:dyDescent="0.25">
      <c r="A14012" s="1">
        <v>41708.770833333336</v>
      </c>
      <c r="B14012" s="2">
        <v>76.252176638727548</v>
      </c>
    </row>
    <row r="14013" spans="1:2" x14ac:dyDescent="0.25">
      <c r="A14013" s="1">
        <v>41708.771527777775</v>
      </c>
      <c r="B14013" s="2">
        <v>77.612845774692445</v>
      </c>
    </row>
    <row r="14014" spans="1:2" x14ac:dyDescent="0.25">
      <c r="A14014" s="1">
        <v>41708.772222222222</v>
      </c>
      <c r="B14014" s="2">
        <v>53.646139810105282</v>
      </c>
    </row>
    <row r="14015" spans="1:2" x14ac:dyDescent="0.25">
      <c r="A14015" s="1">
        <v>41708.772916666669</v>
      </c>
      <c r="B14015" s="2">
        <v>60.810421932371291</v>
      </c>
    </row>
    <row r="14016" spans="1:2" x14ac:dyDescent="0.25">
      <c r="A14016" s="1">
        <v>41708.773611111108</v>
      </c>
      <c r="B14016" s="2">
        <v>85.952073512303954</v>
      </c>
    </row>
    <row r="14017" spans="1:2" x14ac:dyDescent="0.25">
      <c r="A14017" s="1">
        <v>41708.774305555555</v>
      </c>
      <c r="B14017" s="2">
        <v>61.098787195489663</v>
      </c>
    </row>
    <row r="14018" spans="1:2" x14ac:dyDescent="0.25">
      <c r="A14018" s="1">
        <v>41708.775000000001</v>
      </c>
      <c r="B14018" s="2">
        <v>65.808910163376524</v>
      </c>
    </row>
    <row r="14019" spans="1:2" x14ac:dyDescent="0.25">
      <c r="A14019" s="1">
        <v>41708.775694444441</v>
      </c>
      <c r="B14019" s="2">
        <v>60.795218053521239</v>
      </c>
    </row>
    <row r="14020" spans="1:2" x14ac:dyDescent="0.25">
      <c r="A14020" s="1">
        <v>41708.776388888888</v>
      </c>
      <c r="B14020" s="2">
        <v>60.812288529377355</v>
      </c>
    </row>
    <row r="14021" spans="1:2" x14ac:dyDescent="0.25">
      <c r="A14021" s="1">
        <v>41708.777083333334</v>
      </c>
      <c r="B14021" s="2">
        <v>79.177273421887847</v>
      </c>
    </row>
    <row r="14022" spans="1:2" x14ac:dyDescent="0.25">
      <c r="A14022" s="1">
        <v>41708.777777777781</v>
      </c>
      <c r="B14022" s="2">
        <v>59.872629751833784</v>
      </c>
    </row>
    <row r="14023" spans="1:2" x14ac:dyDescent="0.25">
      <c r="A14023" s="1">
        <v>41708.77847222222</v>
      </c>
      <c r="B14023" s="2">
        <v>-11.462625816772803</v>
      </c>
    </row>
    <row r="14024" spans="1:2" x14ac:dyDescent="0.25">
      <c r="A14024" s="1">
        <v>41708.779166666667</v>
      </c>
      <c r="B14024" s="2">
        <v>-8.1219507584428356</v>
      </c>
    </row>
    <row r="14025" spans="1:2" x14ac:dyDescent="0.25">
      <c r="A14025" s="1">
        <v>41708.779861111114</v>
      </c>
      <c r="B14025" s="2">
        <v>-9.1239905741262195</v>
      </c>
    </row>
    <row r="14026" spans="1:2" x14ac:dyDescent="0.25">
      <c r="A14026" s="1">
        <v>41708.780555555553</v>
      </c>
      <c r="B14026" s="2">
        <v>-30.501057027846887</v>
      </c>
    </row>
    <row r="14027" spans="1:2" x14ac:dyDescent="0.25">
      <c r="A14027" s="1">
        <v>41708.78125</v>
      </c>
      <c r="B14027" s="2">
        <v>-56.634506438233075</v>
      </c>
    </row>
    <row r="14028" spans="1:2" x14ac:dyDescent="0.25">
      <c r="A14028" s="1">
        <v>41708.781944444447</v>
      </c>
      <c r="B14028" s="2">
        <v>-68.231297656065237</v>
      </c>
    </row>
    <row r="14029" spans="1:2" x14ac:dyDescent="0.25">
      <c r="A14029" s="1">
        <v>41708.782638888886</v>
      </c>
      <c r="B14029" s="2">
        <v>-74.328026425464003</v>
      </c>
    </row>
    <row r="14030" spans="1:2" x14ac:dyDescent="0.25">
      <c r="A14030" s="1">
        <v>41708.783333333333</v>
      </c>
      <c r="B14030" s="2">
        <v>-61.165094341500662</v>
      </c>
    </row>
    <row r="14031" spans="1:2" x14ac:dyDescent="0.25">
      <c r="A14031" s="1">
        <v>41708.78402777778</v>
      </c>
      <c r="B14031" s="2">
        <v>-73.024868111669392</v>
      </c>
    </row>
    <row r="14032" spans="1:2" x14ac:dyDescent="0.25">
      <c r="A14032" s="1">
        <v>41708.784722222219</v>
      </c>
      <c r="B14032" s="2">
        <v>-75.435685593933641</v>
      </c>
    </row>
    <row r="14033" spans="1:2" x14ac:dyDescent="0.25">
      <c r="A14033" s="1">
        <v>41708.785416666666</v>
      </c>
      <c r="B14033" s="2">
        <v>-77.27124788961568</v>
      </c>
    </row>
    <row r="14034" spans="1:2" x14ac:dyDescent="0.25">
      <c r="A14034" s="1">
        <v>41708.786111111112</v>
      </c>
      <c r="B14034" s="2">
        <v>-69.603974230042269</v>
      </c>
    </row>
    <row r="14035" spans="1:2" x14ac:dyDescent="0.25">
      <c r="A14035" s="1">
        <v>41708.786805555559</v>
      </c>
      <c r="B14035" s="2">
        <v>-68.214343624300085</v>
      </c>
    </row>
    <row r="14036" spans="1:2" x14ac:dyDescent="0.25">
      <c r="A14036" s="1">
        <v>41708.787499999999</v>
      </c>
      <c r="B14036" s="2">
        <v>-64.900141251866202</v>
      </c>
    </row>
    <row r="14037" spans="1:2" x14ac:dyDescent="0.25">
      <c r="A14037" s="1">
        <v>41708.788194444445</v>
      </c>
      <c r="B14037" s="2">
        <v>-59.173502282804108</v>
      </c>
    </row>
    <row r="14038" spans="1:2" x14ac:dyDescent="0.25">
      <c r="A14038" s="1">
        <v>41708.788888888892</v>
      </c>
      <c r="B14038" s="2">
        <v>-59.070014768900968</v>
      </c>
    </row>
    <row r="14039" spans="1:2" x14ac:dyDescent="0.25">
      <c r="A14039" s="1">
        <v>41708.789583333331</v>
      </c>
      <c r="B14039" s="2">
        <v>-49.700537567261925</v>
      </c>
    </row>
    <row r="14040" spans="1:2" x14ac:dyDescent="0.25">
      <c r="A14040" s="1">
        <v>41708.790277777778</v>
      </c>
      <c r="B14040" s="2">
        <v>-48.939568280116269</v>
      </c>
    </row>
    <row r="14041" spans="1:2" x14ac:dyDescent="0.25">
      <c r="A14041" s="1">
        <v>41708.790972222225</v>
      </c>
      <c r="B14041" s="2">
        <v>-27.577527847471355</v>
      </c>
    </row>
    <row r="14042" spans="1:2" x14ac:dyDescent="0.25">
      <c r="A14042" s="1">
        <v>41708.791666666664</v>
      </c>
      <c r="B14042" s="2">
        <v>-23.457122044534479</v>
      </c>
    </row>
    <row r="14043" spans="1:2" x14ac:dyDescent="0.25">
      <c r="A14043" s="1">
        <v>41708.792361111111</v>
      </c>
      <c r="B14043" s="2">
        <v>-4.7984798298285263</v>
      </c>
    </row>
    <row r="14044" spans="1:2" x14ac:dyDescent="0.25">
      <c r="A14044" s="1">
        <v>41708.793055555558</v>
      </c>
      <c r="B14044" s="2">
        <v>-5.2306227718381706</v>
      </c>
    </row>
    <row r="14045" spans="1:2" x14ac:dyDescent="0.25">
      <c r="A14045" s="1">
        <v>41708.793749999997</v>
      </c>
      <c r="B14045" s="2">
        <v>-25.881570590749714</v>
      </c>
    </row>
    <row r="14046" spans="1:2" x14ac:dyDescent="0.25">
      <c r="A14046" s="1">
        <v>41708.794444444444</v>
      </c>
      <c r="B14046" s="2">
        <v>-32.844946156763761</v>
      </c>
    </row>
    <row r="14047" spans="1:2" x14ac:dyDescent="0.25">
      <c r="A14047" s="1">
        <v>41708.795138888891</v>
      </c>
      <c r="B14047" s="2">
        <v>-36.803342438523877</v>
      </c>
    </row>
    <row r="14048" spans="1:2" x14ac:dyDescent="0.25">
      <c r="A14048" s="1">
        <v>41708.79583333333</v>
      </c>
      <c r="B14048" s="2">
        <v>-28.818743903642464</v>
      </c>
    </row>
    <row r="14049" spans="1:2" x14ac:dyDescent="0.25">
      <c r="A14049" s="1">
        <v>41708.796527777777</v>
      </c>
      <c r="B14049" s="2">
        <v>-36.769161865389471</v>
      </c>
    </row>
    <row r="14050" spans="1:2" x14ac:dyDescent="0.25">
      <c r="A14050" s="1">
        <v>41708.797222222223</v>
      </c>
      <c r="B14050" s="2">
        <v>-33.26034931145356</v>
      </c>
    </row>
    <row r="14051" spans="1:2" x14ac:dyDescent="0.25">
      <c r="A14051" s="1">
        <v>41708.79791666667</v>
      </c>
      <c r="B14051" s="2">
        <v>-35.391649433177854</v>
      </c>
    </row>
    <row r="14052" spans="1:2" x14ac:dyDescent="0.25">
      <c r="A14052" s="1">
        <v>41708.798611111109</v>
      </c>
      <c r="B14052" s="2">
        <v>-34.913745309876198</v>
      </c>
    </row>
    <row r="14053" spans="1:2" x14ac:dyDescent="0.25">
      <c r="A14053" s="1">
        <v>41708.799305555556</v>
      </c>
      <c r="B14053" s="2">
        <v>-11.047322181837565</v>
      </c>
    </row>
    <row r="14054" spans="1:2" x14ac:dyDescent="0.25">
      <c r="A14054" s="1">
        <v>41708.800000000003</v>
      </c>
      <c r="B14054" s="2">
        <v>-12.06458013049293</v>
      </c>
    </row>
    <row r="14055" spans="1:2" x14ac:dyDescent="0.25">
      <c r="A14055" s="1">
        <v>41708.800694444442</v>
      </c>
      <c r="B14055" s="2">
        <v>-5.0696176003703535</v>
      </c>
    </row>
    <row r="14056" spans="1:2" x14ac:dyDescent="0.25">
      <c r="A14056" s="1">
        <v>41708.801388888889</v>
      </c>
      <c r="B14056" s="2">
        <v>-14.100574812336466</v>
      </c>
    </row>
    <row r="14057" spans="1:2" x14ac:dyDescent="0.25">
      <c r="A14057" s="1">
        <v>41708.802083333336</v>
      </c>
      <c r="B14057" s="2">
        <v>-25.765178826796667</v>
      </c>
    </row>
    <row r="14058" spans="1:2" x14ac:dyDescent="0.25">
      <c r="A14058" s="1">
        <v>41708.802777777775</v>
      </c>
      <c r="B14058" s="2">
        <v>-26.144921559664361</v>
      </c>
    </row>
    <row r="14059" spans="1:2" x14ac:dyDescent="0.25">
      <c r="A14059" s="1">
        <v>41708.803472222222</v>
      </c>
      <c r="B14059" s="2">
        <v>-21.488044138610469</v>
      </c>
    </row>
    <row r="14060" spans="1:2" x14ac:dyDescent="0.25">
      <c r="A14060" s="1">
        <v>41708.804166666669</v>
      </c>
      <c r="B14060" s="2">
        <v>-12.887583270425239</v>
      </c>
    </row>
    <row r="14061" spans="1:2" x14ac:dyDescent="0.25">
      <c r="A14061" s="1">
        <v>41708.804861111108</v>
      </c>
      <c r="B14061" s="2">
        <v>-8.5192473562031719</v>
      </c>
    </row>
    <row r="14062" spans="1:2" x14ac:dyDescent="0.25">
      <c r="A14062" s="1">
        <v>41708.805555555555</v>
      </c>
      <c r="B14062" s="2">
        <v>-16.391160936728557</v>
      </c>
    </row>
    <row r="14063" spans="1:2" x14ac:dyDescent="0.25">
      <c r="A14063" s="1">
        <v>41708.806250000001</v>
      </c>
      <c r="B14063" s="2">
        <v>-39.908621758079974</v>
      </c>
    </row>
    <row r="14064" spans="1:2" x14ac:dyDescent="0.25">
      <c r="A14064" s="1">
        <v>41708.806944444441</v>
      </c>
      <c r="B14064" s="2">
        <v>-32.951332930894083</v>
      </c>
    </row>
    <row r="14065" spans="1:2" x14ac:dyDescent="0.25">
      <c r="A14065" s="1">
        <v>41708.807638888888</v>
      </c>
      <c r="B14065" s="2">
        <v>-31.30894786482774</v>
      </c>
    </row>
    <row r="14066" spans="1:2" x14ac:dyDescent="0.25">
      <c r="A14066" s="1">
        <v>41708.808333333334</v>
      </c>
      <c r="B14066" s="2">
        <v>-17.731639180680698</v>
      </c>
    </row>
    <row r="14067" spans="1:2" x14ac:dyDescent="0.25">
      <c r="A14067" s="1">
        <v>41708.809027777781</v>
      </c>
      <c r="B14067" s="2">
        <v>-35.450448482253705</v>
      </c>
    </row>
    <row r="14068" spans="1:2" x14ac:dyDescent="0.25">
      <c r="A14068" s="1">
        <v>41708.80972222222</v>
      </c>
      <c r="B14068" s="2">
        <v>-35.918793408307344</v>
      </c>
    </row>
    <row r="14069" spans="1:2" x14ac:dyDescent="0.25">
      <c r="A14069" s="1">
        <v>41708.810416666667</v>
      </c>
      <c r="B14069" s="2">
        <v>-44.99837854952348</v>
      </c>
    </row>
    <row r="14070" spans="1:2" x14ac:dyDescent="0.25">
      <c r="A14070" s="1">
        <v>41708.811111111114</v>
      </c>
      <c r="B14070" s="2">
        <v>-50.02073975703388</v>
      </c>
    </row>
    <row r="14071" spans="1:2" x14ac:dyDescent="0.25">
      <c r="A14071" s="1">
        <v>41708.811805555553</v>
      </c>
      <c r="B14071" s="2">
        <v>-64.250517569410533</v>
      </c>
    </row>
    <row r="14072" spans="1:2" x14ac:dyDescent="0.25">
      <c r="A14072" s="1">
        <v>41708.8125</v>
      </c>
      <c r="B14072" s="2">
        <v>-51.29948993313883</v>
      </c>
    </row>
    <row r="14073" spans="1:2" x14ac:dyDescent="0.25">
      <c r="A14073" s="1">
        <v>41708.813194444447</v>
      </c>
      <c r="B14073" s="2">
        <v>-47.873094564618079</v>
      </c>
    </row>
    <row r="14074" spans="1:2" x14ac:dyDescent="0.25">
      <c r="A14074" s="1">
        <v>41708.813888888886</v>
      </c>
      <c r="B14074" s="2">
        <v>-43.169303402445806</v>
      </c>
    </row>
    <row r="14075" spans="1:2" x14ac:dyDescent="0.25">
      <c r="A14075" s="1">
        <v>41708.814583333333</v>
      </c>
      <c r="B14075" s="2">
        <v>-19.70166694119483</v>
      </c>
    </row>
    <row r="14076" spans="1:2" x14ac:dyDescent="0.25">
      <c r="A14076" s="1">
        <v>41708.81527777778</v>
      </c>
      <c r="B14076" s="2">
        <v>-17.774952759823766</v>
      </c>
    </row>
    <row r="14077" spans="1:2" x14ac:dyDescent="0.25">
      <c r="A14077" s="1">
        <v>41708.815972222219</v>
      </c>
      <c r="B14077" s="2">
        <v>-9.0829369637316635</v>
      </c>
    </row>
    <row r="14078" spans="1:2" x14ac:dyDescent="0.25">
      <c r="A14078" s="1">
        <v>41708.816666666666</v>
      </c>
      <c r="B14078" s="2">
        <v>-12.868526274827188</v>
      </c>
    </row>
    <row r="14079" spans="1:2" x14ac:dyDescent="0.25">
      <c r="A14079" s="1">
        <v>41708.817361111112</v>
      </c>
      <c r="B14079" s="2">
        <v>3.7543683357804638</v>
      </c>
    </row>
    <row r="14080" spans="1:2" x14ac:dyDescent="0.25">
      <c r="A14080" s="1">
        <v>41708.818055555559</v>
      </c>
      <c r="B14080" s="2">
        <v>14.670964590826891</v>
      </c>
    </row>
    <row r="14081" spans="1:2" x14ac:dyDescent="0.25">
      <c r="A14081" s="1">
        <v>41708.818749999999</v>
      </c>
      <c r="B14081" s="2">
        <v>15.440631442483452</v>
      </c>
    </row>
    <row r="14082" spans="1:2" x14ac:dyDescent="0.25">
      <c r="A14082" s="1">
        <v>41708.819444444445</v>
      </c>
      <c r="B14082" s="2">
        <v>18.410708536475433</v>
      </c>
    </row>
    <row r="14083" spans="1:2" x14ac:dyDescent="0.25">
      <c r="A14083" s="1">
        <v>41708.820138888892</v>
      </c>
      <c r="B14083" s="2">
        <v>33.195347810285604</v>
      </c>
    </row>
    <row r="14084" spans="1:2" x14ac:dyDescent="0.25">
      <c r="A14084" s="1">
        <v>41708.820833333331</v>
      </c>
      <c r="B14084" s="2">
        <v>53.319864745668021</v>
      </c>
    </row>
    <row r="14085" spans="1:2" x14ac:dyDescent="0.25">
      <c r="A14085" s="1">
        <v>41708.821527777778</v>
      </c>
      <c r="B14085" s="2">
        <v>57.970033046228735</v>
      </c>
    </row>
    <row r="14086" spans="1:2" x14ac:dyDescent="0.25">
      <c r="A14086" s="1">
        <v>41708.822222222225</v>
      </c>
      <c r="B14086" s="2">
        <v>43.355468797267534</v>
      </c>
    </row>
    <row r="14087" spans="1:2" x14ac:dyDescent="0.25">
      <c r="A14087" s="1">
        <v>41708.822916666664</v>
      </c>
      <c r="B14087" s="2">
        <v>69.997014036550539</v>
      </c>
    </row>
    <row r="14088" spans="1:2" x14ac:dyDescent="0.25">
      <c r="A14088" s="1">
        <v>41708.823611111111</v>
      </c>
      <c r="B14088" s="2">
        <v>46.009173547980026</v>
      </c>
    </row>
    <row r="14089" spans="1:2" x14ac:dyDescent="0.25">
      <c r="A14089" s="1">
        <v>41708.824305555558</v>
      </c>
      <c r="B14089" s="2">
        <v>57.653104699307974</v>
      </c>
    </row>
    <row r="14090" spans="1:2" x14ac:dyDescent="0.25">
      <c r="A14090" s="1">
        <v>41708.824999999997</v>
      </c>
      <c r="B14090" s="2">
        <v>70.05045489132462</v>
      </c>
    </row>
    <row r="14091" spans="1:2" x14ac:dyDescent="0.25">
      <c r="A14091" s="1">
        <v>41708.825694444444</v>
      </c>
      <c r="B14091" s="2">
        <v>66.263831840509866</v>
      </c>
    </row>
    <row r="14092" spans="1:2" x14ac:dyDescent="0.25">
      <c r="A14092" s="1">
        <v>41708.826388888891</v>
      </c>
      <c r="B14092" s="2">
        <v>56.334232879468374</v>
      </c>
    </row>
    <row r="14093" spans="1:2" x14ac:dyDescent="0.25">
      <c r="A14093" s="1">
        <v>41708.82708333333</v>
      </c>
      <c r="B14093" s="2">
        <v>35.949504612796531</v>
      </c>
    </row>
    <row r="14094" spans="1:2" x14ac:dyDescent="0.25">
      <c r="A14094" s="1">
        <v>41708.827777777777</v>
      </c>
      <c r="B14094" s="2">
        <v>63.719544282118598</v>
      </c>
    </row>
    <row r="14095" spans="1:2" x14ac:dyDescent="0.25">
      <c r="A14095" s="1">
        <v>41708.828472222223</v>
      </c>
      <c r="B14095" s="2">
        <v>91.99887545338909</v>
      </c>
    </row>
    <row r="14096" spans="1:2" x14ac:dyDescent="0.25">
      <c r="A14096" s="1">
        <v>41708.82916666667</v>
      </c>
      <c r="B14096" s="2">
        <v>35.411007931130371</v>
      </c>
    </row>
    <row r="14097" spans="1:2" x14ac:dyDescent="0.25">
      <c r="A14097" s="1">
        <v>41708.829861111109</v>
      </c>
      <c r="B14097" s="2">
        <v>48.664491986493523</v>
      </c>
    </row>
    <row r="14098" spans="1:2" x14ac:dyDescent="0.25">
      <c r="A14098" s="1">
        <v>41708.830555555556</v>
      </c>
      <c r="B14098" s="2">
        <v>40.987342760343502</v>
      </c>
    </row>
    <row r="14099" spans="1:2" x14ac:dyDescent="0.25">
      <c r="A14099" s="1">
        <v>41708.831250000003</v>
      </c>
      <c r="B14099" s="2">
        <v>46.922087736034882</v>
      </c>
    </row>
    <row r="14100" spans="1:2" x14ac:dyDescent="0.25">
      <c r="A14100" s="1">
        <v>41708.831944444442</v>
      </c>
      <c r="B14100" s="2">
        <v>53.03371937710569</v>
      </c>
    </row>
    <row r="14101" spans="1:2" x14ac:dyDescent="0.25">
      <c r="A14101" s="1">
        <v>41708.832638888889</v>
      </c>
      <c r="B14101" s="2">
        <v>56.584630449707035</v>
      </c>
    </row>
    <row r="14102" spans="1:2" x14ac:dyDescent="0.25">
      <c r="A14102" s="1">
        <v>41708.833333333336</v>
      </c>
      <c r="B14102" s="2">
        <v>54.203413263269859</v>
      </c>
    </row>
    <row r="14103" spans="1:2" x14ac:dyDescent="0.25">
      <c r="A14103" s="1">
        <v>41708.834027777775</v>
      </c>
      <c r="B14103" s="2">
        <v>77.619235179769262</v>
      </c>
    </row>
    <row r="14104" spans="1:2" x14ac:dyDescent="0.25">
      <c r="A14104" s="1">
        <v>41708.834722222222</v>
      </c>
      <c r="B14104" s="2">
        <v>52.746823003192546</v>
      </c>
    </row>
    <row r="14105" spans="1:2" x14ac:dyDescent="0.25">
      <c r="A14105" s="1">
        <v>41708.835416666669</v>
      </c>
      <c r="B14105" s="2">
        <v>58.287760231055046</v>
      </c>
    </row>
    <row r="14106" spans="1:2" x14ac:dyDescent="0.25">
      <c r="A14106" s="1">
        <v>41708.836111111108</v>
      </c>
      <c r="B14106" s="2">
        <v>31.473888239769199</v>
      </c>
    </row>
    <row r="14107" spans="1:2" x14ac:dyDescent="0.25">
      <c r="A14107" s="1">
        <v>41708.836805555555</v>
      </c>
      <c r="B14107" s="2">
        <v>22.737769509649905</v>
      </c>
    </row>
    <row r="14108" spans="1:2" x14ac:dyDescent="0.25">
      <c r="A14108" s="1">
        <v>41708.837500000001</v>
      </c>
      <c r="B14108" s="2">
        <v>34.057271056242463</v>
      </c>
    </row>
    <row r="14109" spans="1:2" x14ac:dyDescent="0.25">
      <c r="A14109" s="1">
        <v>41708.838194444441</v>
      </c>
      <c r="B14109" s="2">
        <v>16.907324555451002</v>
      </c>
    </row>
    <row r="14110" spans="1:2" x14ac:dyDescent="0.25">
      <c r="A14110" s="1">
        <v>41708.838888888888</v>
      </c>
      <c r="B14110" s="2">
        <v>12.368271360049524</v>
      </c>
    </row>
    <row r="14111" spans="1:2" x14ac:dyDescent="0.25">
      <c r="A14111" s="1">
        <v>41708.839583333334</v>
      </c>
      <c r="B14111" s="2">
        <v>12.48466464612599</v>
      </c>
    </row>
    <row r="14112" spans="1:2" x14ac:dyDescent="0.25">
      <c r="A14112" s="1">
        <v>41708.840277777781</v>
      </c>
      <c r="B14112" s="2">
        <v>7.8667596297409244</v>
      </c>
    </row>
    <row r="14113" spans="1:2" x14ac:dyDescent="0.25">
      <c r="A14113" s="1">
        <v>41708.84097222222</v>
      </c>
      <c r="B14113" s="2">
        <v>14.695108765201773</v>
      </c>
    </row>
    <row r="14114" spans="1:2" x14ac:dyDescent="0.25">
      <c r="A14114" s="1">
        <v>41708.841666666667</v>
      </c>
      <c r="B14114" s="2">
        <v>-1.2539007331467777</v>
      </c>
    </row>
    <row r="14115" spans="1:2" x14ac:dyDescent="0.25">
      <c r="A14115" s="1">
        <v>41708.842361111114</v>
      </c>
      <c r="B14115" s="2">
        <v>2.5629953330631299</v>
      </c>
    </row>
    <row r="14116" spans="1:2" x14ac:dyDescent="0.25">
      <c r="A14116" s="1">
        <v>41708.843055555553</v>
      </c>
      <c r="B14116" s="2">
        <v>6.1810019843325188</v>
      </c>
    </row>
    <row r="14117" spans="1:2" x14ac:dyDescent="0.25">
      <c r="A14117" s="1">
        <v>41708.84375</v>
      </c>
      <c r="B14117" s="2">
        <v>5.9400626551415066</v>
      </c>
    </row>
    <row r="14118" spans="1:2" x14ac:dyDescent="0.25">
      <c r="A14118" s="1">
        <v>41708.844444444447</v>
      </c>
      <c r="B14118" s="2">
        <v>4.1197173703570265</v>
      </c>
    </row>
    <row r="14119" spans="1:2" x14ac:dyDescent="0.25">
      <c r="A14119" s="1">
        <v>41708.845138888886</v>
      </c>
      <c r="B14119" s="2">
        <v>2.2452449065684048</v>
      </c>
    </row>
    <row r="14120" spans="1:2" x14ac:dyDescent="0.25">
      <c r="A14120" s="1">
        <v>41708.845833333333</v>
      </c>
      <c r="B14120" s="2">
        <v>-6.7552843805729026</v>
      </c>
    </row>
    <row r="14121" spans="1:2" x14ac:dyDescent="0.25">
      <c r="A14121" s="1">
        <v>41708.84652777778</v>
      </c>
      <c r="B14121" s="2">
        <v>-7.3176581285944247</v>
      </c>
    </row>
    <row r="14122" spans="1:2" x14ac:dyDescent="0.25">
      <c r="A14122" s="1">
        <v>41708.847222222219</v>
      </c>
      <c r="B14122" s="2">
        <v>-8.3904287775407287</v>
      </c>
    </row>
    <row r="14123" spans="1:2" x14ac:dyDescent="0.25">
      <c r="A14123" s="1">
        <v>41708.847916666666</v>
      </c>
      <c r="B14123" s="2">
        <v>-21.780685667213401</v>
      </c>
    </row>
    <row r="14124" spans="1:2" x14ac:dyDescent="0.25">
      <c r="A14124" s="1">
        <v>41708.848611111112</v>
      </c>
      <c r="B14124" s="2">
        <v>-6.7148415272890514</v>
      </c>
    </row>
    <row r="14125" spans="1:2" x14ac:dyDescent="0.25">
      <c r="A14125" s="1">
        <v>41708.849305555559</v>
      </c>
      <c r="B14125" s="2">
        <v>-20.0614853058898</v>
      </c>
    </row>
    <row r="14126" spans="1:2" x14ac:dyDescent="0.25">
      <c r="A14126" s="1">
        <v>41708.85</v>
      </c>
      <c r="B14126" s="2">
        <v>-5.6901595097863416</v>
      </c>
    </row>
    <row r="14127" spans="1:2" x14ac:dyDescent="0.25">
      <c r="A14127" s="1">
        <v>41708.850694444445</v>
      </c>
      <c r="B14127" s="2">
        <v>16.727960131185196</v>
      </c>
    </row>
    <row r="14128" spans="1:2" x14ac:dyDescent="0.25">
      <c r="A14128" s="1">
        <v>41708.851388888892</v>
      </c>
      <c r="B14128" s="2">
        <v>46.052821359346368</v>
      </c>
    </row>
    <row r="14129" spans="1:2" x14ac:dyDescent="0.25">
      <c r="A14129" s="1">
        <v>41708.852083333331</v>
      </c>
      <c r="B14129" s="2">
        <v>33.976895314645176</v>
      </c>
    </row>
    <row r="14130" spans="1:2" x14ac:dyDescent="0.25">
      <c r="A14130" s="1">
        <v>41708.852777777778</v>
      </c>
      <c r="B14130" s="2">
        <v>49.711826600711113</v>
      </c>
    </row>
    <row r="14131" spans="1:2" x14ac:dyDescent="0.25">
      <c r="A14131" s="1">
        <v>41708.853472222225</v>
      </c>
      <c r="B14131" s="2">
        <v>41.831399103969552</v>
      </c>
    </row>
    <row r="14132" spans="1:2" x14ac:dyDescent="0.25">
      <c r="A14132" s="1">
        <v>41708.854166666664</v>
      </c>
      <c r="B14132" s="2">
        <v>41.3698272534292</v>
      </c>
    </row>
    <row r="14133" spans="1:2" x14ac:dyDescent="0.25">
      <c r="A14133" s="1">
        <v>41708.854861111111</v>
      </c>
      <c r="B14133" s="2">
        <v>31.554084593376803</v>
      </c>
    </row>
    <row r="14134" spans="1:2" x14ac:dyDescent="0.25">
      <c r="A14134" s="1">
        <v>41708.855555555558</v>
      </c>
      <c r="B14134" s="2">
        <v>42.097277349984019</v>
      </c>
    </row>
    <row r="14135" spans="1:2" x14ac:dyDescent="0.25">
      <c r="A14135" s="1">
        <v>41708.856249999997</v>
      </c>
      <c r="B14135" s="2">
        <v>22.119433020030858</v>
      </c>
    </row>
    <row r="14136" spans="1:2" x14ac:dyDescent="0.25">
      <c r="A14136" s="1">
        <v>41708.856944444444</v>
      </c>
      <c r="B14136" s="2">
        <v>26.971980930455416</v>
      </c>
    </row>
    <row r="14137" spans="1:2" x14ac:dyDescent="0.25">
      <c r="A14137" s="1">
        <v>41708.857638888891</v>
      </c>
      <c r="B14137" s="2">
        <v>26.482638010017883</v>
      </c>
    </row>
    <row r="14138" spans="1:2" x14ac:dyDescent="0.25">
      <c r="A14138" s="1">
        <v>41708.85833333333</v>
      </c>
      <c r="B14138" s="2">
        <v>22.398191028004415</v>
      </c>
    </row>
    <row r="14139" spans="1:2" x14ac:dyDescent="0.25">
      <c r="A14139" s="1">
        <v>41708.859027777777</v>
      </c>
      <c r="B14139" s="2">
        <v>35.140779989482446</v>
      </c>
    </row>
    <row r="14140" spans="1:2" x14ac:dyDescent="0.25">
      <c r="A14140" s="1">
        <v>41708.859722222223</v>
      </c>
      <c r="B14140" s="2">
        <v>34.673753676515965</v>
      </c>
    </row>
    <row r="14141" spans="1:2" x14ac:dyDescent="0.25">
      <c r="A14141" s="1">
        <v>41708.86041666667</v>
      </c>
      <c r="B14141" s="2">
        <v>44.919972972729013</v>
      </c>
    </row>
    <row r="14142" spans="1:2" x14ac:dyDescent="0.25">
      <c r="A14142" s="1">
        <v>41708.861111111109</v>
      </c>
      <c r="B14142" s="2">
        <v>21.588104334295409</v>
      </c>
    </row>
    <row r="14143" spans="1:2" x14ac:dyDescent="0.25">
      <c r="A14143" s="1">
        <v>41708.861805555556</v>
      </c>
      <c r="B14143" s="2">
        <v>28.135119028661574</v>
      </c>
    </row>
    <row r="14144" spans="1:2" x14ac:dyDescent="0.25">
      <c r="A14144" s="1">
        <v>41708.862500000003</v>
      </c>
      <c r="B14144" s="2">
        <v>28.588812138600527</v>
      </c>
    </row>
    <row r="14145" spans="1:2" x14ac:dyDescent="0.25">
      <c r="A14145" s="1">
        <v>41708.863194444442</v>
      </c>
      <c r="B14145" s="2">
        <v>19.900581123933566</v>
      </c>
    </row>
    <row r="14146" spans="1:2" x14ac:dyDescent="0.25">
      <c r="A14146" s="1">
        <v>41708.863888888889</v>
      </c>
      <c r="B14146" s="2">
        <v>27.699671754611579</v>
      </c>
    </row>
    <row r="14147" spans="1:2" x14ac:dyDescent="0.25">
      <c r="A14147" s="1">
        <v>41708.864583333336</v>
      </c>
      <c r="B14147" s="2">
        <v>22.464099119816819</v>
      </c>
    </row>
    <row r="14148" spans="1:2" x14ac:dyDescent="0.25">
      <c r="A14148" s="1">
        <v>41708.865277777775</v>
      </c>
      <c r="B14148" s="2">
        <v>28.302763977204449</v>
      </c>
    </row>
    <row r="14149" spans="1:2" x14ac:dyDescent="0.25">
      <c r="A14149" s="1">
        <v>41708.865972222222</v>
      </c>
      <c r="B14149" s="2">
        <v>23.870217703431262</v>
      </c>
    </row>
    <row r="14150" spans="1:2" x14ac:dyDescent="0.25">
      <c r="A14150" s="1">
        <v>41708.866666666669</v>
      </c>
      <c r="B14150" s="2">
        <v>14.400272041483065</v>
      </c>
    </row>
    <row r="14151" spans="1:2" x14ac:dyDescent="0.25">
      <c r="A14151" s="1">
        <v>41708.867361111108</v>
      </c>
      <c r="B14151" s="2">
        <v>25.015287988742422</v>
      </c>
    </row>
    <row r="14152" spans="1:2" x14ac:dyDescent="0.25">
      <c r="A14152" s="1">
        <v>41708.868055555555</v>
      </c>
      <c r="B14152" s="2">
        <v>4.4364681095981116</v>
      </c>
    </row>
    <row r="14153" spans="1:2" x14ac:dyDescent="0.25">
      <c r="A14153" s="1">
        <v>41708.868750000001</v>
      </c>
      <c r="B14153" s="2">
        <v>-16.315679368683536</v>
      </c>
    </row>
    <row r="14154" spans="1:2" x14ac:dyDescent="0.25">
      <c r="A14154" s="1">
        <v>41708.869444444441</v>
      </c>
      <c r="B14154" s="2">
        <v>-11.498519309407614</v>
      </c>
    </row>
    <row r="14155" spans="1:2" x14ac:dyDescent="0.25">
      <c r="A14155" s="1">
        <v>41708.870138888888</v>
      </c>
      <c r="B14155" s="2">
        <v>-20.633551518007639</v>
      </c>
    </row>
    <row r="14156" spans="1:2" x14ac:dyDescent="0.25">
      <c r="A14156" s="1">
        <v>41708.870833333334</v>
      </c>
      <c r="B14156" s="2">
        <v>-31.893844028437162</v>
      </c>
    </row>
    <row r="14157" spans="1:2" x14ac:dyDescent="0.25">
      <c r="A14157" s="1">
        <v>41708.871527777781</v>
      </c>
      <c r="B14157" s="2">
        <v>-18.699401596888006</v>
      </c>
    </row>
    <row r="14158" spans="1:2" x14ac:dyDescent="0.25">
      <c r="A14158" s="1">
        <v>41708.87222222222</v>
      </c>
      <c r="B14158" s="2">
        <v>7.8345149692962881</v>
      </c>
    </row>
    <row r="14159" spans="1:2" x14ac:dyDescent="0.25">
      <c r="A14159" s="1">
        <v>41708.872916666667</v>
      </c>
      <c r="B14159" s="2">
        <v>8.4270405840317828</v>
      </c>
    </row>
    <row r="14160" spans="1:2" x14ac:dyDescent="0.25">
      <c r="A14160" s="1">
        <v>41708.873611111114</v>
      </c>
      <c r="B14160" s="2">
        <v>24.058751886094008</v>
      </c>
    </row>
    <row r="14161" spans="1:2" x14ac:dyDescent="0.25">
      <c r="A14161" s="1">
        <v>41708.874305555553</v>
      </c>
      <c r="B14161" s="2">
        <v>14.119259475818884</v>
      </c>
    </row>
    <row r="14162" spans="1:2" x14ac:dyDescent="0.25">
      <c r="A14162" s="1">
        <v>41708.875</v>
      </c>
      <c r="B14162" s="2">
        <v>35.546116671620254</v>
      </c>
    </row>
    <row r="14163" spans="1:2" x14ac:dyDescent="0.25">
      <c r="A14163" s="1">
        <v>41708.875694444447</v>
      </c>
      <c r="B14163" s="2">
        <v>14.883753123274072</v>
      </c>
    </row>
    <row r="14164" spans="1:2" x14ac:dyDescent="0.25">
      <c r="A14164" s="1">
        <v>41708.876388888886</v>
      </c>
      <c r="B14164" s="2">
        <v>26.893743553356035</v>
      </c>
    </row>
    <row r="14165" spans="1:2" x14ac:dyDescent="0.25">
      <c r="A14165" s="1">
        <v>41708.877083333333</v>
      </c>
      <c r="B14165" s="2">
        <v>35.011001268393493</v>
      </c>
    </row>
    <row r="14166" spans="1:2" x14ac:dyDescent="0.25">
      <c r="A14166" s="1">
        <v>41708.87777777778</v>
      </c>
      <c r="B14166" s="2">
        <v>35.514231421651495</v>
      </c>
    </row>
    <row r="14167" spans="1:2" x14ac:dyDescent="0.25">
      <c r="A14167" s="1">
        <v>41708.878472222219</v>
      </c>
      <c r="B14167" s="2">
        <v>29.816627155248351</v>
      </c>
    </row>
    <row r="14168" spans="1:2" x14ac:dyDescent="0.25">
      <c r="A14168" s="1">
        <v>41708.879166666666</v>
      </c>
      <c r="B14168" s="2">
        <v>33.46443902044436</v>
      </c>
    </row>
    <row r="14169" spans="1:2" x14ac:dyDescent="0.25">
      <c r="A14169" s="1">
        <v>41708.879861111112</v>
      </c>
      <c r="B14169" s="2">
        <v>27.407194080349292</v>
      </c>
    </row>
    <row r="14170" spans="1:2" x14ac:dyDescent="0.25">
      <c r="A14170" s="1">
        <v>41708.880555555559</v>
      </c>
      <c r="B14170" s="2">
        <v>41.939623249393478</v>
      </c>
    </row>
    <row r="14171" spans="1:2" x14ac:dyDescent="0.25">
      <c r="A14171" s="1">
        <v>41708.881249999999</v>
      </c>
      <c r="B14171" s="2">
        <v>46.001178667193741</v>
      </c>
    </row>
    <row r="14172" spans="1:2" x14ac:dyDescent="0.25">
      <c r="A14172" s="1">
        <v>41708.881944444445</v>
      </c>
      <c r="B14172" s="2">
        <v>32.105579245337864</v>
      </c>
    </row>
    <row r="14173" spans="1:2" x14ac:dyDescent="0.25">
      <c r="A14173" s="1">
        <v>41708.882638888892</v>
      </c>
      <c r="B14173" s="2">
        <v>24.37061613722981</v>
      </c>
    </row>
    <row r="14174" spans="1:2" x14ac:dyDescent="0.25">
      <c r="A14174" s="1">
        <v>41708.883333333331</v>
      </c>
      <c r="B14174" s="2">
        <v>32.22826401213873</v>
      </c>
    </row>
    <row r="14175" spans="1:2" x14ac:dyDescent="0.25">
      <c r="A14175" s="1">
        <v>41708.884027777778</v>
      </c>
      <c r="B14175" s="2">
        <v>16.943999222326116</v>
      </c>
    </row>
    <row r="14176" spans="1:2" x14ac:dyDescent="0.25">
      <c r="A14176" s="1">
        <v>41708.884722222225</v>
      </c>
      <c r="B14176" s="2">
        <v>20.263722417607401</v>
      </c>
    </row>
    <row r="14177" spans="1:2" x14ac:dyDescent="0.25">
      <c r="A14177" s="1">
        <v>41708.885416666664</v>
      </c>
      <c r="B14177" s="2">
        <v>17.793443326343063</v>
      </c>
    </row>
    <row r="14178" spans="1:2" x14ac:dyDescent="0.25">
      <c r="A14178" s="1">
        <v>41708.886111111111</v>
      </c>
      <c r="B14178" s="2">
        <v>19.06782978211292</v>
      </c>
    </row>
    <row r="14179" spans="1:2" x14ac:dyDescent="0.25">
      <c r="A14179" s="1">
        <v>41708.886805555558</v>
      </c>
      <c r="B14179" s="2">
        <v>16.615676570121529</v>
      </c>
    </row>
    <row r="14180" spans="1:2" x14ac:dyDescent="0.25">
      <c r="A14180" s="1">
        <v>41708.887499999997</v>
      </c>
      <c r="B14180" s="2">
        <v>22.740109223538457</v>
      </c>
    </row>
    <row r="14181" spans="1:2" x14ac:dyDescent="0.25">
      <c r="A14181" s="1">
        <v>41708.888194444444</v>
      </c>
      <c r="B14181" s="2">
        <v>12.032082368788542</v>
      </c>
    </row>
    <row r="14182" spans="1:2" x14ac:dyDescent="0.25">
      <c r="A14182" s="1">
        <v>41708.888888888891</v>
      </c>
      <c r="B14182" s="2">
        <v>15.196567161247609</v>
      </c>
    </row>
    <row r="14183" spans="1:2" x14ac:dyDescent="0.25">
      <c r="A14183" s="1">
        <v>41708.88958333333</v>
      </c>
      <c r="B14183" s="2">
        <v>24.591861518912385</v>
      </c>
    </row>
    <row r="14184" spans="1:2" x14ac:dyDescent="0.25">
      <c r="A14184" s="1">
        <v>41708.890277777777</v>
      </c>
      <c r="B14184" s="2">
        <v>30.484894739422696</v>
      </c>
    </row>
    <row r="14185" spans="1:2" x14ac:dyDescent="0.25">
      <c r="A14185" s="1">
        <v>41708.890972222223</v>
      </c>
      <c r="B14185" s="2">
        <v>27.794699674663814</v>
      </c>
    </row>
    <row r="14186" spans="1:2" x14ac:dyDescent="0.25">
      <c r="A14186" s="1">
        <v>41708.89166666667</v>
      </c>
      <c r="B14186" s="2">
        <v>36.162628736058345</v>
      </c>
    </row>
    <row r="14187" spans="1:2" x14ac:dyDescent="0.25">
      <c r="A14187" s="1">
        <v>41708.892361111109</v>
      </c>
      <c r="B14187" s="2">
        <v>48.334816731861793</v>
      </c>
    </row>
    <row r="14188" spans="1:2" x14ac:dyDescent="0.25">
      <c r="A14188" s="1">
        <v>41708.893055555556</v>
      </c>
      <c r="B14188" s="2">
        <v>47.611947520514754</v>
      </c>
    </row>
    <row r="14189" spans="1:2" x14ac:dyDescent="0.25">
      <c r="A14189" s="1">
        <v>41708.893750000003</v>
      </c>
      <c r="B14189" s="2">
        <v>45.661556956175872</v>
      </c>
    </row>
    <row r="14190" spans="1:2" x14ac:dyDescent="0.25">
      <c r="A14190" s="1">
        <v>41708.894444444442</v>
      </c>
      <c r="B14190" s="2">
        <v>89.714883438647178</v>
      </c>
    </row>
    <row r="14191" spans="1:2" x14ac:dyDescent="0.25">
      <c r="A14191" s="1">
        <v>41708.895138888889</v>
      </c>
      <c r="B14191" s="2">
        <v>74.491920826666075</v>
      </c>
    </row>
    <row r="14192" spans="1:2" x14ac:dyDescent="0.25">
      <c r="A14192" s="1">
        <v>41708.895833333336</v>
      </c>
      <c r="B14192" s="2">
        <v>16.251404669881534</v>
      </c>
    </row>
    <row r="14193" spans="1:2" x14ac:dyDescent="0.25">
      <c r="A14193" s="1">
        <v>41708.896527777775</v>
      </c>
      <c r="B14193" s="2">
        <v>8.6955634891289559</v>
      </c>
    </row>
    <row r="14194" spans="1:2" x14ac:dyDescent="0.25">
      <c r="A14194" s="1">
        <v>41708.897222222222</v>
      </c>
      <c r="B14194" s="2">
        <v>15.551770905361991</v>
      </c>
    </row>
    <row r="14195" spans="1:2" x14ac:dyDescent="0.25">
      <c r="A14195" s="1">
        <v>41708.897916666669</v>
      </c>
      <c r="B14195" s="2">
        <v>-0.60635097050981135</v>
      </c>
    </row>
    <row r="14196" spans="1:2" x14ac:dyDescent="0.25">
      <c r="A14196" s="1">
        <v>41708.898611111108</v>
      </c>
      <c r="B14196" s="2">
        <v>-17.957390162972175</v>
      </c>
    </row>
    <row r="14197" spans="1:2" x14ac:dyDescent="0.25">
      <c r="A14197" s="1">
        <v>41708.899305555555</v>
      </c>
      <c r="B14197" s="2">
        <v>-29.902834893991045</v>
      </c>
    </row>
    <row r="14198" spans="1:2" x14ac:dyDescent="0.25">
      <c r="A14198" s="1">
        <v>41708.9</v>
      </c>
      <c r="B14198" s="2">
        <v>-21.412218987446007</v>
      </c>
    </row>
    <row r="14199" spans="1:2" x14ac:dyDescent="0.25">
      <c r="A14199" s="1">
        <v>41708.900694444441</v>
      </c>
      <c r="B14199" s="2">
        <v>-22.446404826229749</v>
      </c>
    </row>
    <row r="14200" spans="1:2" x14ac:dyDescent="0.25">
      <c r="A14200" s="1">
        <v>41708.901388888888</v>
      </c>
      <c r="B14200" s="2">
        <v>-10.469723507857998</v>
      </c>
    </row>
    <row r="14201" spans="1:2" x14ac:dyDescent="0.25">
      <c r="A14201" s="1">
        <v>41708.902083333334</v>
      </c>
      <c r="B14201" s="2">
        <v>25.248752417439391</v>
      </c>
    </row>
    <row r="14202" spans="1:2" x14ac:dyDescent="0.25">
      <c r="A14202" s="1">
        <v>41708.902777777781</v>
      </c>
      <c r="B14202" s="2">
        <v>53.43617280283361</v>
      </c>
    </row>
    <row r="14203" spans="1:2" x14ac:dyDescent="0.25">
      <c r="A14203" s="1">
        <v>41708.90347222222</v>
      </c>
      <c r="B14203" s="2">
        <v>48.776219866212344</v>
      </c>
    </row>
    <row r="14204" spans="1:2" x14ac:dyDescent="0.25">
      <c r="A14204" s="1">
        <v>41708.904166666667</v>
      </c>
      <c r="B14204" s="2">
        <v>32.53035823707372</v>
      </c>
    </row>
    <row r="14205" spans="1:2" x14ac:dyDescent="0.25">
      <c r="A14205" s="1">
        <v>41708.904861111114</v>
      </c>
      <c r="B14205" s="2">
        <v>72.773413853959454</v>
      </c>
    </row>
    <row r="14206" spans="1:2" x14ac:dyDescent="0.25">
      <c r="A14206" s="1">
        <v>41708.905555555553</v>
      </c>
      <c r="B14206" s="2">
        <v>132.42551250869099</v>
      </c>
    </row>
    <row r="14207" spans="1:2" x14ac:dyDescent="0.25">
      <c r="A14207" s="1">
        <v>41708.90625</v>
      </c>
      <c r="B14207" s="2">
        <v>109.39764419202305</v>
      </c>
    </row>
    <row r="14208" spans="1:2" x14ac:dyDescent="0.25">
      <c r="A14208" s="1">
        <v>41708.906944444447</v>
      </c>
      <c r="B14208" s="2">
        <v>101.93572221638557</v>
      </c>
    </row>
    <row r="14209" spans="1:2" x14ac:dyDescent="0.25">
      <c r="A14209" s="1">
        <v>41708.907638888886</v>
      </c>
      <c r="B14209" s="2">
        <v>105.19643236014915</v>
      </c>
    </row>
    <row r="14210" spans="1:2" x14ac:dyDescent="0.25">
      <c r="A14210" s="1">
        <v>41708.908333333333</v>
      </c>
      <c r="B14210" s="2">
        <v>86.098627773532641</v>
      </c>
    </row>
    <row r="14211" spans="1:2" x14ac:dyDescent="0.25">
      <c r="A14211" s="1">
        <v>41708.90902777778</v>
      </c>
      <c r="B14211" s="2">
        <v>56.629156801737068</v>
      </c>
    </row>
    <row r="14212" spans="1:2" x14ac:dyDescent="0.25">
      <c r="A14212" s="1">
        <v>41708.909722222219</v>
      </c>
      <c r="B14212" s="2">
        <v>35.161607557121414</v>
      </c>
    </row>
    <row r="14213" spans="1:2" x14ac:dyDescent="0.25">
      <c r="A14213" s="1">
        <v>41708.910416666666</v>
      </c>
      <c r="B14213" s="2">
        <v>31.86896262915252</v>
      </c>
    </row>
    <row r="14214" spans="1:2" x14ac:dyDescent="0.25">
      <c r="A14214" s="1">
        <v>41708.911111111112</v>
      </c>
      <c r="B14214" s="2">
        <v>1.4306606249050673</v>
      </c>
    </row>
    <row r="14215" spans="1:2" x14ac:dyDescent="0.25">
      <c r="A14215" s="1">
        <v>41708.911805555559</v>
      </c>
      <c r="B14215" s="2">
        <v>-5.4804705146099275</v>
      </c>
    </row>
    <row r="14216" spans="1:2" x14ac:dyDescent="0.25">
      <c r="A14216" s="1">
        <v>41708.912499999999</v>
      </c>
      <c r="B14216" s="2">
        <v>5.2956512599354637</v>
      </c>
    </row>
    <row r="14217" spans="1:2" x14ac:dyDescent="0.25">
      <c r="A14217" s="1">
        <v>41708.913194444445</v>
      </c>
      <c r="B14217" s="2">
        <v>2.349872774959143</v>
      </c>
    </row>
    <row r="14218" spans="1:2" x14ac:dyDescent="0.25">
      <c r="A14218" s="1">
        <v>41708.913888888892</v>
      </c>
      <c r="B14218" s="2">
        <v>1.0467619874146596</v>
      </c>
    </row>
    <row r="14219" spans="1:2" x14ac:dyDescent="0.25">
      <c r="A14219" s="1">
        <v>41708.914583333331</v>
      </c>
      <c r="B14219" s="2">
        <v>2.3341256634773648</v>
      </c>
    </row>
    <row r="14220" spans="1:2" x14ac:dyDescent="0.25">
      <c r="A14220" s="1">
        <v>41708.915277777778</v>
      </c>
      <c r="B14220" s="2">
        <v>37.010894435669861</v>
      </c>
    </row>
    <row r="14221" spans="1:2" x14ac:dyDescent="0.25">
      <c r="A14221" s="1">
        <v>41708.915972222225</v>
      </c>
      <c r="B14221" s="2">
        <v>45.41320288060524</v>
      </c>
    </row>
    <row r="14222" spans="1:2" x14ac:dyDescent="0.25">
      <c r="A14222" s="1">
        <v>41708.916666666664</v>
      </c>
      <c r="B14222" s="2">
        <v>54.418374672072481</v>
      </c>
    </row>
    <row r="14223" spans="1:2" x14ac:dyDescent="0.25">
      <c r="A14223" s="1">
        <v>41708.917361111111</v>
      </c>
      <c r="B14223" s="2">
        <v>69.066850016725951</v>
      </c>
    </row>
    <row r="14224" spans="1:2" x14ac:dyDescent="0.25">
      <c r="A14224" s="1">
        <v>41708.918055555558</v>
      </c>
      <c r="B14224" s="2">
        <v>65.455463391292142</v>
      </c>
    </row>
    <row r="14225" spans="1:2" x14ac:dyDescent="0.25">
      <c r="A14225" s="1">
        <v>41708.918749999997</v>
      </c>
      <c r="B14225" s="2">
        <v>-11.733787548958389</v>
      </c>
    </row>
    <row r="14226" spans="1:2" x14ac:dyDescent="0.25">
      <c r="A14226" s="1">
        <v>41708.919444444444</v>
      </c>
      <c r="B14226" s="2">
        <v>-14.80471163820633</v>
      </c>
    </row>
    <row r="14227" spans="1:2" x14ac:dyDescent="0.25">
      <c r="A14227" s="1">
        <v>41708.920138888891</v>
      </c>
      <c r="B14227" s="2">
        <v>15.343515191467485</v>
      </c>
    </row>
    <row r="14228" spans="1:2" x14ac:dyDescent="0.25">
      <c r="A14228" s="1">
        <v>41708.92083333333</v>
      </c>
      <c r="B14228" s="2">
        <v>18.76423272174878</v>
      </c>
    </row>
    <row r="14229" spans="1:2" x14ac:dyDescent="0.25">
      <c r="A14229" s="1">
        <v>41708.921527777777</v>
      </c>
      <c r="B14229" s="2">
        <v>14.593513493200135</v>
      </c>
    </row>
    <row r="14230" spans="1:2" x14ac:dyDescent="0.25">
      <c r="A14230" s="1">
        <v>41708.922222222223</v>
      </c>
      <c r="B14230" s="2">
        <v>12.535143710962924</v>
      </c>
    </row>
    <row r="14231" spans="1:2" x14ac:dyDescent="0.25">
      <c r="A14231" s="1">
        <v>41708.92291666667</v>
      </c>
      <c r="B14231" s="2">
        <v>36.029180600067775</v>
      </c>
    </row>
    <row r="14232" spans="1:2" x14ac:dyDescent="0.25">
      <c r="A14232" s="1">
        <v>41708.923611111109</v>
      </c>
      <c r="B14232" s="2">
        <v>46.359198287326336</v>
      </c>
    </row>
    <row r="14233" spans="1:2" x14ac:dyDescent="0.25">
      <c r="A14233" s="1">
        <v>41708.924305555556</v>
      </c>
      <c r="B14233" s="2">
        <v>53.171369162952757</v>
      </c>
    </row>
    <row r="14234" spans="1:2" x14ac:dyDescent="0.25">
      <c r="A14234" s="1">
        <v>41708.925000000003</v>
      </c>
      <c r="B14234" s="2">
        <v>61.246001283683775</v>
      </c>
    </row>
    <row r="14235" spans="1:2" x14ac:dyDescent="0.25">
      <c r="A14235" s="1">
        <v>41708.925694444442</v>
      </c>
      <c r="B14235" s="2">
        <v>62.506257464737672</v>
      </c>
    </row>
    <row r="14236" spans="1:2" x14ac:dyDescent="0.25">
      <c r="A14236" s="1">
        <v>41708.926388888889</v>
      </c>
      <c r="B14236" s="2">
        <v>69.469979636312928</v>
      </c>
    </row>
    <row r="14237" spans="1:2" x14ac:dyDescent="0.25">
      <c r="A14237" s="1">
        <v>41708.927083333336</v>
      </c>
      <c r="B14237" s="2">
        <v>70.565373905261126</v>
      </c>
    </row>
    <row r="14238" spans="1:2" x14ac:dyDescent="0.25">
      <c r="A14238" s="1">
        <v>41708.927777777775</v>
      </c>
      <c r="B14238" s="2">
        <v>74.676544194742263</v>
      </c>
    </row>
    <row r="14239" spans="1:2" x14ac:dyDescent="0.25">
      <c r="A14239" s="1">
        <v>41708.928472222222</v>
      </c>
      <c r="B14239" s="2">
        <v>57.41960497235705</v>
      </c>
    </row>
    <row r="14240" spans="1:2" x14ac:dyDescent="0.25">
      <c r="A14240" s="1">
        <v>41708.929166666669</v>
      </c>
      <c r="B14240" s="2">
        <v>53.948398874061724</v>
      </c>
    </row>
    <row r="14241" spans="1:2" x14ac:dyDescent="0.25">
      <c r="A14241" s="1">
        <v>41708.929861111108</v>
      </c>
      <c r="B14241" s="2">
        <v>65.243914472036224</v>
      </c>
    </row>
    <row r="14242" spans="1:2" x14ac:dyDescent="0.25">
      <c r="A14242" s="1">
        <v>41708.930555555555</v>
      </c>
      <c r="B14242" s="2">
        <v>79.565864492361044</v>
      </c>
    </row>
    <row r="14243" spans="1:2" x14ac:dyDescent="0.25">
      <c r="A14243" s="1">
        <v>41708.931250000001</v>
      </c>
      <c r="B14243" s="2">
        <v>74.122162006029001</v>
      </c>
    </row>
    <row r="14244" spans="1:2" x14ac:dyDescent="0.25">
      <c r="A14244" s="1">
        <v>41708.931944444441</v>
      </c>
      <c r="B14244" s="2">
        <v>73.935498519779259</v>
      </c>
    </row>
    <row r="14245" spans="1:2" x14ac:dyDescent="0.25">
      <c r="A14245" s="1">
        <v>41708.932638888888</v>
      </c>
      <c r="B14245" s="2">
        <v>84.558550187584473</v>
      </c>
    </row>
    <row r="14246" spans="1:2" x14ac:dyDescent="0.25">
      <c r="A14246" s="1">
        <v>41708.933333333334</v>
      </c>
      <c r="B14246" s="2">
        <v>77.104378086970726</v>
      </c>
    </row>
    <row r="14247" spans="1:2" x14ac:dyDescent="0.25">
      <c r="A14247" s="1">
        <v>41708.934027777781</v>
      </c>
      <c r="B14247" s="2">
        <v>81.472404358683463</v>
      </c>
    </row>
    <row r="14248" spans="1:2" x14ac:dyDescent="0.25">
      <c r="A14248" s="1">
        <v>41708.93472222222</v>
      </c>
      <c r="B14248" s="2">
        <v>63.149328317271042</v>
      </c>
    </row>
    <row r="14249" spans="1:2" x14ac:dyDescent="0.25">
      <c r="A14249" s="1">
        <v>41708.935416666667</v>
      </c>
      <c r="B14249" s="2">
        <v>4.3557476546042988</v>
      </c>
    </row>
    <row r="14250" spans="1:2" x14ac:dyDescent="0.25">
      <c r="A14250" s="1">
        <v>41708.936111111114</v>
      </c>
      <c r="B14250" s="2">
        <v>9.5260188423553096</v>
      </c>
    </row>
    <row r="14251" spans="1:2" x14ac:dyDescent="0.25">
      <c r="A14251" s="1">
        <v>41708.936805555553</v>
      </c>
      <c r="B14251" s="2">
        <v>2.5672572261452538</v>
      </c>
    </row>
    <row r="14252" spans="1:2" x14ac:dyDescent="0.25">
      <c r="A14252" s="1">
        <v>41708.9375</v>
      </c>
      <c r="B14252" s="2">
        <v>1.1223842268649604</v>
      </c>
    </row>
    <row r="14253" spans="1:2" x14ac:dyDescent="0.25">
      <c r="A14253" s="1">
        <v>41708.938194444447</v>
      </c>
      <c r="B14253" s="2">
        <v>-7.4650276861842331</v>
      </c>
    </row>
    <row r="14254" spans="1:2" x14ac:dyDescent="0.25">
      <c r="A14254" s="1">
        <v>41708.938888888886</v>
      </c>
      <c r="B14254" s="2">
        <v>3.7088960644774489</v>
      </c>
    </row>
    <row r="14255" spans="1:2" x14ac:dyDescent="0.25">
      <c r="A14255" s="1">
        <v>41708.939583333333</v>
      </c>
      <c r="B14255" s="2">
        <v>10.029025969358432</v>
      </c>
    </row>
    <row r="14256" spans="1:2" x14ac:dyDescent="0.25">
      <c r="A14256" s="1">
        <v>41708.94027777778</v>
      </c>
      <c r="B14256" s="2">
        <v>16.573779664912095</v>
      </c>
    </row>
    <row r="14257" spans="1:2" x14ac:dyDescent="0.25">
      <c r="A14257" s="1">
        <v>41708.940972222219</v>
      </c>
      <c r="B14257" s="2">
        <v>29.408172135208346</v>
      </c>
    </row>
    <row r="14258" spans="1:2" x14ac:dyDescent="0.25">
      <c r="A14258" s="1">
        <v>41708.941666666666</v>
      </c>
      <c r="B14258" s="2">
        <v>37.263388855221756</v>
      </c>
    </row>
    <row r="14259" spans="1:2" x14ac:dyDescent="0.25">
      <c r="A14259" s="1">
        <v>41708.942361111112</v>
      </c>
      <c r="B14259" s="2">
        <v>34.054337300959745</v>
      </c>
    </row>
    <row r="14260" spans="1:2" x14ac:dyDescent="0.25">
      <c r="A14260" s="1">
        <v>41708.943055555559</v>
      </c>
      <c r="B14260" s="2">
        <v>53.249604254339161</v>
      </c>
    </row>
    <row r="14261" spans="1:2" x14ac:dyDescent="0.25">
      <c r="A14261" s="1">
        <v>41708.943749999999</v>
      </c>
      <c r="B14261" s="2">
        <v>48.642824298779793</v>
      </c>
    </row>
    <row r="14262" spans="1:2" x14ac:dyDescent="0.25">
      <c r="A14262" s="1">
        <v>41708.944444444445</v>
      </c>
      <c r="B14262" s="2">
        <v>60.063241688821044</v>
      </c>
    </row>
    <row r="14263" spans="1:2" x14ac:dyDescent="0.25">
      <c r="A14263" s="1">
        <v>41708.945138888892</v>
      </c>
      <c r="B14263" s="2">
        <v>58.168681844007615</v>
      </c>
    </row>
    <row r="14264" spans="1:2" x14ac:dyDescent="0.25">
      <c r="A14264" s="1">
        <v>41708.945833333331</v>
      </c>
      <c r="B14264" s="2">
        <v>48.312260287850705</v>
      </c>
    </row>
    <row r="14265" spans="1:2" x14ac:dyDescent="0.25">
      <c r="A14265" s="1">
        <v>41708.946527777778</v>
      </c>
      <c r="B14265" s="2">
        <v>55.461600279528646</v>
      </c>
    </row>
    <row r="14266" spans="1:2" x14ac:dyDescent="0.25">
      <c r="A14266" s="1">
        <v>41708.947222222225</v>
      </c>
      <c r="B14266" s="2">
        <v>55.662168326636795</v>
      </c>
    </row>
    <row r="14267" spans="1:2" x14ac:dyDescent="0.25">
      <c r="A14267" s="1">
        <v>41708.947916666664</v>
      </c>
      <c r="B14267" s="2">
        <v>59.80044585013335</v>
      </c>
    </row>
    <row r="14268" spans="1:2" x14ac:dyDescent="0.25">
      <c r="A14268" s="1">
        <v>41708.948611111111</v>
      </c>
      <c r="B14268" s="2">
        <v>58.136576074621793</v>
      </c>
    </row>
    <row r="14269" spans="1:2" x14ac:dyDescent="0.25">
      <c r="A14269" s="1">
        <v>41708.949305555558</v>
      </c>
      <c r="B14269" s="2">
        <v>72.654163235381318</v>
      </c>
    </row>
    <row r="14270" spans="1:2" x14ac:dyDescent="0.25">
      <c r="A14270" s="1">
        <v>41708.949999999997</v>
      </c>
      <c r="B14270" s="2">
        <v>78.162470685614977</v>
      </c>
    </row>
    <row r="14271" spans="1:2" x14ac:dyDescent="0.25">
      <c r="A14271" s="1">
        <v>41708.950694444444</v>
      </c>
      <c r="B14271" s="2">
        <v>80.052458785185209</v>
      </c>
    </row>
    <row r="14272" spans="1:2" x14ac:dyDescent="0.25">
      <c r="A14272" s="1">
        <v>41708.951388888891</v>
      </c>
      <c r="B14272" s="2">
        <v>95.577667153252207</v>
      </c>
    </row>
    <row r="14273" spans="1:2" x14ac:dyDescent="0.25">
      <c r="A14273" s="1">
        <v>41708.95208333333</v>
      </c>
      <c r="B14273" s="2">
        <v>81.156873131381388</v>
      </c>
    </row>
    <row r="14274" spans="1:2" x14ac:dyDescent="0.25">
      <c r="A14274" s="1">
        <v>41708.952777777777</v>
      </c>
      <c r="B14274" s="2">
        <v>80.416032625981217</v>
      </c>
    </row>
    <row r="14275" spans="1:2" x14ac:dyDescent="0.25">
      <c r="A14275" s="1">
        <v>41708.953472222223</v>
      </c>
      <c r="B14275" s="2">
        <v>88.484462054258131</v>
      </c>
    </row>
    <row r="14276" spans="1:2" x14ac:dyDescent="0.25">
      <c r="A14276" s="1">
        <v>41708.95416666667</v>
      </c>
      <c r="B14276" s="2">
        <v>81.505119278689378</v>
      </c>
    </row>
    <row r="14277" spans="1:2" x14ac:dyDescent="0.25">
      <c r="A14277" s="1">
        <v>41708.954861111109</v>
      </c>
      <c r="B14277" s="2">
        <v>85.630603726627299</v>
      </c>
    </row>
    <row r="14278" spans="1:2" x14ac:dyDescent="0.25">
      <c r="A14278" s="1">
        <v>41708.955555555556</v>
      </c>
      <c r="B14278" s="2">
        <v>82.464166752609884</v>
      </c>
    </row>
    <row r="14279" spans="1:2" x14ac:dyDescent="0.25">
      <c r="A14279" s="1">
        <v>41708.956250000003</v>
      </c>
      <c r="B14279" s="2">
        <v>73.917634768460999</v>
      </c>
    </row>
    <row r="14280" spans="1:2" x14ac:dyDescent="0.25">
      <c r="A14280" s="1">
        <v>41708.956944444442</v>
      </c>
      <c r="B14280" s="2">
        <v>57.093060902962073</v>
      </c>
    </row>
    <row r="14281" spans="1:2" x14ac:dyDescent="0.25">
      <c r="A14281" s="1">
        <v>41708.957638888889</v>
      </c>
      <c r="B14281" s="2">
        <v>55.164663089982547</v>
      </c>
    </row>
    <row r="14282" spans="1:2" x14ac:dyDescent="0.25">
      <c r="A14282" s="1">
        <v>41708.958333333336</v>
      </c>
      <c r="B14282" s="2">
        <v>43.656483038861673</v>
      </c>
    </row>
    <row r="14283" spans="1:2" x14ac:dyDescent="0.25">
      <c r="A14283" s="1">
        <v>41708.959027777775</v>
      </c>
      <c r="B14283" s="2">
        <v>47.077663536911615</v>
      </c>
    </row>
    <row r="14284" spans="1:2" x14ac:dyDescent="0.25">
      <c r="A14284" s="1">
        <v>41708.959722222222</v>
      </c>
      <c r="B14284" s="2">
        <v>36.524452693328691</v>
      </c>
    </row>
    <row r="14285" spans="1:2" x14ac:dyDescent="0.25">
      <c r="A14285" s="1">
        <v>41708.960416666669</v>
      </c>
      <c r="B14285" s="2">
        <v>18.439169218357954</v>
      </c>
    </row>
    <row r="14286" spans="1:2" x14ac:dyDescent="0.25">
      <c r="A14286" s="1">
        <v>41708.961111111108</v>
      </c>
      <c r="B14286" s="2">
        <v>24.389932885269808</v>
      </c>
    </row>
    <row r="14287" spans="1:2" x14ac:dyDescent="0.25">
      <c r="A14287" s="1">
        <v>41708.961805555555</v>
      </c>
      <c r="B14287" s="2">
        <v>26.740345441840571</v>
      </c>
    </row>
    <row r="14288" spans="1:2" x14ac:dyDescent="0.25">
      <c r="A14288" s="1">
        <v>41708.962500000001</v>
      </c>
      <c r="B14288" s="2">
        <v>7.0132482571360617</v>
      </c>
    </row>
    <row r="14289" spans="1:2" x14ac:dyDescent="0.25">
      <c r="A14289" s="1">
        <v>41708.963194444441</v>
      </c>
      <c r="B14289" s="2">
        <v>23.112441757571045</v>
      </c>
    </row>
    <row r="14290" spans="1:2" x14ac:dyDescent="0.25">
      <c r="A14290" s="1">
        <v>41708.963888888888</v>
      </c>
      <c r="B14290" s="2">
        <v>10.507982410101674</v>
      </c>
    </row>
    <row r="14291" spans="1:2" x14ac:dyDescent="0.25">
      <c r="A14291" s="1">
        <v>41708.964583333334</v>
      </c>
      <c r="B14291" s="2">
        <v>13.152384505702866</v>
      </c>
    </row>
    <row r="14292" spans="1:2" x14ac:dyDescent="0.25">
      <c r="A14292" s="1">
        <v>41708.965277777781</v>
      </c>
      <c r="B14292" s="2">
        <v>-1.4947704887928921</v>
      </c>
    </row>
    <row r="14293" spans="1:2" x14ac:dyDescent="0.25">
      <c r="A14293" s="1">
        <v>41708.96597222222</v>
      </c>
      <c r="B14293" s="2">
        <v>52.543326634208398</v>
      </c>
    </row>
    <row r="14294" spans="1:2" x14ac:dyDescent="0.25">
      <c r="A14294" s="1">
        <v>41708.966666666667</v>
      </c>
      <c r="B14294" s="2">
        <v>44.639908523164195</v>
      </c>
    </row>
    <row r="14295" spans="1:2" x14ac:dyDescent="0.25">
      <c r="A14295" s="1">
        <v>41708.967361111114</v>
      </c>
      <c r="B14295" s="2">
        <v>54.281732826363687</v>
      </c>
    </row>
    <row r="14296" spans="1:2" x14ac:dyDescent="0.25">
      <c r="A14296" s="1">
        <v>41708.968055555553</v>
      </c>
      <c r="B14296" s="2">
        <v>51.730977719204382</v>
      </c>
    </row>
    <row r="14297" spans="1:2" x14ac:dyDescent="0.25">
      <c r="A14297" s="1">
        <v>41708.96875</v>
      </c>
      <c r="B14297" s="2">
        <v>52.25185007250402</v>
      </c>
    </row>
    <row r="14298" spans="1:2" x14ac:dyDescent="0.25">
      <c r="A14298" s="1">
        <v>41708.969444444447</v>
      </c>
      <c r="B14298" s="2">
        <v>45.30524659714429</v>
      </c>
    </row>
    <row r="14299" spans="1:2" x14ac:dyDescent="0.25">
      <c r="A14299" s="1">
        <v>41708.970138888886</v>
      </c>
      <c r="B14299" s="2">
        <v>46.842198710830417</v>
      </c>
    </row>
    <row r="14300" spans="1:2" x14ac:dyDescent="0.25">
      <c r="A14300" s="1">
        <v>41708.970833333333</v>
      </c>
      <c r="B14300" s="2">
        <v>47.944075300887924</v>
      </c>
    </row>
    <row r="14301" spans="1:2" x14ac:dyDescent="0.25">
      <c r="A14301" s="1">
        <v>41708.97152777778</v>
      </c>
      <c r="B14301" s="2">
        <v>44.947281933930938</v>
      </c>
    </row>
    <row r="14302" spans="1:2" x14ac:dyDescent="0.25">
      <c r="A14302" s="1">
        <v>41708.972222222219</v>
      </c>
      <c r="B14302" s="2">
        <v>43.092486448369648</v>
      </c>
    </row>
    <row r="14303" spans="1:2" x14ac:dyDescent="0.25">
      <c r="A14303" s="1">
        <v>41708.972916666666</v>
      </c>
      <c r="B14303" s="2">
        <v>61.17838765854443</v>
      </c>
    </row>
    <row r="14304" spans="1:2" x14ac:dyDescent="0.25">
      <c r="A14304" s="1">
        <v>41708.973611111112</v>
      </c>
      <c r="B14304" s="2">
        <v>64.922277651538025</v>
      </c>
    </row>
    <row r="14305" spans="1:2" x14ac:dyDescent="0.25">
      <c r="A14305" s="1">
        <v>41708.974305555559</v>
      </c>
      <c r="B14305" s="2">
        <v>60.494984561379532</v>
      </c>
    </row>
    <row r="14306" spans="1:2" x14ac:dyDescent="0.25">
      <c r="A14306" s="1">
        <v>41708.974999999999</v>
      </c>
      <c r="B14306" s="2">
        <v>9.6757835501867397</v>
      </c>
    </row>
    <row r="14307" spans="1:2" x14ac:dyDescent="0.25">
      <c r="A14307" s="1">
        <v>41708.975694444445</v>
      </c>
      <c r="B14307" s="2">
        <v>14.143990050138685</v>
      </c>
    </row>
    <row r="14308" spans="1:2" x14ac:dyDescent="0.25">
      <c r="A14308" s="1">
        <v>41708.976388888892</v>
      </c>
      <c r="B14308" s="2">
        <v>13.398684332399929</v>
      </c>
    </row>
    <row r="14309" spans="1:2" x14ac:dyDescent="0.25">
      <c r="A14309" s="1">
        <v>41708.977083333331</v>
      </c>
      <c r="B14309" s="2">
        <v>1.5201788922083022</v>
      </c>
    </row>
    <row r="14310" spans="1:2" x14ac:dyDescent="0.25">
      <c r="A14310" s="1">
        <v>41708.977777777778</v>
      </c>
      <c r="B14310" s="2">
        <v>-6.7892762409532832</v>
      </c>
    </row>
    <row r="14311" spans="1:2" x14ac:dyDescent="0.25">
      <c r="A14311" s="1">
        <v>41708.978472222225</v>
      </c>
      <c r="B14311" s="2">
        <v>-23.370666142602445</v>
      </c>
    </row>
    <row r="14312" spans="1:2" x14ac:dyDescent="0.25">
      <c r="A14312" s="1">
        <v>41708.979166666664</v>
      </c>
      <c r="B14312" s="2">
        <v>-18.480629816441798</v>
      </c>
    </row>
    <row r="14313" spans="1:2" x14ac:dyDescent="0.25">
      <c r="A14313" s="1">
        <v>41708.979861111111</v>
      </c>
      <c r="B14313" s="2">
        <v>-14.1223554687737</v>
      </c>
    </row>
    <row r="14314" spans="1:2" x14ac:dyDescent="0.25">
      <c r="A14314" s="1">
        <v>41708.980555555558</v>
      </c>
      <c r="B14314" s="2">
        <v>-25.547757894694222</v>
      </c>
    </row>
    <row r="14315" spans="1:2" x14ac:dyDescent="0.25">
      <c r="A14315" s="1">
        <v>41708.981249999997</v>
      </c>
      <c r="B14315" s="2">
        <v>-18.584638440508083</v>
      </c>
    </row>
    <row r="14316" spans="1:2" x14ac:dyDescent="0.25">
      <c r="A14316" s="1">
        <v>41708.981944444444</v>
      </c>
      <c r="B14316" s="2">
        <v>-13.660914155017963</v>
      </c>
    </row>
    <row r="14317" spans="1:2" x14ac:dyDescent="0.25">
      <c r="A14317" s="1">
        <v>41708.982638888891</v>
      </c>
      <c r="B14317" s="2">
        <v>-15.999628416040894</v>
      </c>
    </row>
    <row r="14318" spans="1:2" x14ac:dyDescent="0.25">
      <c r="A14318" s="1">
        <v>41708.98333333333</v>
      </c>
      <c r="B14318" s="2">
        <v>-6.9224895398193134</v>
      </c>
    </row>
    <row r="14319" spans="1:2" x14ac:dyDescent="0.25">
      <c r="A14319" s="1">
        <v>41708.984027777777</v>
      </c>
      <c r="B14319" s="2">
        <v>1.430536621351348</v>
      </c>
    </row>
    <row r="14320" spans="1:2" x14ac:dyDescent="0.25">
      <c r="A14320" s="1">
        <v>41708.984722222223</v>
      </c>
      <c r="B14320" s="2">
        <v>0.89232498905294055</v>
      </c>
    </row>
    <row r="14321" spans="1:2" x14ac:dyDescent="0.25">
      <c r="A14321" s="1">
        <v>41708.98541666667</v>
      </c>
      <c r="B14321" s="2">
        <v>13.819214775147703</v>
      </c>
    </row>
    <row r="14322" spans="1:2" x14ac:dyDescent="0.25">
      <c r="A14322" s="1">
        <v>41708.986111111109</v>
      </c>
      <c r="B14322" s="2">
        <v>-9.7454481742917167</v>
      </c>
    </row>
    <row r="14323" spans="1:2" x14ac:dyDescent="0.25">
      <c r="A14323" s="1">
        <v>41708.986805555556</v>
      </c>
      <c r="B14323" s="2">
        <v>-4.320612807140181</v>
      </c>
    </row>
    <row r="14324" spans="1:2" x14ac:dyDescent="0.25">
      <c r="A14324" s="1">
        <v>41708.987500000003</v>
      </c>
      <c r="B14324" s="2">
        <v>-7.0943277597146031</v>
      </c>
    </row>
    <row r="14325" spans="1:2" x14ac:dyDescent="0.25">
      <c r="A14325" s="1">
        <v>41708.988194444442</v>
      </c>
      <c r="B14325" s="2">
        <v>-2.3301958665095905</v>
      </c>
    </row>
    <row r="14326" spans="1:2" x14ac:dyDescent="0.25">
      <c r="A14326" s="1">
        <v>41708.988888888889</v>
      </c>
      <c r="B14326" s="2">
        <v>13.215502106770995</v>
      </c>
    </row>
    <row r="14327" spans="1:2" x14ac:dyDescent="0.25">
      <c r="A14327" s="1">
        <v>41708.989583333336</v>
      </c>
      <c r="B14327" s="2">
        <v>2.9019367678714239</v>
      </c>
    </row>
    <row r="14328" spans="1:2" x14ac:dyDescent="0.25">
      <c r="A14328" s="1">
        <v>41708.990277777775</v>
      </c>
      <c r="B14328" s="2">
        <v>-4.1066822141770292</v>
      </c>
    </row>
    <row r="14329" spans="1:2" x14ac:dyDescent="0.25">
      <c r="A14329" s="1">
        <v>41708.990972222222</v>
      </c>
      <c r="B14329" s="2">
        <v>12.326977837397619</v>
      </c>
    </row>
    <row r="14330" spans="1:2" x14ac:dyDescent="0.25">
      <c r="A14330" s="1">
        <v>41708.991666666669</v>
      </c>
      <c r="B14330" s="2">
        <v>5.8810565650557693</v>
      </c>
    </row>
    <row r="14331" spans="1:2" x14ac:dyDescent="0.25">
      <c r="A14331" s="1">
        <v>41708.992361111108</v>
      </c>
      <c r="B14331" s="2">
        <v>5.3911742688940043</v>
      </c>
    </row>
    <row r="14332" spans="1:2" x14ac:dyDescent="0.25">
      <c r="A14332" s="1">
        <v>41708.993055555555</v>
      </c>
      <c r="B14332" s="2">
        <v>13.362278277567141</v>
      </c>
    </row>
    <row r="14333" spans="1:2" x14ac:dyDescent="0.25">
      <c r="A14333" s="1">
        <v>41708.993750000001</v>
      </c>
      <c r="B14333" s="2">
        <v>1.4659423595716967</v>
      </c>
    </row>
    <row r="14334" spans="1:2" x14ac:dyDescent="0.25">
      <c r="A14334" s="1">
        <v>41708.994444444441</v>
      </c>
      <c r="B14334" s="2">
        <v>-0.96388295035612825</v>
      </c>
    </row>
    <row r="14335" spans="1:2" x14ac:dyDescent="0.25">
      <c r="A14335" s="1">
        <v>41708.995138888888</v>
      </c>
      <c r="B14335" s="2">
        <v>-1.1810523205250016</v>
      </c>
    </row>
    <row r="14336" spans="1:2" x14ac:dyDescent="0.25">
      <c r="A14336" s="1">
        <v>41708.995833333334</v>
      </c>
      <c r="B14336" s="2">
        <v>-8.6175041093841482</v>
      </c>
    </row>
    <row r="14337" spans="1:2" x14ac:dyDescent="0.25">
      <c r="A14337" s="1">
        <v>41708.996527777781</v>
      </c>
      <c r="B14337" s="2">
        <v>-6.2058256720745701</v>
      </c>
    </row>
    <row r="14338" spans="1:2" x14ac:dyDescent="0.25">
      <c r="A14338" s="1">
        <v>41708.99722222222</v>
      </c>
      <c r="B14338" s="2">
        <v>-14.273582023552201</v>
      </c>
    </row>
    <row r="14339" spans="1:2" x14ac:dyDescent="0.25">
      <c r="A14339" s="1">
        <v>41708.997916666667</v>
      </c>
      <c r="B14339" s="2">
        <v>14.988727005922556</v>
      </c>
    </row>
    <row r="14340" spans="1:2" x14ac:dyDescent="0.25">
      <c r="A14340" s="1">
        <v>41708.998611111114</v>
      </c>
      <c r="B14340" s="2">
        <v>-5.3983487717833976</v>
      </c>
    </row>
    <row r="14341" spans="1:2" x14ac:dyDescent="0.25">
      <c r="A14341" s="1">
        <v>41708.999305555553</v>
      </c>
      <c r="B14341" s="2">
        <v>-3.8999537082233777</v>
      </c>
    </row>
    <row r="14342" spans="1:2" x14ac:dyDescent="0.25">
      <c r="A14342" s="1">
        <v>41709</v>
      </c>
      <c r="B14342" s="2">
        <v>-9.1664187175086536</v>
      </c>
    </row>
    <row r="14343" spans="1:2" x14ac:dyDescent="0.25">
      <c r="A14343" s="1">
        <v>41709.000694444447</v>
      </c>
      <c r="B14343" s="2">
        <v>3.8804425715056521</v>
      </c>
    </row>
    <row r="14344" spans="1:2" x14ac:dyDescent="0.25">
      <c r="A14344" s="1">
        <v>41709.001388888886</v>
      </c>
      <c r="B14344" s="2">
        <v>0.39159953482303533</v>
      </c>
    </row>
    <row r="14345" spans="1:2" x14ac:dyDescent="0.25">
      <c r="A14345" s="1">
        <v>41709.002083333333</v>
      </c>
      <c r="B14345" s="2">
        <v>6.372049546927034</v>
      </c>
    </row>
    <row r="14346" spans="1:2" x14ac:dyDescent="0.25">
      <c r="A14346" s="1">
        <v>41709.00277777778</v>
      </c>
      <c r="B14346" s="2">
        <v>-2.5125047416650585</v>
      </c>
    </row>
    <row r="14347" spans="1:2" x14ac:dyDescent="0.25">
      <c r="A14347" s="1">
        <v>41709.003472222219</v>
      </c>
      <c r="B14347" s="2">
        <v>8.6385357389250803</v>
      </c>
    </row>
    <row r="14348" spans="1:2" x14ac:dyDescent="0.25">
      <c r="A14348" s="1">
        <v>41709.004166666666</v>
      </c>
      <c r="B14348" s="2">
        <v>2.4316623108908364</v>
      </c>
    </row>
    <row r="14349" spans="1:2" x14ac:dyDescent="0.25">
      <c r="A14349" s="1">
        <v>41709.004861111112</v>
      </c>
      <c r="B14349" s="2">
        <v>-7.3481117961154574</v>
      </c>
    </row>
    <row r="14350" spans="1:2" x14ac:dyDescent="0.25">
      <c r="A14350" s="1">
        <v>41709.005555555559</v>
      </c>
      <c r="B14350" s="2">
        <v>22.996999542782337</v>
      </c>
    </row>
    <row r="14351" spans="1:2" x14ac:dyDescent="0.25">
      <c r="A14351" s="1">
        <v>41709.006249999999</v>
      </c>
      <c r="B14351" s="2">
        <v>16.861026749406726</v>
      </c>
    </row>
    <row r="14352" spans="1:2" x14ac:dyDescent="0.25">
      <c r="A14352" s="1">
        <v>41709.006944444445</v>
      </c>
      <c r="B14352" s="2">
        <v>13.076146646328258</v>
      </c>
    </row>
    <row r="14353" spans="1:2" x14ac:dyDescent="0.25">
      <c r="A14353" s="1">
        <v>41709.007638888892</v>
      </c>
      <c r="B14353" s="2">
        <v>26.338419090867681</v>
      </c>
    </row>
    <row r="14354" spans="1:2" x14ac:dyDescent="0.25">
      <c r="A14354" s="1">
        <v>41709.008333333331</v>
      </c>
      <c r="B14354" s="2">
        <v>25.798922620022008</v>
      </c>
    </row>
    <row r="14355" spans="1:2" x14ac:dyDescent="0.25">
      <c r="A14355" s="1">
        <v>41709.009027777778</v>
      </c>
      <c r="B14355" s="2">
        <v>14.329933583629828</v>
      </c>
    </row>
    <row r="14356" spans="1:2" x14ac:dyDescent="0.25">
      <c r="A14356" s="1">
        <v>41709.009722222225</v>
      </c>
      <c r="B14356" s="2">
        <v>5.9048193763553476</v>
      </c>
    </row>
    <row r="14357" spans="1:2" x14ac:dyDescent="0.25">
      <c r="A14357" s="1">
        <v>41709.010416666664</v>
      </c>
      <c r="B14357" s="2">
        <v>0.91829920654769615</v>
      </c>
    </row>
    <row r="14358" spans="1:2" x14ac:dyDescent="0.25">
      <c r="A14358" s="1">
        <v>41709.011111111111</v>
      </c>
      <c r="B14358" s="2">
        <v>9.3447551984618258</v>
      </c>
    </row>
    <row r="14359" spans="1:2" x14ac:dyDescent="0.25">
      <c r="A14359" s="1">
        <v>41709.011805555558</v>
      </c>
      <c r="B14359" s="2">
        <v>-0.8969313759315507</v>
      </c>
    </row>
    <row r="14360" spans="1:2" x14ac:dyDescent="0.25">
      <c r="A14360" s="1">
        <v>41709.012499999997</v>
      </c>
      <c r="B14360" s="2">
        <v>11.598107328127298</v>
      </c>
    </row>
    <row r="14361" spans="1:2" x14ac:dyDescent="0.25">
      <c r="A14361" s="1">
        <v>41709.013194444444</v>
      </c>
      <c r="B14361" s="2">
        <v>2.5804278409709998</v>
      </c>
    </row>
    <row r="14362" spans="1:2" x14ac:dyDescent="0.25">
      <c r="A14362" s="1">
        <v>41709.013888888891</v>
      </c>
      <c r="B14362" s="2">
        <v>-3.1717458017352329</v>
      </c>
    </row>
    <row r="14363" spans="1:2" x14ac:dyDescent="0.25">
      <c r="A14363" s="1">
        <v>41709.01458333333</v>
      </c>
      <c r="B14363" s="2">
        <v>-22.289883197495751</v>
      </c>
    </row>
    <row r="14364" spans="1:2" x14ac:dyDescent="0.25">
      <c r="A14364" s="1">
        <v>41709.015277777777</v>
      </c>
      <c r="B14364" s="2">
        <v>9.6065495536186969</v>
      </c>
    </row>
    <row r="14365" spans="1:2" x14ac:dyDescent="0.25">
      <c r="A14365" s="1">
        <v>41709.015972222223</v>
      </c>
      <c r="B14365" s="2">
        <v>-9.1009018167615672</v>
      </c>
    </row>
    <row r="14366" spans="1:2" x14ac:dyDescent="0.25">
      <c r="A14366" s="1">
        <v>41709.01666666667</v>
      </c>
      <c r="B14366" s="2">
        <v>-6.2060738166176934</v>
      </c>
    </row>
    <row r="14367" spans="1:2" x14ac:dyDescent="0.25">
      <c r="A14367" s="1">
        <v>41709.017361111109</v>
      </c>
      <c r="B14367" s="2">
        <v>4.2129043541285984</v>
      </c>
    </row>
    <row r="14368" spans="1:2" x14ac:dyDescent="0.25">
      <c r="A14368" s="1">
        <v>41709.018055555556</v>
      </c>
      <c r="B14368" s="2">
        <v>-4.6384492983472834</v>
      </c>
    </row>
    <row r="14369" spans="1:2" x14ac:dyDescent="0.25">
      <c r="A14369" s="1">
        <v>41709.018750000003</v>
      </c>
      <c r="B14369" s="2">
        <v>-7.2701323488451939</v>
      </c>
    </row>
    <row r="14370" spans="1:2" x14ac:dyDescent="0.25">
      <c r="A14370" s="1">
        <v>41709.019444444442</v>
      </c>
      <c r="B14370" s="2">
        <v>-17.291160610087292</v>
      </c>
    </row>
    <row r="14371" spans="1:2" x14ac:dyDescent="0.25">
      <c r="A14371" s="1">
        <v>41709.020138888889</v>
      </c>
      <c r="B14371" s="2">
        <v>-8.4263198539472803</v>
      </c>
    </row>
    <row r="14372" spans="1:2" x14ac:dyDescent="0.25">
      <c r="A14372" s="1">
        <v>41709.020833333336</v>
      </c>
      <c r="B14372" s="2">
        <v>-36.718949193521986</v>
      </c>
    </row>
    <row r="14373" spans="1:2" x14ac:dyDescent="0.25">
      <c r="A14373" s="1">
        <v>41709.021527777775</v>
      </c>
      <c r="B14373" s="2">
        <v>-12.073434033610344</v>
      </c>
    </row>
    <row r="14374" spans="1:2" x14ac:dyDescent="0.25">
      <c r="A14374" s="1">
        <v>41709.022222222222</v>
      </c>
      <c r="B14374" s="2">
        <v>-7.2317552021508167</v>
      </c>
    </row>
    <row r="14375" spans="1:2" x14ac:dyDescent="0.25">
      <c r="A14375" s="1">
        <v>41709.022916666669</v>
      </c>
      <c r="B14375" s="2">
        <v>-19.520000429810775</v>
      </c>
    </row>
    <row r="14376" spans="1:2" x14ac:dyDescent="0.25">
      <c r="A14376" s="1">
        <v>41709.023611111108</v>
      </c>
      <c r="B14376" s="2">
        <v>-30.763894054131502</v>
      </c>
    </row>
    <row r="14377" spans="1:2" x14ac:dyDescent="0.25">
      <c r="A14377" s="1">
        <v>41709.024305555555</v>
      </c>
      <c r="B14377" s="2">
        <v>-27.598760323151751</v>
      </c>
    </row>
    <row r="14378" spans="1:2" x14ac:dyDescent="0.25">
      <c r="A14378" s="1">
        <v>41709.025000000001</v>
      </c>
      <c r="B14378" s="2">
        <v>-35.628889272637629</v>
      </c>
    </row>
    <row r="14379" spans="1:2" x14ac:dyDescent="0.25">
      <c r="A14379" s="1">
        <v>41709.025694444441</v>
      </c>
      <c r="B14379" s="2">
        <v>-15.769226249409378</v>
      </c>
    </row>
    <row r="14380" spans="1:2" x14ac:dyDescent="0.25">
      <c r="A14380" s="1">
        <v>41709.026388888888</v>
      </c>
      <c r="B14380" s="2">
        <v>-4.25847916843201</v>
      </c>
    </row>
    <row r="14381" spans="1:2" x14ac:dyDescent="0.25">
      <c r="A14381" s="1">
        <v>41709.027083333334</v>
      </c>
      <c r="B14381" s="2">
        <v>6.9921398714430323</v>
      </c>
    </row>
    <row r="14382" spans="1:2" x14ac:dyDescent="0.25">
      <c r="A14382" s="1">
        <v>41709.027777777781</v>
      </c>
      <c r="B14382" s="2">
        <v>7.834287042538441</v>
      </c>
    </row>
    <row r="14383" spans="1:2" x14ac:dyDescent="0.25">
      <c r="A14383" s="1">
        <v>41709.02847222222</v>
      </c>
      <c r="B14383" s="2">
        <v>14.451502286293907</v>
      </c>
    </row>
    <row r="14384" spans="1:2" x14ac:dyDescent="0.25">
      <c r="A14384" s="1">
        <v>41709.029166666667</v>
      </c>
      <c r="B14384" s="2">
        <v>36.076878512989786</v>
      </c>
    </row>
    <row r="14385" spans="1:2" x14ac:dyDescent="0.25">
      <c r="A14385" s="1">
        <v>41709.029861111114</v>
      </c>
      <c r="B14385" s="2">
        <v>45.014437518118456</v>
      </c>
    </row>
    <row r="14386" spans="1:2" x14ac:dyDescent="0.25">
      <c r="A14386" s="1">
        <v>41709.030555555553</v>
      </c>
      <c r="B14386" s="2">
        <v>60.038916572291058</v>
      </c>
    </row>
    <row r="14387" spans="1:2" x14ac:dyDescent="0.25">
      <c r="A14387" s="1">
        <v>41709.03125</v>
      </c>
      <c r="B14387" s="2">
        <v>49.882429859786257</v>
      </c>
    </row>
    <row r="14388" spans="1:2" x14ac:dyDescent="0.25">
      <c r="A14388" s="1">
        <v>41709.031944444447</v>
      </c>
      <c r="B14388" s="2">
        <v>54.817133914342655</v>
      </c>
    </row>
    <row r="14389" spans="1:2" x14ac:dyDescent="0.25">
      <c r="A14389" s="1">
        <v>41709.032638888886</v>
      </c>
      <c r="B14389" s="2">
        <v>49.021680398751052</v>
      </c>
    </row>
    <row r="14390" spans="1:2" x14ac:dyDescent="0.25">
      <c r="A14390" s="1">
        <v>41709.033333333333</v>
      </c>
      <c r="B14390" s="2">
        <v>49.361202966629932</v>
      </c>
    </row>
    <row r="14391" spans="1:2" x14ac:dyDescent="0.25">
      <c r="A14391" s="1">
        <v>41709.03402777778</v>
      </c>
      <c r="B14391" s="2">
        <v>43.0311512316907</v>
      </c>
    </row>
    <row r="14392" spans="1:2" x14ac:dyDescent="0.25">
      <c r="A14392" s="1">
        <v>41709.034722222219</v>
      </c>
      <c r="B14392" s="2">
        <v>39.605779640364929</v>
      </c>
    </row>
    <row r="14393" spans="1:2" x14ac:dyDescent="0.25">
      <c r="A14393" s="1">
        <v>41709.035416666666</v>
      </c>
      <c r="B14393" s="2">
        <v>31.438487929779999</v>
      </c>
    </row>
    <row r="14394" spans="1:2" x14ac:dyDescent="0.25">
      <c r="A14394" s="1">
        <v>41709.036111111112</v>
      </c>
      <c r="B14394" s="2">
        <v>32.313267312481187</v>
      </c>
    </row>
    <row r="14395" spans="1:2" x14ac:dyDescent="0.25">
      <c r="A14395" s="1">
        <v>41709.036805555559</v>
      </c>
      <c r="B14395" s="2">
        <v>38.149293530468036</v>
      </c>
    </row>
    <row r="14396" spans="1:2" x14ac:dyDescent="0.25">
      <c r="A14396" s="1">
        <v>41709.037499999999</v>
      </c>
      <c r="B14396" s="2">
        <v>26.543346287589522</v>
      </c>
    </row>
    <row r="14397" spans="1:2" x14ac:dyDescent="0.25">
      <c r="A14397" s="1">
        <v>41709.038194444445</v>
      </c>
      <c r="B14397" s="2">
        <v>27.398533295556749</v>
      </c>
    </row>
    <row r="14398" spans="1:2" x14ac:dyDescent="0.25">
      <c r="A14398" s="1">
        <v>41709.038888888892</v>
      </c>
      <c r="B14398" s="2">
        <v>24.594335191746602</v>
      </c>
    </row>
    <row r="14399" spans="1:2" x14ac:dyDescent="0.25">
      <c r="A14399" s="1">
        <v>41709.039583333331</v>
      </c>
      <c r="B14399" s="2">
        <v>28.246393184376455</v>
      </c>
    </row>
    <row r="14400" spans="1:2" x14ac:dyDescent="0.25">
      <c r="A14400" s="1">
        <v>41709.040277777778</v>
      </c>
      <c r="B14400" s="2">
        <v>36.079101379846783</v>
      </c>
    </row>
    <row r="14401" spans="1:2" x14ac:dyDescent="0.25">
      <c r="A14401" s="1">
        <v>41709.040972222225</v>
      </c>
      <c r="B14401" s="2">
        <v>16.283728275687704</v>
      </c>
    </row>
    <row r="14402" spans="1:2" x14ac:dyDescent="0.25">
      <c r="A14402" s="1">
        <v>41709.041666666664</v>
      </c>
      <c r="B14402" s="2">
        <v>3.1117382271856209</v>
      </c>
    </row>
    <row r="14403" spans="1:2" x14ac:dyDescent="0.25">
      <c r="A14403" s="1">
        <v>41709.042361111111</v>
      </c>
      <c r="B14403" s="2">
        <v>-2.4411406876113082</v>
      </c>
    </row>
    <row r="14404" spans="1:2" x14ac:dyDescent="0.25">
      <c r="A14404" s="1">
        <v>41709.043055555558</v>
      </c>
      <c r="B14404" s="2">
        <v>-1.1456270130152917</v>
      </c>
    </row>
    <row r="14405" spans="1:2" x14ac:dyDescent="0.25">
      <c r="A14405" s="1">
        <v>41709.043749999997</v>
      </c>
      <c r="B14405" s="2">
        <v>2.1551115817196358</v>
      </c>
    </row>
    <row r="14406" spans="1:2" x14ac:dyDescent="0.25">
      <c r="A14406" s="1">
        <v>41709.044444444444</v>
      </c>
      <c r="B14406" s="2">
        <v>9.5740307978596473</v>
      </c>
    </row>
    <row r="14407" spans="1:2" x14ac:dyDescent="0.25">
      <c r="A14407" s="1">
        <v>41709.045138888891</v>
      </c>
      <c r="B14407" s="2">
        <v>12.09222006211979</v>
      </c>
    </row>
    <row r="14408" spans="1:2" x14ac:dyDescent="0.25">
      <c r="A14408" s="1">
        <v>41709.04583333333</v>
      </c>
      <c r="B14408" s="2">
        <v>1.99078902602317</v>
      </c>
    </row>
    <row r="14409" spans="1:2" x14ac:dyDescent="0.25">
      <c r="A14409" s="1">
        <v>41709.046527777777</v>
      </c>
      <c r="B14409" s="2">
        <v>-15.658565779588995</v>
      </c>
    </row>
    <row r="14410" spans="1:2" x14ac:dyDescent="0.25">
      <c r="A14410" s="1">
        <v>41709.047222222223</v>
      </c>
      <c r="B14410" s="2">
        <v>23.340391121233825</v>
      </c>
    </row>
    <row r="14411" spans="1:2" x14ac:dyDescent="0.25">
      <c r="A14411" s="1">
        <v>41709.04791666667</v>
      </c>
      <c r="B14411" s="2">
        <v>10.351347138250276</v>
      </c>
    </row>
    <row r="14412" spans="1:2" x14ac:dyDescent="0.25">
      <c r="A14412" s="1">
        <v>41709.048611111109</v>
      </c>
      <c r="B14412" s="2">
        <v>5.8855203107151741</v>
      </c>
    </row>
    <row r="14413" spans="1:2" x14ac:dyDescent="0.25">
      <c r="A14413" s="1">
        <v>41709.049305555556</v>
      </c>
      <c r="B14413" s="2">
        <v>22.049715115334159</v>
      </c>
    </row>
    <row r="14414" spans="1:2" x14ac:dyDescent="0.25">
      <c r="A14414" s="1">
        <v>41709.050000000003</v>
      </c>
      <c r="B14414" s="2">
        <v>-8.8021833678985786</v>
      </c>
    </row>
    <row r="14415" spans="1:2" x14ac:dyDescent="0.25">
      <c r="A14415" s="1">
        <v>41709.050694444442</v>
      </c>
      <c r="B14415" s="2">
        <v>-17.036822201195172</v>
      </c>
    </row>
    <row r="14416" spans="1:2" x14ac:dyDescent="0.25">
      <c r="A14416" s="1">
        <v>41709.051388888889</v>
      </c>
      <c r="B14416" s="2">
        <v>-2.8182262208189059</v>
      </c>
    </row>
    <row r="14417" spans="1:2" x14ac:dyDescent="0.25">
      <c r="A14417" s="1">
        <v>41709.052083333336</v>
      </c>
      <c r="B14417" s="2">
        <v>-19.56613546390648</v>
      </c>
    </row>
    <row r="14418" spans="1:2" x14ac:dyDescent="0.25">
      <c r="A14418" s="1">
        <v>41709.052777777775</v>
      </c>
      <c r="B14418" s="2">
        <v>-18.675140389100974</v>
      </c>
    </row>
    <row r="14419" spans="1:2" x14ac:dyDescent="0.25">
      <c r="A14419" s="1">
        <v>41709.053472222222</v>
      </c>
      <c r="B14419" s="2">
        <v>-20.768021355211872</v>
      </c>
    </row>
    <row r="14420" spans="1:2" x14ac:dyDescent="0.25">
      <c r="A14420" s="1">
        <v>41709.054166666669</v>
      </c>
      <c r="B14420" s="2">
        <v>-22.142196625394959</v>
      </c>
    </row>
    <row r="14421" spans="1:2" x14ac:dyDescent="0.25">
      <c r="A14421" s="1">
        <v>41709.054861111108</v>
      </c>
      <c r="B14421" s="2">
        <v>-25.474834115089834</v>
      </c>
    </row>
    <row r="14422" spans="1:2" x14ac:dyDescent="0.25">
      <c r="A14422" s="1">
        <v>41709.055555555555</v>
      </c>
      <c r="B14422" s="2">
        <v>-30.098590641838868</v>
      </c>
    </row>
    <row r="14423" spans="1:2" x14ac:dyDescent="0.25">
      <c r="A14423" s="1">
        <v>41709.056250000001</v>
      </c>
      <c r="B14423" s="2">
        <v>-14.899115431788232</v>
      </c>
    </row>
    <row r="14424" spans="1:2" x14ac:dyDescent="0.25">
      <c r="A14424" s="1">
        <v>41709.056944444441</v>
      </c>
      <c r="B14424" s="2">
        <v>-10.993553960182544</v>
      </c>
    </row>
    <row r="14425" spans="1:2" x14ac:dyDescent="0.25">
      <c r="A14425" s="1">
        <v>41709.057638888888</v>
      </c>
      <c r="B14425" s="2">
        <v>-19.8867931440492</v>
      </c>
    </row>
    <row r="14426" spans="1:2" x14ac:dyDescent="0.25">
      <c r="A14426" s="1">
        <v>41709.058333333334</v>
      </c>
      <c r="B14426" s="2">
        <v>-13.212003929634374</v>
      </c>
    </row>
    <row r="14427" spans="1:2" x14ac:dyDescent="0.25">
      <c r="A14427" s="1">
        <v>41709.059027777781</v>
      </c>
      <c r="B14427" s="2">
        <v>-8.179093655330508</v>
      </c>
    </row>
    <row r="14428" spans="1:2" x14ac:dyDescent="0.25">
      <c r="A14428" s="1">
        <v>41709.05972222222</v>
      </c>
      <c r="B14428" s="2">
        <v>-11.947242101184747</v>
      </c>
    </row>
    <row r="14429" spans="1:2" x14ac:dyDescent="0.25">
      <c r="A14429" s="1">
        <v>41709.060416666667</v>
      </c>
      <c r="B14429" s="2">
        <v>-21.015521626547223</v>
      </c>
    </row>
    <row r="14430" spans="1:2" x14ac:dyDescent="0.25">
      <c r="A14430" s="1">
        <v>41709.061111111114</v>
      </c>
      <c r="B14430" s="2">
        <v>-14.89671923091446</v>
      </c>
    </row>
    <row r="14431" spans="1:2" x14ac:dyDescent="0.25">
      <c r="A14431" s="1">
        <v>41709.061805555553</v>
      </c>
      <c r="B14431" s="2">
        <v>0.68811892906135952</v>
      </c>
    </row>
    <row r="14432" spans="1:2" x14ac:dyDescent="0.25">
      <c r="A14432" s="1">
        <v>41709.0625</v>
      </c>
      <c r="B14432" s="2">
        <v>-8.3954973182474841</v>
      </c>
    </row>
    <row r="14433" spans="1:2" x14ac:dyDescent="0.25">
      <c r="A14433" s="1">
        <v>41709.063194444447</v>
      </c>
      <c r="B14433" s="2">
        <v>-8.84725418059279</v>
      </c>
    </row>
    <row r="14434" spans="1:2" x14ac:dyDescent="0.25">
      <c r="A14434" s="1">
        <v>41709.063888888886</v>
      </c>
      <c r="B14434" s="2">
        <v>0.93970016912589927</v>
      </c>
    </row>
    <row r="14435" spans="1:2" x14ac:dyDescent="0.25">
      <c r="A14435" s="1">
        <v>41709.064583333333</v>
      </c>
      <c r="B14435" s="2">
        <v>1.88752741358306</v>
      </c>
    </row>
    <row r="14436" spans="1:2" x14ac:dyDescent="0.25">
      <c r="A14436" s="1">
        <v>41709.06527777778</v>
      </c>
      <c r="B14436" s="2">
        <v>6.620157658687094</v>
      </c>
    </row>
    <row r="14437" spans="1:2" x14ac:dyDescent="0.25">
      <c r="A14437" s="1">
        <v>41709.065972222219</v>
      </c>
      <c r="B14437" s="2">
        <v>-1.2821400691270053</v>
      </c>
    </row>
    <row r="14438" spans="1:2" x14ac:dyDescent="0.25">
      <c r="A14438" s="1">
        <v>41709.066666666666</v>
      </c>
      <c r="B14438" s="2">
        <v>-6.4344087910024728</v>
      </c>
    </row>
    <row r="14439" spans="1:2" x14ac:dyDescent="0.25">
      <c r="A14439" s="1">
        <v>41709.067361111112</v>
      </c>
      <c r="B14439" s="2">
        <v>-1.8651434505393505</v>
      </c>
    </row>
    <row r="14440" spans="1:2" x14ac:dyDescent="0.25">
      <c r="A14440" s="1">
        <v>41709.068055555559</v>
      </c>
      <c r="B14440" s="2">
        <v>-6.5963974503862115</v>
      </c>
    </row>
    <row r="14441" spans="1:2" x14ac:dyDescent="0.25">
      <c r="A14441" s="1">
        <v>41709.068749999999</v>
      </c>
      <c r="B14441" s="2">
        <v>-13.212736145219484</v>
      </c>
    </row>
    <row r="14442" spans="1:2" x14ac:dyDescent="0.25">
      <c r="A14442" s="1">
        <v>41709.069444444445</v>
      </c>
      <c r="B14442" s="2">
        <v>-10.030719596095878</v>
      </c>
    </row>
    <row r="14443" spans="1:2" x14ac:dyDescent="0.25">
      <c r="A14443" s="1">
        <v>41709.070138888892</v>
      </c>
      <c r="B14443" s="2">
        <v>-12.098422128087016</v>
      </c>
    </row>
    <row r="14444" spans="1:2" x14ac:dyDescent="0.25">
      <c r="A14444" s="1">
        <v>41709.070833333331</v>
      </c>
      <c r="B14444" s="2">
        <v>0.32151740307454019</v>
      </c>
    </row>
    <row r="14445" spans="1:2" x14ac:dyDescent="0.25">
      <c r="A14445" s="1">
        <v>41709.071527777778</v>
      </c>
      <c r="B14445" s="2">
        <v>-5.2441327606122892</v>
      </c>
    </row>
    <row r="14446" spans="1:2" x14ac:dyDescent="0.25">
      <c r="A14446" s="1">
        <v>41709.072222222225</v>
      </c>
      <c r="B14446" s="2">
        <v>-8.0865401216940267</v>
      </c>
    </row>
    <row r="14447" spans="1:2" x14ac:dyDescent="0.25">
      <c r="A14447" s="1">
        <v>41709.072916666664</v>
      </c>
      <c r="B14447" s="2">
        <v>-12.908205228880009</v>
      </c>
    </row>
    <row r="14448" spans="1:2" x14ac:dyDescent="0.25">
      <c r="A14448" s="1">
        <v>41709.073611111111</v>
      </c>
      <c r="B14448" s="2">
        <v>-16.334203603105681</v>
      </c>
    </row>
    <row r="14449" spans="1:2" x14ac:dyDescent="0.25">
      <c r="A14449" s="1">
        <v>41709.074305555558</v>
      </c>
      <c r="B14449" s="2">
        <v>-7.4705380271404769</v>
      </c>
    </row>
    <row r="14450" spans="1:2" x14ac:dyDescent="0.25">
      <c r="A14450" s="1">
        <v>41709.074999999997</v>
      </c>
      <c r="B14450" s="2">
        <v>-13.575091787836815</v>
      </c>
    </row>
    <row r="14451" spans="1:2" x14ac:dyDescent="0.25">
      <c r="A14451" s="1">
        <v>41709.075694444444</v>
      </c>
      <c r="B14451" s="2">
        <v>-11.177474317715738</v>
      </c>
    </row>
    <row r="14452" spans="1:2" x14ac:dyDescent="0.25">
      <c r="A14452" s="1">
        <v>41709.076388888891</v>
      </c>
      <c r="B14452" s="2">
        <v>-8.3540321074926389</v>
      </c>
    </row>
    <row r="14453" spans="1:2" x14ac:dyDescent="0.25">
      <c r="A14453" s="1">
        <v>41709.07708333333</v>
      </c>
      <c r="B14453" s="2">
        <v>-15.557299840601749</v>
      </c>
    </row>
    <row r="14454" spans="1:2" x14ac:dyDescent="0.25">
      <c r="A14454" s="1">
        <v>41709.077777777777</v>
      </c>
      <c r="B14454" s="2">
        <v>-6.982678832134237</v>
      </c>
    </row>
    <row r="14455" spans="1:2" x14ac:dyDescent="0.25">
      <c r="A14455" s="1">
        <v>41709.078472222223</v>
      </c>
      <c r="B14455" s="2">
        <v>-1.1510646742802539E-2</v>
      </c>
    </row>
    <row r="14456" spans="1:2" x14ac:dyDescent="0.25">
      <c r="A14456" s="1">
        <v>41709.07916666667</v>
      </c>
      <c r="B14456" s="2">
        <v>5.8688035985194196</v>
      </c>
    </row>
    <row r="14457" spans="1:2" x14ac:dyDescent="0.25">
      <c r="A14457" s="1">
        <v>41709.079861111109</v>
      </c>
      <c r="B14457" s="2">
        <v>-12.813952498787573</v>
      </c>
    </row>
    <row r="14458" spans="1:2" x14ac:dyDescent="0.25">
      <c r="A14458" s="1">
        <v>41709.080555555556</v>
      </c>
      <c r="B14458" s="2">
        <v>47.012965711220751</v>
      </c>
    </row>
    <row r="14459" spans="1:2" x14ac:dyDescent="0.25">
      <c r="A14459" s="1">
        <v>41709.081250000003</v>
      </c>
      <c r="B14459" s="2">
        <v>32.128751591887948</v>
      </c>
    </row>
    <row r="14460" spans="1:2" x14ac:dyDescent="0.25">
      <c r="A14460" s="1">
        <v>41709.081944444442</v>
      </c>
      <c r="B14460" s="2">
        <v>34.312267056628961</v>
      </c>
    </row>
    <row r="14461" spans="1:2" x14ac:dyDescent="0.25">
      <c r="A14461" s="1">
        <v>41709.082638888889</v>
      </c>
      <c r="B14461" s="2">
        <v>41.419175831265356</v>
      </c>
    </row>
    <row r="14462" spans="1:2" x14ac:dyDescent="0.25">
      <c r="A14462" s="1">
        <v>41709.083333333336</v>
      </c>
      <c r="B14462" s="2">
        <v>32.772811384183299</v>
      </c>
    </row>
    <row r="14463" spans="1:2" x14ac:dyDescent="0.25">
      <c r="A14463" s="1">
        <v>41709.084027777775</v>
      </c>
      <c r="B14463" s="2">
        <v>49.520864983177063</v>
      </c>
    </row>
    <row r="14464" spans="1:2" x14ac:dyDescent="0.25">
      <c r="A14464" s="1">
        <v>41709.084722222222</v>
      </c>
      <c r="B14464" s="2">
        <v>55.281790214559685</v>
      </c>
    </row>
    <row r="14465" spans="1:2" x14ac:dyDescent="0.25">
      <c r="A14465" s="1">
        <v>41709.085416666669</v>
      </c>
      <c r="B14465" s="2">
        <v>41.191025701538699</v>
      </c>
    </row>
    <row r="14466" spans="1:2" x14ac:dyDescent="0.25">
      <c r="A14466" s="1">
        <v>41709.086111111108</v>
      </c>
      <c r="B14466" s="2">
        <v>43.329576830885102</v>
      </c>
    </row>
    <row r="14467" spans="1:2" x14ac:dyDescent="0.25">
      <c r="A14467" s="1">
        <v>41709.086805555555</v>
      </c>
      <c r="B14467" s="2">
        <v>58.604967325950078</v>
      </c>
    </row>
    <row r="14468" spans="1:2" x14ac:dyDescent="0.25">
      <c r="A14468" s="1">
        <v>41709.087500000001</v>
      </c>
      <c r="B14468" s="2">
        <v>55.737367912878589</v>
      </c>
    </row>
    <row r="14469" spans="1:2" x14ac:dyDescent="0.25">
      <c r="A14469" s="1">
        <v>41709.088194444441</v>
      </c>
      <c r="B14469" s="2">
        <v>42.24574003417171</v>
      </c>
    </row>
    <row r="14470" spans="1:2" x14ac:dyDescent="0.25">
      <c r="A14470" s="1">
        <v>41709.088888888888</v>
      </c>
      <c r="B14470" s="2">
        <v>36.87028614680991</v>
      </c>
    </row>
    <row r="14471" spans="1:2" x14ac:dyDescent="0.25">
      <c r="A14471" s="1">
        <v>41709.089583333334</v>
      </c>
      <c r="B14471" s="2">
        <v>37.434585258380203</v>
      </c>
    </row>
    <row r="14472" spans="1:2" x14ac:dyDescent="0.25">
      <c r="A14472" s="1">
        <v>41709.090277777781</v>
      </c>
      <c r="B14472" s="2">
        <v>24.347904652993989</v>
      </c>
    </row>
    <row r="14473" spans="1:2" x14ac:dyDescent="0.25">
      <c r="A14473" s="1">
        <v>41709.09097222222</v>
      </c>
      <c r="B14473" s="2">
        <v>22.262602750203101</v>
      </c>
    </row>
    <row r="14474" spans="1:2" x14ac:dyDescent="0.25">
      <c r="A14474" s="1">
        <v>41709.091666666667</v>
      </c>
      <c r="B14474" s="2">
        <v>24.774843563984419</v>
      </c>
    </row>
    <row r="14475" spans="1:2" x14ac:dyDescent="0.25">
      <c r="A14475" s="1">
        <v>41709.092361111114</v>
      </c>
      <c r="B14475" s="2">
        <v>25.658708288634323</v>
      </c>
    </row>
    <row r="14476" spans="1:2" x14ac:dyDescent="0.25">
      <c r="A14476" s="1">
        <v>41709.093055555553</v>
      </c>
      <c r="B14476" s="2">
        <v>10.11509218695816</v>
      </c>
    </row>
    <row r="14477" spans="1:2" x14ac:dyDescent="0.25">
      <c r="A14477" s="1">
        <v>41709.09375</v>
      </c>
      <c r="B14477" s="2">
        <v>43.941422116231116</v>
      </c>
    </row>
    <row r="14478" spans="1:2" x14ac:dyDescent="0.25">
      <c r="A14478" s="1">
        <v>41709.094444444447</v>
      </c>
      <c r="B14478" s="2">
        <v>25.684604217804843</v>
      </c>
    </row>
    <row r="14479" spans="1:2" x14ac:dyDescent="0.25">
      <c r="A14479" s="1">
        <v>41709.095138888886</v>
      </c>
      <c r="B14479" s="2">
        <v>12.997697626802195</v>
      </c>
    </row>
    <row r="14480" spans="1:2" x14ac:dyDescent="0.25">
      <c r="A14480" s="1">
        <v>41709.095833333333</v>
      </c>
      <c r="B14480" s="2">
        <v>21.187388908482049</v>
      </c>
    </row>
    <row r="14481" spans="1:2" x14ac:dyDescent="0.25">
      <c r="A14481" s="1">
        <v>41709.09652777778</v>
      </c>
      <c r="B14481" s="2">
        <v>12.103688327433217</v>
      </c>
    </row>
    <row r="14482" spans="1:2" x14ac:dyDescent="0.25">
      <c r="A14482" s="1">
        <v>41709.097222222219</v>
      </c>
      <c r="B14482" s="2">
        <v>-4.4464577197307031</v>
      </c>
    </row>
    <row r="14483" spans="1:2" x14ac:dyDescent="0.25">
      <c r="A14483" s="1">
        <v>41709.097916666666</v>
      </c>
      <c r="B14483" s="2">
        <v>-1.2915934014606896</v>
      </c>
    </row>
    <row r="14484" spans="1:2" x14ac:dyDescent="0.25">
      <c r="A14484" s="1">
        <v>41709.098611111112</v>
      </c>
      <c r="B14484" s="2">
        <v>-2.8038156361474953</v>
      </c>
    </row>
    <row r="14485" spans="1:2" x14ac:dyDescent="0.25">
      <c r="A14485" s="1">
        <v>41709.099305555559</v>
      </c>
      <c r="B14485" s="2">
        <v>6.6054716093423851</v>
      </c>
    </row>
    <row r="14486" spans="1:2" x14ac:dyDescent="0.25">
      <c r="A14486" s="1">
        <v>41709.1</v>
      </c>
      <c r="B14486" s="2">
        <v>11.820511456980723</v>
      </c>
    </row>
    <row r="14487" spans="1:2" x14ac:dyDescent="0.25">
      <c r="A14487" s="1">
        <v>41709.100694444445</v>
      </c>
      <c r="B14487" s="2">
        <v>13.817100358309471</v>
      </c>
    </row>
    <row r="14488" spans="1:2" x14ac:dyDescent="0.25">
      <c r="A14488" s="1">
        <v>41709.101388888892</v>
      </c>
      <c r="B14488" s="2">
        <v>14.481213271793118</v>
      </c>
    </row>
    <row r="14489" spans="1:2" x14ac:dyDescent="0.25">
      <c r="A14489" s="1">
        <v>41709.102083333331</v>
      </c>
      <c r="B14489" s="2">
        <v>3.8175366878558026</v>
      </c>
    </row>
    <row r="14490" spans="1:2" x14ac:dyDescent="0.25">
      <c r="A14490" s="1">
        <v>41709.102777777778</v>
      </c>
      <c r="B14490" s="2">
        <v>18.976060739357731</v>
      </c>
    </row>
    <row r="14491" spans="1:2" x14ac:dyDescent="0.25">
      <c r="A14491" s="1">
        <v>41709.103472222225</v>
      </c>
      <c r="B14491" s="2">
        <v>8.4731465600677733</v>
      </c>
    </row>
    <row r="14492" spans="1:2" x14ac:dyDescent="0.25">
      <c r="A14492" s="1">
        <v>41709.104166666664</v>
      </c>
      <c r="B14492" s="2">
        <v>8.8821359384482399</v>
      </c>
    </row>
    <row r="14493" spans="1:2" x14ac:dyDescent="0.25">
      <c r="A14493" s="1">
        <v>41709.104861111111</v>
      </c>
      <c r="B14493" s="2">
        <v>20.50050390828401</v>
      </c>
    </row>
    <row r="14494" spans="1:2" x14ac:dyDescent="0.25">
      <c r="A14494" s="1">
        <v>41709.105555555558</v>
      </c>
      <c r="B14494" s="2">
        <v>25.764661998700468</v>
      </c>
    </row>
    <row r="14495" spans="1:2" x14ac:dyDescent="0.25">
      <c r="A14495" s="1">
        <v>41709.106249999997</v>
      </c>
      <c r="B14495" s="2">
        <v>30.268663408159529</v>
      </c>
    </row>
    <row r="14496" spans="1:2" x14ac:dyDescent="0.25">
      <c r="A14496" s="1">
        <v>41709.106944444444</v>
      </c>
      <c r="B14496" s="2">
        <v>31.056886797818393</v>
      </c>
    </row>
    <row r="14497" spans="1:2" x14ac:dyDescent="0.25">
      <c r="A14497" s="1">
        <v>41709.107638888891</v>
      </c>
      <c r="B14497" s="2">
        <v>33.922062589673928</v>
      </c>
    </row>
    <row r="14498" spans="1:2" x14ac:dyDescent="0.25">
      <c r="A14498" s="1">
        <v>41709.10833333333</v>
      </c>
      <c r="B14498" s="2">
        <v>35.24638396499698</v>
      </c>
    </row>
    <row r="14499" spans="1:2" x14ac:dyDescent="0.25">
      <c r="A14499" s="1">
        <v>41709.109027777777</v>
      </c>
      <c r="B14499" s="2">
        <v>26.050493005517637</v>
      </c>
    </row>
    <row r="14500" spans="1:2" x14ac:dyDescent="0.25">
      <c r="A14500" s="1">
        <v>41709.109722222223</v>
      </c>
      <c r="B14500" s="2">
        <v>28.199933484725868</v>
      </c>
    </row>
    <row r="14501" spans="1:2" x14ac:dyDescent="0.25">
      <c r="A14501" s="1">
        <v>41709.11041666667</v>
      </c>
      <c r="B14501" s="2">
        <v>27.773733272815782</v>
      </c>
    </row>
    <row r="14502" spans="1:2" x14ac:dyDescent="0.25">
      <c r="A14502" s="1">
        <v>41709.111111111109</v>
      </c>
      <c r="B14502" s="2">
        <v>26.044639182026245</v>
      </c>
    </row>
    <row r="14503" spans="1:2" x14ac:dyDescent="0.25">
      <c r="A14503" s="1">
        <v>41709.111805555556</v>
      </c>
      <c r="B14503" s="2">
        <v>20.49464781253749</v>
      </c>
    </row>
    <row r="14504" spans="1:2" x14ac:dyDescent="0.25">
      <c r="A14504" s="1">
        <v>41709.112500000003</v>
      </c>
      <c r="B14504" s="2">
        <v>21.92294901398806</v>
      </c>
    </row>
    <row r="14505" spans="1:2" x14ac:dyDescent="0.25">
      <c r="A14505" s="1">
        <v>41709.113194444442</v>
      </c>
      <c r="B14505" s="2">
        <v>17.210834842933643</v>
      </c>
    </row>
    <row r="14506" spans="1:2" x14ac:dyDescent="0.25">
      <c r="A14506" s="1">
        <v>41709.113888888889</v>
      </c>
      <c r="B14506" s="2">
        <v>27.154902558835843</v>
      </c>
    </row>
    <row r="14507" spans="1:2" x14ac:dyDescent="0.25">
      <c r="A14507" s="1">
        <v>41709.114583333336</v>
      </c>
      <c r="B14507" s="2">
        <v>36.661330392298503</v>
      </c>
    </row>
    <row r="14508" spans="1:2" x14ac:dyDescent="0.25">
      <c r="A14508" s="1">
        <v>41709.115277777775</v>
      </c>
      <c r="B14508" s="2">
        <v>32.754585035460089</v>
      </c>
    </row>
    <row r="14509" spans="1:2" x14ac:dyDescent="0.25">
      <c r="A14509" s="1">
        <v>41709.115972222222</v>
      </c>
      <c r="B14509" s="2">
        <v>35.805528208436833</v>
      </c>
    </row>
    <row r="14510" spans="1:2" x14ac:dyDescent="0.25">
      <c r="A14510" s="1">
        <v>41709.116666666669</v>
      </c>
      <c r="B14510" s="2">
        <v>29.291908740013604</v>
      </c>
    </row>
    <row r="14511" spans="1:2" x14ac:dyDescent="0.25">
      <c r="A14511" s="1">
        <v>41709.117361111108</v>
      </c>
      <c r="B14511" s="2">
        <v>20.098362331999912</v>
      </c>
    </row>
    <row r="14512" spans="1:2" x14ac:dyDescent="0.25">
      <c r="A14512" s="1">
        <v>41709.118055555555</v>
      </c>
      <c r="B14512" s="2">
        <v>27.285674775161777</v>
      </c>
    </row>
    <row r="14513" spans="1:2" x14ac:dyDescent="0.25">
      <c r="A14513" s="1">
        <v>41709.118750000001</v>
      </c>
      <c r="B14513" s="2">
        <v>20.996711034830394</v>
      </c>
    </row>
    <row r="14514" spans="1:2" x14ac:dyDescent="0.25">
      <c r="A14514" s="1">
        <v>41709.119444444441</v>
      </c>
      <c r="B14514" s="2">
        <v>21.869832165404659</v>
      </c>
    </row>
    <row r="14515" spans="1:2" x14ac:dyDescent="0.25">
      <c r="A14515" s="1">
        <v>41709.120138888888</v>
      </c>
      <c r="B14515" s="2">
        <v>17.833698784445367</v>
      </c>
    </row>
    <row r="14516" spans="1:2" x14ac:dyDescent="0.25">
      <c r="A14516" s="1">
        <v>41709.120833333334</v>
      </c>
      <c r="B14516" s="2">
        <v>20.467565891650885</v>
      </c>
    </row>
    <row r="14517" spans="1:2" x14ac:dyDescent="0.25">
      <c r="A14517" s="1">
        <v>41709.121527777781</v>
      </c>
      <c r="B14517" s="2">
        <v>9.8545001808800112</v>
      </c>
    </row>
    <row r="14518" spans="1:2" x14ac:dyDescent="0.25">
      <c r="A14518" s="1">
        <v>41709.12222222222</v>
      </c>
      <c r="B14518" s="2">
        <v>15.010647337192859</v>
      </c>
    </row>
    <row r="14519" spans="1:2" x14ac:dyDescent="0.25">
      <c r="A14519" s="1">
        <v>41709.122916666667</v>
      </c>
      <c r="B14519" s="2">
        <v>16.079387680978833</v>
      </c>
    </row>
    <row r="14520" spans="1:2" x14ac:dyDescent="0.25">
      <c r="A14520" s="1">
        <v>41709.123611111114</v>
      </c>
      <c r="B14520" s="2">
        <v>-0.31623539762713337</v>
      </c>
    </row>
    <row r="14521" spans="1:2" x14ac:dyDescent="0.25">
      <c r="A14521" s="1">
        <v>41709.124305555553</v>
      </c>
      <c r="B14521" s="2">
        <v>18.03873108116489</v>
      </c>
    </row>
    <row r="14522" spans="1:2" x14ac:dyDescent="0.25">
      <c r="A14522" s="1">
        <v>41709.125</v>
      </c>
      <c r="B14522" s="2">
        <v>12.728361954682381</v>
      </c>
    </row>
    <row r="14523" spans="1:2" x14ac:dyDescent="0.25">
      <c r="A14523" s="1">
        <v>41709.125694444447</v>
      </c>
      <c r="B14523" s="2">
        <v>13.738101424126459</v>
      </c>
    </row>
    <row r="14524" spans="1:2" x14ac:dyDescent="0.25">
      <c r="A14524" s="1">
        <v>41709.126388888886</v>
      </c>
      <c r="B14524" s="2">
        <v>-0.92998319241445038</v>
      </c>
    </row>
    <row r="14525" spans="1:2" x14ac:dyDescent="0.25">
      <c r="A14525" s="1">
        <v>41709.127083333333</v>
      </c>
      <c r="B14525" s="2">
        <v>10.8571584163307</v>
      </c>
    </row>
    <row r="14526" spans="1:2" x14ac:dyDescent="0.25">
      <c r="A14526" s="1">
        <v>41709.12777777778</v>
      </c>
      <c r="B14526" s="2">
        <v>7.6655482117610516</v>
      </c>
    </row>
    <row r="14527" spans="1:2" x14ac:dyDescent="0.25">
      <c r="A14527" s="1">
        <v>41709.128472222219</v>
      </c>
      <c r="B14527" s="2">
        <v>-9.5508072538180091</v>
      </c>
    </row>
    <row r="14528" spans="1:2" x14ac:dyDescent="0.25">
      <c r="A14528" s="1">
        <v>41709.129166666666</v>
      </c>
      <c r="B14528" s="2">
        <v>-5.545986143906096</v>
      </c>
    </row>
    <row r="14529" spans="1:2" x14ac:dyDescent="0.25">
      <c r="A14529" s="1">
        <v>41709.129861111112</v>
      </c>
      <c r="B14529" s="2">
        <v>-8.7521763556197882</v>
      </c>
    </row>
    <row r="14530" spans="1:2" x14ac:dyDescent="0.25">
      <c r="A14530" s="1">
        <v>41709.130555555559</v>
      </c>
      <c r="B14530" s="2">
        <v>-7.4813980353705123</v>
      </c>
    </row>
    <row r="14531" spans="1:2" x14ac:dyDescent="0.25">
      <c r="A14531" s="1">
        <v>41709.131249999999</v>
      </c>
      <c r="B14531" s="2">
        <v>-9.4529344631278942</v>
      </c>
    </row>
    <row r="14532" spans="1:2" x14ac:dyDescent="0.25">
      <c r="A14532" s="1">
        <v>41709.131944444445</v>
      </c>
      <c r="B14532" s="2">
        <v>-18.696885858105087</v>
      </c>
    </row>
    <row r="14533" spans="1:2" x14ac:dyDescent="0.25">
      <c r="A14533" s="1">
        <v>41709.132638888892</v>
      </c>
      <c r="B14533" s="2">
        <v>-17.849482821029959</v>
      </c>
    </row>
    <row r="14534" spans="1:2" x14ac:dyDescent="0.25">
      <c r="A14534" s="1">
        <v>41709.133333333331</v>
      </c>
      <c r="B14534" s="2">
        <v>-13.526136268706129</v>
      </c>
    </row>
    <row r="14535" spans="1:2" x14ac:dyDescent="0.25">
      <c r="A14535" s="1">
        <v>41709.134027777778</v>
      </c>
      <c r="B14535" s="2">
        <v>-20.857298517085049</v>
      </c>
    </row>
    <row r="14536" spans="1:2" x14ac:dyDescent="0.25">
      <c r="A14536" s="1">
        <v>41709.134722222225</v>
      </c>
      <c r="B14536" s="2">
        <v>-5.6644840096875972</v>
      </c>
    </row>
    <row r="14537" spans="1:2" x14ac:dyDescent="0.25">
      <c r="A14537" s="1">
        <v>41709.135416666664</v>
      </c>
      <c r="B14537" s="2">
        <v>-9.3825377613139906</v>
      </c>
    </row>
    <row r="14538" spans="1:2" x14ac:dyDescent="0.25">
      <c r="A14538" s="1">
        <v>41709.136111111111</v>
      </c>
      <c r="B14538" s="2">
        <v>4.260031733545353</v>
      </c>
    </row>
    <row r="14539" spans="1:2" x14ac:dyDescent="0.25">
      <c r="A14539" s="1">
        <v>41709.136805555558</v>
      </c>
      <c r="B14539" s="2">
        <v>8.271335320451545</v>
      </c>
    </row>
    <row r="14540" spans="1:2" x14ac:dyDescent="0.25">
      <c r="A14540" s="1">
        <v>41709.137499999997</v>
      </c>
      <c r="B14540" s="2">
        <v>8.4611604808929162</v>
      </c>
    </row>
    <row r="14541" spans="1:2" x14ac:dyDescent="0.25">
      <c r="A14541" s="1">
        <v>41709.138194444444</v>
      </c>
      <c r="B14541" s="2">
        <v>-0.20983786225782144</v>
      </c>
    </row>
    <row r="14542" spans="1:2" x14ac:dyDescent="0.25">
      <c r="A14542" s="1">
        <v>41709.138888888891</v>
      </c>
      <c r="B14542" s="2">
        <v>14.856020197107743</v>
      </c>
    </row>
    <row r="14543" spans="1:2" x14ac:dyDescent="0.25">
      <c r="A14543" s="1">
        <v>41709.13958333333</v>
      </c>
      <c r="B14543" s="2">
        <v>9.2929922915687104</v>
      </c>
    </row>
    <row r="14544" spans="1:2" x14ac:dyDescent="0.25">
      <c r="A14544" s="1">
        <v>41709.140277777777</v>
      </c>
      <c r="B14544" s="2">
        <v>12.461832612838286</v>
      </c>
    </row>
    <row r="14545" spans="1:2" x14ac:dyDescent="0.25">
      <c r="A14545" s="1">
        <v>41709.140972222223</v>
      </c>
      <c r="B14545" s="2">
        <v>-1.7262370930140605</v>
      </c>
    </row>
    <row r="14546" spans="1:2" x14ac:dyDescent="0.25">
      <c r="A14546" s="1">
        <v>41709.14166666667</v>
      </c>
      <c r="B14546" s="2">
        <v>12.307423945433159</v>
      </c>
    </row>
    <row r="14547" spans="1:2" x14ac:dyDescent="0.25">
      <c r="A14547" s="1">
        <v>41709.142361111109</v>
      </c>
      <c r="B14547" s="2">
        <v>2.7461586249322862</v>
      </c>
    </row>
    <row r="14548" spans="1:2" x14ac:dyDescent="0.25">
      <c r="A14548" s="1">
        <v>41709.143055555556</v>
      </c>
      <c r="B14548" s="2">
        <v>-1.2699982884175067</v>
      </c>
    </row>
    <row r="14549" spans="1:2" x14ac:dyDescent="0.25">
      <c r="A14549" s="1">
        <v>41709.143750000003</v>
      </c>
      <c r="B14549" s="2">
        <v>-2.1538035838431218</v>
      </c>
    </row>
    <row r="14550" spans="1:2" x14ac:dyDescent="0.25">
      <c r="A14550" s="1">
        <v>41709.144444444442</v>
      </c>
      <c r="B14550" s="2">
        <v>-8.7427990020075708</v>
      </c>
    </row>
    <row r="14551" spans="1:2" x14ac:dyDescent="0.25">
      <c r="A14551" s="1">
        <v>41709.145138888889</v>
      </c>
      <c r="B14551" s="2">
        <v>-11.436442946535196</v>
      </c>
    </row>
    <row r="14552" spans="1:2" x14ac:dyDescent="0.25">
      <c r="A14552" s="1">
        <v>41709.145833333336</v>
      </c>
      <c r="B14552" s="2">
        <v>-17.462362637687573</v>
      </c>
    </row>
    <row r="14553" spans="1:2" x14ac:dyDescent="0.25">
      <c r="A14553" s="1">
        <v>41709.146527777775</v>
      </c>
      <c r="B14553" s="2">
        <v>-7.3559617007752722</v>
      </c>
    </row>
    <row r="14554" spans="1:2" x14ac:dyDescent="0.25">
      <c r="A14554" s="1">
        <v>41709.147222222222</v>
      </c>
      <c r="B14554" s="2">
        <v>-24.534428721574173</v>
      </c>
    </row>
    <row r="14555" spans="1:2" x14ac:dyDescent="0.25">
      <c r="A14555" s="1">
        <v>41709.147916666669</v>
      </c>
      <c r="B14555" s="2">
        <v>-23.562647131731502</v>
      </c>
    </row>
    <row r="14556" spans="1:2" x14ac:dyDescent="0.25">
      <c r="A14556" s="1">
        <v>41709.148611111108</v>
      </c>
      <c r="B14556" s="2">
        <v>-35.472672699285859</v>
      </c>
    </row>
    <row r="14557" spans="1:2" x14ac:dyDescent="0.25">
      <c r="A14557" s="1">
        <v>41709.149305555555</v>
      </c>
      <c r="B14557" s="2">
        <v>-40.279144534305672</v>
      </c>
    </row>
    <row r="14558" spans="1:2" x14ac:dyDescent="0.25">
      <c r="A14558" s="1">
        <v>41709.15</v>
      </c>
      <c r="B14558" s="2">
        <v>-33.502507540084963</v>
      </c>
    </row>
    <row r="14559" spans="1:2" x14ac:dyDescent="0.25">
      <c r="A14559" s="1">
        <v>41709.150694444441</v>
      </c>
      <c r="B14559" s="2">
        <v>-44.284611681483028</v>
      </c>
    </row>
    <row r="14560" spans="1:2" x14ac:dyDescent="0.25">
      <c r="A14560" s="1">
        <v>41709.151388888888</v>
      </c>
      <c r="B14560" s="2">
        <v>-50.718086884136333</v>
      </c>
    </row>
    <row r="14561" spans="1:2" x14ac:dyDescent="0.25">
      <c r="A14561" s="1">
        <v>41709.152083333334</v>
      </c>
      <c r="B14561" s="2">
        <v>-44.442558986891527</v>
      </c>
    </row>
    <row r="14562" spans="1:2" x14ac:dyDescent="0.25">
      <c r="A14562" s="1">
        <v>41709.152777777781</v>
      </c>
      <c r="B14562" s="2">
        <v>-54.606856536352034</v>
      </c>
    </row>
    <row r="14563" spans="1:2" x14ac:dyDescent="0.25">
      <c r="A14563" s="1">
        <v>41709.15347222222</v>
      </c>
      <c r="B14563" s="2">
        <v>-52.769650753610769</v>
      </c>
    </row>
    <row r="14564" spans="1:2" x14ac:dyDescent="0.25">
      <c r="A14564" s="1">
        <v>41709.154166666667</v>
      </c>
      <c r="B14564" s="2">
        <v>-45.66899460416316</v>
      </c>
    </row>
    <row r="14565" spans="1:2" x14ac:dyDescent="0.25">
      <c r="A14565" s="1">
        <v>41709.154861111114</v>
      </c>
      <c r="B14565" s="2">
        <v>-38.835524562120554</v>
      </c>
    </row>
    <row r="14566" spans="1:2" x14ac:dyDescent="0.25">
      <c r="A14566" s="1">
        <v>41709.155555555553</v>
      </c>
      <c r="B14566" s="2">
        <v>-41.135887777045717</v>
      </c>
    </row>
    <row r="14567" spans="1:2" x14ac:dyDescent="0.25">
      <c r="A14567" s="1">
        <v>41709.15625</v>
      </c>
      <c r="B14567" s="2">
        <v>-43.97685251417667</v>
      </c>
    </row>
    <row r="14568" spans="1:2" x14ac:dyDescent="0.25">
      <c r="A14568" s="1">
        <v>41709.156944444447</v>
      </c>
      <c r="B14568" s="2">
        <v>-32.263155265133783</v>
      </c>
    </row>
    <row r="14569" spans="1:2" x14ac:dyDescent="0.25">
      <c r="A14569" s="1">
        <v>41709.157638888886</v>
      </c>
      <c r="B14569" s="2">
        <v>-44.495586163464758</v>
      </c>
    </row>
    <row r="14570" spans="1:2" x14ac:dyDescent="0.25">
      <c r="A14570" s="1">
        <v>41709.158333333333</v>
      </c>
      <c r="B14570" s="2">
        <v>-33.369807636478313</v>
      </c>
    </row>
    <row r="14571" spans="1:2" x14ac:dyDescent="0.25">
      <c r="A14571" s="1">
        <v>41709.15902777778</v>
      </c>
      <c r="B14571" s="2">
        <v>-44.478487885772971</v>
      </c>
    </row>
    <row r="14572" spans="1:2" x14ac:dyDescent="0.25">
      <c r="A14572" s="1">
        <v>41709.159722222219</v>
      </c>
      <c r="B14572" s="2">
        <v>-40.830088689597808</v>
      </c>
    </row>
    <row r="14573" spans="1:2" x14ac:dyDescent="0.25">
      <c r="A14573" s="1">
        <v>41709.160416666666</v>
      </c>
      <c r="B14573" s="2">
        <v>-34.203021018290507</v>
      </c>
    </row>
    <row r="14574" spans="1:2" x14ac:dyDescent="0.25">
      <c r="A14574" s="1">
        <v>41709.161111111112</v>
      </c>
      <c r="B14574" s="2">
        <v>-27.178783286922648</v>
      </c>
    </row>
    <row r="14575" spans="1:2" x14ac:dyDescent="0.25">
      <c r="A14575" s="1">
        <v>41709.161805555559</v>
      </c>
      <c r="B14575" s="2">
        <v>-33.753239563003689</v>
      </c>
    </row>
    <row r="14576" spans="1:2" x14ac:dyDescent="0.25">
      <c r="A14576" s="1">
        <v>41709.162499999999</v>
      </c>
      <c r="B14576" s="2">
        <v>-19.330714264197741</v>
      </c>
    </row>
    <row r="14577" spans="1:2" x14ac:dyDescent="0.25">
      <c r="A14577" s="1">
        <v>41709.163194444445</v>
      </c>
      <c r="B14577" s="2">
        <v>-19.185362211538209</v>
      </c>
    </row>
    <row r="14578" spans="1:2" x14ac:dyDescent="0.25">
      <c r="A14578" s="1">
        <v>41709.163888888892</v>
      </c>
      <c r="B14578" s="2">
        <v>-18.287035436758742</v>
      </c>
    </row>
    <row r="14579" spans="1:2" x14ac:dyDescent="0.25">
      <c r="A14579" s="1">
        <v>41709.164583333331</v>
      </c>
      <c r="B14579" s="2">
        <v>-8.7375884320904635</v>
      </c>
    </row>
    <row r="14580" spans="1:2" x14ac:dyDescent="0.25">
      <c r="A14580" s="1">
        <v>41709.165277777778</v>
      </c>
      <c r="B14580" s="2">
        <v>-6.8113734134979191</v>
      </c>
    </row>
    <row r="14581" spans="1:2" x14ac:dyDescent="0.25">
      <c r="A14581" s="1">
        <v>41709.165972222225</v>
      </c>
      <c r="B14581" s="2">
        <v>-0.48753287198002604</v>
      </c>
    </row>
    <row r="14582" spans="1:2" x14ac:dyDescent="0.25">
      <c r="A14582" s="1">
        <v>41709.166666666664</v>
      </c>
      <c r="B14582" s="2">
        <v>-18.840565728912527</v>
      </c>
    </row>
    <row r="14583" spans="1:2" x14ac:dyDescent="0.25">
      <c r="A14583" s="1">
        <v>41709.167361111111</v>
      </c>
      <c r="B14583" s="2">
        <v>-11.426076821824244</v>
      </c>
    </row>
    <row r="14584" spans="1:2" x14ac:dyDescent="0.25">
      <c r="A14584" s="1">
        <v>41709.168055555558</v>
      </c>
      <c r="B14584" s="2">
        <v>-12.541139336091389</v>
      </c>
    </row>
    <row r="14585" spans="1:2" x14ac:dyDescent="0.25">
      <c r="A14585" s="1">
        <v>41709.168749999997</v>
      </c>
      <c r="B14585" s="2">
        <v>-14.359163153745248</v>
      </c>
    </row>
    <row r="14586" spans="1:2" x14ac:dyDescent="0.25">
      <c r="A14586" s="1">
        <v>41709.169444444444</v>
      </c>
      <c r="B14586" s="2">
        <v>-33.808448129578998</v>
      </c>
    </row>
    <row r="14587" spans="1:2" x14ac:dyDescent="0.25">
      <c r="A14587" s="1">
        <v>41709.170138888891</v>
      </c>
      <c r="B14587" s="2">
        <v>-15.997099048946257</v>
      </c>
    </row>
    <row r="14588" spans="1:2" x14ac:dyDescent="0.25">
      <c r="A14588" s="1">
        <v>41709.17083333333</v>
      </c>
      <c r="B14588" s="2">
        <v>-0.93202205025299922</v>
      </c>
    </row>
    <row r="14589" spans="1:2" x14ac:dyDescent="0.25">
      <c r="A14589" s="1">
        <v>41709.171527777777</v>
      </c>
      <c r="B14589" s="2">
        <v>-9.332446972582451</v>
      </c>
    </row>
    <row r="14590" spans="1:2" x14ac:dyDescent="0.25">
      <c r="A14590" s="1">
        <v>41709.172222222223</v>
      </c>
      <c r="B14590" s="2">
        <v>-1.4726891357900362</v>
      </c>
    </row>
    <row r="14591" spans="1:2" x14ac:dyDescent="0.25">
      <c r="A14591" s="1">
        <v>41709.17291666667</v>
      </c>
      <c r="B14591" s="2">
        <v>-3.5612152095393563</v>
      </c>
    </row>
    <row r="14592" spans="1:2" x14ac:dyDescent="0.25">
      <c r="A14592" s="1">
        <v>41709.173611111109</v>
      </c>
      <c r="B14592" s="2">
        <v>5.8304452781429061</v>
      </c>
    </row>
    <row r="14593" spans="1:2" x14ac:dyDescent="0.25">
      <c r="A14593" s="1">
        <v>41709.174305555556</v>
      </c>
      <c r="B14593" s="2">
        <v>-3.652427815025415</v>
      </c>
    </row>
    <row r="14594" spans="1:2" x14ac:dyDescent="0.25">
      <c r="A14594" s="1">
        <v>41709.175000000003</v>
      </c>
      <c r="B14594" s="2">
        <v>-4.0691924855767869</v>
      </c>
    </row>
    <row r="14595" spans="1:2" x14ac:dyDescent="0.25">
      <c r="A14595" s="1">
        <v>41709.175694444442</v>
      </c>
      <c r="B14595" s="2">
        <v>7.5579985063995991E-2</v>
      </c>
    </row>
    <row r="14596" spans="1:2" x14ac:dyDescent="0.25">
      <c r="A14596" s="1">
        <v>41709.176388888889</v>
      </c>
      <c r="B14596" s="2">
        <v>3.6807198655727311</v>
      </c>
    </row>
    <row r="14597" spans="1:2" x14ac:dyDescent="0.25">
      <c r="A14597" s="1">
        <v>41709.177083333336</v>
      </c>
      <c r="B14597" s="2">
        <v>6.7131973293221865</v>
      </c>
    </row>
    <row r="14598" spans="1:2" x14ac:dyDescent="0.25">
      <c r="A14598" s="1">
        <v>41709.177777777775</v>
      </c>
      <c r="B14598" s="2">
        <v>7.0956484575827439</v>
      </c>
    </row>
    <row r="14599" spans="1:2" x14ac:dyDescent="0.25">
      <c r="A14599" s="1">
        <v>41709.178472222222</v>
      </c>
      <c r="B14599" s="2">
        <v>2.7805505761765139</v>
      </c>
    </row>
    <row r="14600" spans="1:2" x14ac:dyDescent="0.25">
      <c r="A14600" s="1">
        <v>41709.179166666669</v>
      </c>
      <c r="B14600" s="2">
        <v>-6.0749203279166979</v>
      </c>
    </row>
    <row r="14601" spans="1:2" x14ac:dyDescent="0.25">
      <c r="A14601" s="1">
        <v>41709.179861111108</v>
      </c>
      <c r="B14601" s="2">
        <v>-14.235916553399269</v>
      </c>
    </row>
    <row r="14602" spans="1:2" x14ac:dyDescent="0.25">
      <c r="A14602" s="1">
        <v>41709.180555555555</v>
      </c>
      <c r="B14602" s="2">
        <v>-12.887669915727505</v>
      </c>
    </row>
    <row r="14603" spans="1:2" x14ac:dyDescent="0.25">
      <c r="A14603" s="1">
        <v>41709.181250000001</v>
      </c>
      <c r="B14603" s="2">
        <v>-30.595192115193154</v>
      </c>
    </row>
    <row r="14604" spans="1:2" x14ac:dyDescent="0.25">
      <c r="A14604" s="1">
        <v>41709.181944444441</v>
      </c>
      <c r="B14604" s="2">
        <v>-44.090840979904172</v>
      </c>
    </row>
    <row r="14605" spans="1:2" x14ac:dyDescent="0.25">
      <c r="A14605" s="1">
        <v>41709.182638888888</v>
      </c>
      <c r="B14605" s="2">
        <v>-58.083540098385612</v>
      </c>
    </row>
    <row r="14606" spans="1:2" x14ac:dyDescent="0.25">
      <c r="A14606" s="1">
        <v>41709.183333333334</v>
      </c>
      <c r="B14606" s="2">
        <v>-46.848167160595281</v>
      </c>
    </row>
    <row r="14607" spans="1:2" x14ac:dyDescent="0.25">
      <c r="A14607" s="1">
        <v>41709.184027777781</v>
      </c>
      <c r="B14607" s="2">
        <v>-57.153002305718836</v>
      </c>
    </row>
    <row r="14608" spans="1:2" x14ac:dyDescent="0.25">
      <c r="A14608" s="1">
        <v>41709.18472222222</v>
      </c>
      <c r="B14608" s="2">
        <v>-67.41981398344312</v>
      </c>
    </row>
    <row r="14609" spans="1:2" x14ac:dyDescent="0.25">
      <c r="A14609" s="1">
        <v>41709.185416666667</v>
      </c>
      <c r="B14609" s="2">
        <v>-62.244773110157503</v>
      </c>
    </row>
    <row r="14610" spans="1:2" x14ac:dyDescent="0.25">
      <c r="A14610" s="1">
        <v>41709.186111111114</v>
      </c>
      <c r="B14610" s="2">
        <v>-75.939408453771222</v>
      </c>
    </row>
    <row r="14611" spans="1:2" x14ac:dyDescent="0.25">
      <c r="A14611" s="1">
        <v>41709.186805555553</v>
      </c>
      <c r="B14611" s="2">
        <v>-82.570985560557645</v>
      </c>
    </row>
    <row r="14612" spans="1:2" x14ac:dyDescent="0.25">
      <c r="A14612" s="1">
        <v>41709.1875</v>
      </c>
      <c r="B14612" s="2">
        <v>-73.903217254443248</v>
      </c>
    </row>
    <row r="14613" spans="1:2" x14ac:dyDescent="0.25">
      <c r="A14613" s="1">
        <v>41709.188194444447</v>
      </c>
      <c r="B14613" s="2">
        <v>-86.995857975922988</v>
      </c>
    </row>
    <row r="14614" spans="1:2" x14ac:dyDescent="0.25">
      <c r="A14614" s="1">
        <v>41709.188888888886</v>
      </c>
      <c r="B14614" s="2">
        <v>-87.049987646919902</v>
      </c>
    </row>
    <row r="14615" spans="1:2" x14ac:dyDescent="0.25">
      <c r="A14615" s="1">
        <v>41709.189583333333</v>
      </c>
      <c r="B14615" s="2">
        <v>-74.840604942095041</v>
      </c>
    </row>
    <row r="14616" spans="1:2" x14ac:dyDescent="0.25">
      <c r="A14616" s="1">
        <v>41709.19027777778</v>
      </c>
      <c r="B14616" s="2">
        <v>-76.074305762781293</v>
      </c>
    </row>
    <row r="14617" spans="1:2" x14ac:dyDescent="0.25">
      <c r="A14617" s="1">
        <v>41709.190972222219</v>
      </c>
      <c r="B14617" s="2">
        <v>-54.277202849746388</v>
      </c>
    </row>
    <row r="14618" spans="1:2" x14ac:dyDescent="0.25">
      <c r="A14618" s="1">
        <v>41709.191666666666</v>
      </c>
      <c r="B14618" s="2">
        <v>-67.753342033117463</v>
      </c>
    </row>
    <row r="14619" spans="1:2" x14ac:dyDescent="0.25">
      <c r="A14619" s="1">
        <v>41709.192361111112</v>
      </c>
      <c r="B14619" s="2">
        <v>-59.308152897730665</v>
      </c>
    </row>
    <row r="14620" spans="1:2" x14ac:dyDescent="0.25">
      <c r="A14620" s="1">
        <v>41709.193055555559</v>
      </c>
      <c r="B14620" s="2">
        <v>-44.024313790163916</v>
      </c>
    </row>
    <row r="14621" spans="1:2" x14ac:dyDescent="0.25">
      <c r="A14621" s="1">
        <v>41709.193749999999</v>
      </c>
      <c r="B14621" s="2">
        <v>-39.623115700493024</v>
      </c>
    </row>
    <row r="14622" spans="1:2" x14ac:dyDescent="0.25">
      <c r="A14622" s="1">
        <v>41709.194444444445</v>
      </c>
      <c r="B14622" s="2">
        <v>-25.998430661067928</v>
      </c>
    </row>
    <row r="14623" spans="1:2" x14ac:dyDescent="0.25">
      <c r="A14623" s="1">
        <v>41709.195138888892</v>
      </c>
      <c r="B14623" s="2">
        <v>-42.057616639073238</v>
      </c>
    </row>
    <row r="14624" spans="1:2" x14ac:dyDescent="0.25">
      <c r="A14624" s="1">
        <v>41709.195833333331</v>
      </c>
      <c r="B14624" s="2">
        <v>-37.305952742353355</v>
      </c>
    </row>
    <row r="14625" spans="1:2" x14ac:dyDescent="0.25">
      <c r="A14625" s="1">
        <v>41709.196527777778</v>
      </c>
      <c r="B14625" s="2">
        <v>-31.39905484909832</v>
      </c>
    </row>
    <row r="14626" spans="1:2" x14ac:dyDescent="0.25">
      <c r="A14626" s="1">
        <v>41709.197222222225</v>
      </c>
      <c r="B14626" s="2">
        <v>-56.934242741729641</v>
      </c>
    </row>
    <row r="14627" spans="1:2" x14ac:dyDescent="0.25">
      <c r="A14627" s="1">
        <v>41709.197916666664</v>
      </c>
      <c r="B14627" s="2">
        <v>-66.716332075660461</v>
      </c>
    </row>
    <row r="14628" spans="1:2" x14ac:dyDescent="0.25">
      <c r="A14628" s="1">
        <v>41709.198611111111</v>
      </c>
      <c r="B14628" s="2">
        <v>-81.832674518526375</v>
      </c>
    </row>
    <row r="14629" spans="1:2" x14ac:dyDescent="0.25">
      <c r="A14629" s="1">
        <v>41709.199305555558</v>
      </c>
      <c r="B14629" s="2">
        <v>-86.076069623798446</v>
      </c>
    </row>
    <row r="14630" spans="1:2" x14ac:dyDescent="0.25">
      <c r="A14630" s="1">
        <v>41709.199999999997</v>
      </c>
      <c r="B14630" s="2">
        <v>-97.11591430959912</v>
      </c>
    </row>
    <row r="14631" spans="1:2" x14ac:dyDescent="0.25">
      <c r="A14631" s="1">
        <v>41709.200694444444</v>
      </c>
      <c r="B14631" s="2">
        <v>-87.47379531310483</v>
      </c>
    </row>
    <row r="14632" spans="1:2" x14ac:dyDescent="0.25">
      <c r="A14632" s="1">
        <v>41709.201388888891</v>
      </c>
      <c r="B14632" s="2">
        <v>-86.598066209388591</v>
      </c>
    </row>
    <row r="14633" spans="1:2" x14ac:dyDescent="0.25">
      <c r="A14633" s="1">
        <v>41709.20208333333</v>
      </c>
      <c r="B14633" s="2">
        <v>-70.862198529118658</v>
      </c>
    </row>
    <row r="14634" spans="1:2" x14ac:dyDescent="0.25">
      <c r="A14634" s="1">
        <v>41709.202777777777</v>
      </c>
      <c r="B14634" s="2">
        <v>-64.310532768531502</v>
      </c>
    </row>
    <row r="14635" spans="1:2" x14ac:dyDescent="0.25">
      <c r="A14635" s="1">
        <v>41709.203472222223</v>
      </c>
      <c r="B14635" s="2">
        <v>-46.759399545519166</v>
      </c>
    </row>
    <row r="14636" spans="1:2" x14ac:dyDescent="0.25">
      <c r="A14636" s="1">
        <v>41709.20416666667</v>
      </c>
      <c r="B14636" s="2">
        <v>-6.2663246384579301</v>
      </c>
    </row>
    <row r="14637" spans="1:2" x14ac:dyDescent="0.25">
      <c r="A14637" s="1">
        <v>41709.204861111109</v>
      </c>
      <c r="B14637" s="2">
        <v>-8.611052975042913</v>
      </c>
    </row>
    <row r="14638" spans="1:2" x14ac:dyDescent="0.25">
      <c r="A14638" s="1">
        <v>41709.205555555556</v>
      </c>
      <c r="B14638" s="2">
        <v>21.798609381855446</v>
      </c>
    </row>
    <row r="14639" spans="1:2" x14ac:dyDescent="0.25">
      <c r="A14639" s="1">
        <v>41709.206250000003</v>
      </c>
      <c r="B14639" s="2">
        <v>18.702042312778456</v>
      </c>
    </row>
    <row r="14640" spans="1:2" x14ac:dyDescent="0.25">
      <c r="A14640" s="1">
        <v>41709.206944444442</v>
      </c>
      <c r="B14640" s="2">
        <v>12.850746888394012</v>
      </c>
    </row>
    <row r="14641" spans="1:2" x14ac:dyDescent="0.25">
      <c r="A14641" s="1">
        <v>41709.207638888889</v>
      </c>
      <c r="B14641" s="2">
        <v>8.8552320483645115</v>
      </c>
    </row>
    <row r="14642" spans="1:2" x14ac:dyDescent="0.25">
      <c r="A14642" s="1">
        <v>41709.208333333336</v>
      </c>
      <c r="B14642" s="2">
        <v>6.6818124399983692</v>
      </c>
    </row>
    <row r="14643" spans="1:2" x14ac:dyDescent="0.25">
      <c r="A14643" s="1">
        <v>41709.209027777775</v>
      </c>
      <c r="B14643" s="2">
        <v>10.623319856084466</v>
      </c>
    </row>
    <row r="14644" spans="1:2" x14ac:dyDescent="0.25">
      <c r="A14644" s="1">
        <v>41709.209722222222</v>
      </c>
      <c r="B14644" s="2">
        <v>9.4076776104700297</v>
      </c>
    </row>
    <row r="14645" spans="1:2" x14ac:dyDescent="0.25">
      <c r="A14645" s="1">
        <v>41709.210416666669</v>
      </c>
      <c r="B14645" s="2">
        <v>30.586437534837266</v>
      </c>
    </row>
    <row r="14646" spans="1:2" x14ac:dyDescent="0.25">
      <c r="A14646" s="1">
        <v>41709.211111111108</v>
      </c>
      <c r="B14646" s="2">
        <v>29.324610984198806</v>
      </c>
    </row>
    <row r="14647" spans="1:2" x14ac:dyDescent="0.25">
      <c r="A14647" s="1">
        <v>41709.211805555555</v>
      </c>
      <c r="B14647" s="2">
        <v>38.068621693510792</v>
      </c>
    </row>
    <row r="14648" spans="1:2" x14ac:dyDescent="0.25">
      <c r="A14648" s="1">
        <v>41709.212500000001</v>
      </c>
      <c r="B14648" s="2">
        <v>32.126304810112678</v>
      </c>
    </row>
    <row r="14649" spans="1:2" x14ac:dyDescent="0.25">
      <c r="A14649" s="1">
        <v>41709.213194444441</v>
      </c>
      <c r="B14649" s="2">
        <v>17.751754457571224</v>
      </c>
    </row>
    <row r="14650" spans="1:2" x14ac:dyDescent="0.25">
      <c r="A14650" s="1">
        <v>41709.213888888888</v>
      </c>
      <c r="B14650" s="2">
        <v>30.330290152558156</v>
      </c>
    </row>
    <row r="14651" spans="1:2" x14ac:dyDescent="0.25">
      <c r="A14651" s="1">
        <v>41709.214583333334</v>
      </c>
      <c r="B14651" s="2">
        <v>22.524312765877159</v>
      </c>
    </row>
    <row r="14652" spans="1:2" x14ac:dyDescent="0.25">
      <c r="A14652" s="1">
        <v>41709.215277777781</v>
      </c>
      <c r="B14652" s="2">
        <v>17.058307411917728</v>
      </c>
    </row>
    <row r="14653" spans="1:2" x14ac:dyDescent="0.25">
      <c r="A14653" s="1">
        <v>41709.21597222222</v>
      </c>
      <c r="B14653" s="2">
        <v>13.693620890596987</v>
      </c>
    </row>
    <row r="14654" spans="1:2" x14ac:dyDescent="0.25">
      <c r="A14654" s="1">
        <v>41709.216666666667</v>
      </c>
      <c r="B14654" s="2">
        <v>19.659435800776798</v>
      </c>
    </row>
    <row r="14655" spans="1:2" x14ac:dyDescent="0.25">
      <c r="A14655" s="1">
        <v>41709.217361111114</v>
      </c>
      <c r="B14655" s="2">
        <v>21.811410916365762</v>
      </c>
    </row>
    <row r="14656" spans="1:2" x14ac:dyDescent="0.25">
      <c r="A14656" s="1">
        <v>41709.218055555553</v>
      </c>
      <c r="B14656" s="2">
        <v>17.038173046425559</v>
      </c>
    </row>
    <row r="14657" spans="1:2" x14ac:dyDescent="0.25">
      <c r="A14657" s="1">
        <v>41709.21875</v>
      </c>
      <c r="B14657" s="2">
        <v>8.3084234800587478</v>
      </c>
    </row>
    <row r="14658" spans="1:2" x14ac:dyDescent="0.25">
      <c r="A14658" s="1">
        <v>41709.219444444447</v>
      </c>
      <c r="B14658" s="2">
        <v>24.02385511200773</v>
      </c>
    </row>
    <row r="14659" spans="1:2" x14ac:dyDescent="0.25">
      <c r="A14659" s="1">
        <v>41709.220138888886</v>
      </c>
      <c r="B14659" s="2">
        <v>34.082660945167781</v>
      </c>
    </row>
    <row r="14660" spans="1:2" x14ac:dyDescent="0.25">
      <c r="A14660" s="1">
        <v>41709.220833333333</v>
      </c>
      <c r="B14660" s="2">
        <v>17.464782798939755</v>
      </c>
    </row>
    <row r="14661" spans="1:2" x14ac:dyDescent="0.25">
      <c r="A14661" s="1">
        <v>41709.22152777778</v>
      </c>
      <c r="B14661" s="2">
        <v>20.254692210975431</v>
      </c>
    </row>
    <row r="14662" spans="1:2" x14ac:dyDescent="0.25">
      <c r="A14662" s="1">
        <v>41709.222222222219</v>
      </c>
      <c r="B14662" s="2">
        <v>28.822203877571642</v>
      </c>
    </row>
    <row r="14663" spans="1:2" x14ac:dyDescent="0.25">
      <c r="A14663" s="1">
        <v>41709.222916666666</v>
      </c>
      <c r="B14663" s="2">
        <v>20.720923793463832</v>
      </c>
    </row>
    <row r="14664" spans="1:2" x14ac:dyDescent="0.25">
      <c r="A14664" s="1">
        <v>41709.223611111112</v>
      </c>
      <c r="B14664" s="2">
        <v>1.5731585524094043</v>
      </c>
    </row>
    <row r="14665" spans="1:2" x14ac:dyDescent="0.25">
      <c r="A14665" s="1">
        <v>41709.224305555559</v>
      </c>
      <c r="B14665" s="2">
        <v>12.701106253798935</v>
      </c>
    </row>
    <row r="14666" spans="1:2" x14ac:dyDescent="0.25">
      <c r="A14666" s="1">
        <v>41709.224999999999</v>
      </c>
      <c r="B14666" s="2">
        <v>6.8058943666246101</v>
      </c>
    </row>
    <row r="14667" spans="1:2" x14ac:dyDescent="0.25">
      <c r="A14667" s="1">
        <v>41709.225694444445</v>
      </c>
      <c r="B14667" s="2">
        <v>0.56673201644977478</v>
      </c>
    </row>
    <row r="14668" spans="1:2" x14ac:dyDescent="0.25">
      <c r="A14668" s="1">
        <v>41709.226388888892</v>
      </c>
      <c r="B14668" s="2">
        <v>11.546354996125592</v>
      </c>
    </row>
    <row r="14669" spans="1:2" x14ac:dyDescent="0.25">
      <c r="A14669" s="1">
        <v>41709.227083333331</v>
      </c>
      <c r="B14669" s="2">
        <v>10.261564019112363</v>
      </c>
    </row>
    <row r="14670" spans="1:2" x14ac:dyDescent="0.25">
      <c r="A14670" s="1">
        <v>41709.227777777778</v>
      </c>
      <c r="B14670" s="2">
        <v>6.9770660302897642</v>
      </c>
    </row>
    <row r="14671" spans="1:2" x14ac:dyDescent="0.25">
      <c r="A14671" s="1">
        <v>41709.228472222225</v>
      </c>
      <c r="B14671" s="2">
        <v>-8.1644644784380951</v>
      </c>
    </row>
    <row r="14672" spans="1:2" x14ac:dyDescent="0.25">
      <c r="A14672" s="1">
        <v>41709.229166666664</v>
      </c>
      <c r="B14672" s="2">
        <v>-8.5776352331260561</v>
      </c>
    </row>
    <row r="14673" spans="1:2" x14ac:dyDescent="0.25">
      <c r="A14673" s="1">
        <v>41709.229861111111</v>
      </c>
      <c r="B14673" s="2">
        <v>4.5801371824789383</v>
      </c>
    </row>
    <row r="14674" spans="1:2" x14ac:dyDescent="0.25">
      <c r="A14674" s="1">
        <v>41709.230555555558</v>
      </c>
      <c r="B14674" s="2">
        <v>-34.031656867479612</v>
      </c>
    </row>
    <row r="14675" spans="1:2" x14ac:dyDescent="0.25">
      <c r="A14675" s="1">
        <v>41709.231249999997</v>
      </c>
      <c r="B14675" s="2">
        <v>-13.515301674159369</v>
      </c>
    </row>
    <row r="14676" spans="1:2" x14ac:dyDescent="0.25">
      <c r="A14676" s="1">
        <v>41709.231944444444</v>
      </c>
      <c r="B14676" s="2">
        <v>-6.886530887824847</v>
      </c>
    </row>
    <row r="14677" spans="1:2" x14ac:dyDescent="0.25">
      <c r="A14677" s="1">
        <v>41709.232638888891</v>
      </c>
      <c r="B14677" s="2">
        <v>-18.195789314389792</v>
      </c>
    </row>
    <row r="14678" spans="1:2" x14ac:dyDescent="0.25">
      <c r="A14678" s="1">
        <v>41709.23333333333</v>
      </c>
      <c r="B14678" s="2">
        <v>-7.591196743031408</v>
      </c>
    </row>
    <row r="14679" spans="1:2" x14ac:dyDescent="0.25">
      <c r="A14679" s="1">
        <v>41709.234027777777</v>
      </c>
      <c r="B14679" s="2">
        <v>-17.058411008932065</v>
      </c>
    </row>
    <row r="14680" spans="1:2" x14ac:dyDescent="0.25">
      <c r="A14680" s="1">
        <v>41709.234722222223</v>
      </c>
      <c r="B14680" s="2">
        <v>-29.995998305831503</v>
      </c>
    </row>
    <row r="14681" spans="1:2" x14ac:dyDescent="0.25">
      <c r="A14681" s="1">
        <v>41709.23541666667</v>
      </c>
      <c r="B14681" s="2">
        <v>-12.243259221016826</v>
      </c>
    </row>
    <row r="14682" spans="1:2" x14ac:dyDescent="0.25">
      <c r="A14682" s="1">
        <v>41709.236111111109</v>
      </c>
      <c r="B14682" s="2">
        <v>-37.519728125921759</v>
      </c>
    </row>
    <row r="14683" spans="1:2" x14ac:dyDescent="0.25">
      <c r="A14683" s="1">
        <v>41709.236805555556</v>
      </c>
      <c r="B14683" s="2">
        <v>-33.964100721905801</v>
      </c>
    </row>
    <row r="14684" spans="1:2" x14ac:dyDescent="0.25">
      <c r="A14684" s="1">
        <v>41709.237500000003</v>
      </c>
      <c r="B14684" s="2">
        <v>-35.280278153758751</v>
      </c>
    </row>
    <row r="14685" spans="1:2" x14ac:dyDescent="0.25">
      <c r="A14685" s="1">
        <v>41709.238194444442</v>
      </c>
      <c r="B14685" s="2">
        <v>-30.80303983329868</v>
      </c>
    </row>
    <row r="14686" spans="1:2" x14ac:dyDescent="0.25">
      <c r="A14686" s="1">
        <v>41709.238888888889</v>
      </c>
      <c r="B14686" s="2">
        <v>-25.091897782159503</v>
      </c>
    </row>
    <row r="14687" spans="1:2" x14ac:dyDescent="0.25">
      <c r="A14687" s="1">
        <v>41709.239583333336</v>
      </c>
      <c r="B14687" s="2">
        <v>-37.597800794232654</v>
      </c>
    </row>
    <row r="14688" spans="1:2" x14ac:dyDescent="0.25">
      <c r="A14688" s="1">
        <v>41709.240277777775</v>
      </c>
      <c r="B14688" s="2">
        <v>-29.267706950420326</v>
      </c>
    </row>
    <row r="14689" spans="1:2" x14ac:dyDescent="0.25">
      <c r="A14689" s="1">
        <v>41709.240972222222</v>
      </c>
      <c r="B14689" s="2">
        <v>-33.9329888442034</v>
      </c>
    </row>
    <row r="14690" spans="1:2" x14ac:dyDescent="0.25">
      <c r="A14690" s="1">
        <v>41709.241666666669</v>
      </c>
      <c r="B14690" s="2">
        <v>-22.663419960439811</v>
      </c>
    </row>
    <row r="14691" spans="1:2" x14ac:dyDescent="0.25">
      <c r="A14691" s="1">
        <v>41709.242361111108</v>
      </c>
      <c r="B14691" s="2">
        <v>10.436584547856667</v>
      </c>
    </row>
    <row r="14692" spans="1:2" x14ac:dyDescent="0.25">
      <c r="A14692" s="1">
        <v>41709.243055555555</v>
      </c>
      <c r="B14692" s="2">
        <v>27.020108609330784</v>
      </c>
    </row>
    <row r="14693" spans="1:2" x14ac:dyDescent="0.25">
      <c r="A14693" s="1">
        <v>41709.243750000001</v>
      </c>
      <c r="B14693" s="2">
        <v>53.021159519977424</v>
      </c>
    </row>
    <row r="14694" spans="1:2" x14ac:dyDescent="0.25">
      <c r="A14694" s="1">
        <v>41709.244444444441</v>
      </c>
      <c r="B14694" s="2">
        <v>62.769886744132961</v>
      </c>
    </row>
    <row r="14695" spans="1:2" x14ac:dyDescent="0.25">
      <c r="A14695" s="1">
        <v>41709.245138888888</v>
      </c>
      <c r="B14695" s="2">
        <v>64.423312637602791</v>
      </c>
    </row>
    <row r="14696" spans="1:2" x14ac:dyDescent="0.25">
      <c r="A14696" s="1">
        <v>41709.245833333334</v>
      </c>
      <c r="B14696" s="2">
        <v>44.301672108089647</v>
      </c>
    </row>
    <row r="14697" spans="1:2" x14ac:dyDescent="0.25">
      <c r="A14697" s="1">
        <v>41709.246527777781</v>
      </c>
      <c r="B14697" s="2">
        <v>54.082971363190637</v>
      </c>
    </row>
    <row r="14698" spans="1:2" x14ac:dyDescent="0.25">
      <c r="A14698" s="1">
        <v>41709.24722222222</v>
      </c>
      <c r="B14698" s="2">
        <v>52.127808832635736</v>
      </c>
    </row>
    <row r="14699" spans="1:2" x14ac:dyDescent="0.25">
      <c r="A14699" s="1">
        <v>41709.247916666667</v>
      </c>
      <c r="B14699" s="2">
        <v>52.576470557060865</v>
      </c>
    </row>
    <row r="14700" spans="1:2" x14ac:dyDescent="0.25">
      <c r="A14700" s="1">
        <v>41709.248611111114</v>
      </c>
      <c r="B14700" s="2">
        <v>55.696460505751503</v>
      </c>
    </row>
    <row r="14701" spans="1:2" x14ac:dyDescent="0.25">
      <c r="A14701" s="1">
        <v>41709.249305555553</v>
      </c>
      <c r="B14701" s="2">
        <v>53.915539748731923</v>
      </c>
    </row>
    <row r="14702" spans="1:2" x14ac:dyDescent="0.25">
      <c r="A14702" s="1">
        <v>41709.25</v>
      </c>
      <c r="B14702" s="2">
        <v>49.817576627602101</v>
      </c>
    </row>
    <row r="14703" spans="1:2" x14ac:dyDescent="0.25">
      <c r="A14703" s="1">
        <v>41709.250694444447</v>
      </c>
      <c r="B14703" s="2">
        <v>43.534084771663764</v>
      </c>
    </row>
    <row r="14704" spans="1:2" x14ac:dyDescent="0.25">
      <c r="A14704" s="1">
        <v>41709.251388888886</v>
      </c>
      <c r="B14704" s="2">
        <v>27.390920971966505</v>
      </c>
    </row>
    <row r="14705" spans="1:2" x14ac:dyDescent="0.25">
      <c r="A14705" s="1">
        <v>41709.252083333333</v>
      </c>
      <c r="B14705" s="2">
        <v>25.575274576270022</v>
      </c>
    </row>
    <row r="14706" spans="1:2" x14ac:dyDescent="0.25">
      <c r="A14706" s="1">
        <v>41709.25277777778</v>
      </c>
      <c r="B14706" s="2">
        <v>12.052542106315256</v>
      </c>
    </row>
    <row r="14707" spans="1:2" x14ac:dyDescent="0.25">
      <c r="A14707" s="1">
        <v>41709.253472222219</v>
      </c>
      <c r="B14707" s="2">
        <v>5.9810874050451579</v>
      </c>
    </row>
    <row r="14708" spans="1:2" x14ac:dyDescent="0.25">
      <c r="A14708" s="1">
        <v>41709.254166666666</v>
      </c>
      <c r="B14708" s="2">
        <v>-7.759796120112151</v>
      </c>
    </row>
    <row r="14709" spans="1:2" x14ac:dyDescent="0.25">
      <c r="A14709" s="1">
        <v>41709.254861111112</v>
      </c>
      <c r="B14709" s="2">
        <v>-2.0152490434311403</v>
      </c>
    </row>
    <row r="14710" spans="1:2" x14ac:dyDescent="0.25">
      <c r="A14710" s="1">
        <v>41709.255555555559</v>
      </c>
      <c r="B14710" s="2">
        <v>-7.1712964018355709</v>
      </c>
    </row>
    <row r="14711" spans="1:2" x14ac:dyDescent="0.25">
      <c r="A14711" s="1">
        <v>41709.256249999999</v>
      </c>
      <c r="B14711" s="2">
        <v>0.54227606289083874</v>
      </c>
    </row>
    <row r="14712" spans="1:2" x14ac:dyDescent="0.25">
      <c r="A14712" s="1">
        <v>41709.256944444445</v>
      </c>
      <c r="B14712" s="2">
        <v>8.4313240840891623</v>
      </c>
    </row>
    <row r="14713" spans="1:2" x14ac:dyDescent="0.25">
      <c r="A14713" s="1">
        <v>41709.257638888892</v>
      </c>
      <c r="B14713" s="2">
        <v>-28.210424227022788</v>
      </c>
    </row>
    <row r="14714" spans="1:2" x14ac:dyDescent="0.25">
      <c r="A14714" s="1">
        <v>41709.258333333331</v>
      </c>
      <c r="B14714" s="2">
        <v>-19.23875020774285</v>
      </c>
    </row>
    <row r="14715" spans="1:2" x14ac:dyDescent="0.25">
      <c r="A14715" s="1">
        <v>41709.259027777778</v>
      </c>
      <c r="B14715" s="2">
        <v>-0.11735770683323304</v>
      </c>
    </row>
    <row r="14716" spans="1:2" x14ac:dyDescent="0.25">
      <c r="A14716" s="1">
        <v>41709.259722222225</v>
      </c>
      <c r="B14716" s="2">
        <v>11.498607054520836</v>
      </c>
    </row>
    <row r="14717" spans="1:2" x14ac:dyDescent="0.25">
      <c r="A14717" s="1">
        <v>41709.260416666664</v>
      </c>
      <c r="B14717" s="2">
        <v>-12.296209569158236</v>
      </c>
    </row>
    <row r="14718" spans="1:2" x14ac:dyDescent="0.25">
      <c r="A14718" s="1">
        <v>41709.261111111111</v>
      </c>
      <c r="B14718" s="2">
        <v>-16.595546751362903</v>
      </c>
    </row>
    <row r="14719" spans="1:2" x14ac:dyDescent="0.25">
      <c r="A14719" s="1">
        <v>41709.261805555558</v>
      </c>
      <c r="B14719" s="2">
        <v>-12.463833801836396</v>
      </c>
    </row>
    <row r="14720" spans="1:2" x14ac:dyDescent="0.25">
      <c r="A14720" s="1">
        <v>41709.262499999997</v>
      </c>
      <c r="B14720" s="2">
        <v>-16.511675340639581</v>
      </c>
    </row>
    <row r="14721" spans="1:2" x14ac:dyDescent="0.25">
      <c r="A14721" s="1">
        <v>41709.263194444444</v>
      </c>
      <c r="B14721" s="2">
        <v>-26.543041664026045</v>
      </c>
    </row>
    <row r="14722" spans="1:2" x14ac:dyDescent="0.25">
      <c r="A14722" s="1">
        <v>41709.263888888891</v>
      </c>
      <c r="B14722" s="2">
        <v>-29.759537565098434</v>
      </c>
    </row>
    <row r="14723" spans="1:2" x14ac:dyDescent="0.25">
      <c r="A14723" s="1">
        <v>41709.26458333333</v>
      </c>
      <c r="B14723" s="2">
        <v>-17.317051245027688</v>
      </c>
    </row>
    <row r="14724" spans="1:2" x14ac:dyDescent="0.25">
      <c r="A14724" s="1">
        <v>41709.265277777777</v>
      </c>
      <c r="B14724" s="2">
        <v>2.0167207276613528</v>
      </c>
    </row>
    <row r="14725" spans="1:2" x14ac:dyDescent="0.25">
      <c r="A14725" s="1">
        <v>41709.265972222223</v>
      </c>
      <c r="B14725" s="2">
        <v>16.625216506594978</v>
      </c>
    </row>
    <row r="14726" spans="1:2" x14ac:dyDescent="0.25">
      <c r="A14726" s="1">
        <v>41709.26666666667</v>
      </c>
      <c r="B14726" s="2">
        <v>6.698780993606003</v>
      </c>
    </row>
    <row r="14727" spans="1:2" x14ac:dyDescent="0.25">
      <c r="A14727" s="1">
        <v>41709.267361111109</v>
      </c>
      <c r="B14727" s="2">
        <v>24.705364398428721</v>
      </c>
    </row>
    <row r="14728" spans="1:2" x14ac:dyDescent="0.25">
      <c r="A14728" s="1">
        <v>41709.268055555556</v>
      </c>
      <c r="B14728" s="2">
        <v>15.257556203794836</v>
      </c>
    </row>
    <row r="14729" spans="1:2" x14ac:dyDescent="0.25">
      <c r="A14729" s="1">
        <v>41709.268750000003</v>
      </c>
      <c r="B14729" s="2">
        <v>24.887670806103174</v>
      </c>
    </row>
    <row r="14730" spans="1:2" x14ac:dyDescent="0.25">
      <c r="A14730" s="1">
        <v>41709.269444444442</v>
      </c>
      <c r="B14730" s="2">
        <v>27.76360909533226</v>
      </c>
    </row>
    <row r="14731" spans="1:2" x14ac:dyDescent="0.25">
      <c r="A14731" s="1">
        <v>41709.270138888889</v>
      </c>
      <c r="B14731" s="2">
        <v>29.63012085671544</v>
      </c>
    </row>
    <row r="14732" spans="1:2" x14ac:dyDescent="0.25">
      <c r="A14732" s="1">
        <v>41709.270833333336</v>
      </c>
      <c r="B14732" s="2">
        <v>33.041706439626672</v>
      </c>
    </row>
    <row r="14733" spans="1:2" x14ac:dyDescent="0.25">
      <c r="A14733" s="1">
        <v>41709.271527777775</v>
      </c>
      <c r="B14733" s="2">
        <v>30.335090545060179</v>
      </c>
    </row>
    <row r="14734" spans="1:2" x14ac:dyDescent="0.25">
      <c r="A14734" s="1">
        <v>41709.272222222222</v>
      </c>
      <c r="B14734" s="2">
        <v>21.693621019215303</v>
      </c>
    </row>
    <row r="14735" spans="1:2" x14ac:dyDescent="0.25">
      <c r="A14735" s="1">
        <v>41709.272916666669</v>
      </c>
      <c r="B14735" s="2">
        <v>16.640475756224625</v>
      </c>
    </row>
    <row r="14736" spans="1:2" x14ac:dyDescent="0.25">
      <c r="A14736" s="1">
        <v>41709.273611111108</v>
      </c>
      <c r="B14736" s="2">
        <v>19.008028173636376</v>
      </c>
    </row>
    <row r="14737" spans="1:2" x14ac:dyDescent="0.25">
      <c r="A14737" s="1">
        <v>41709.274305555555</v>
      </c>
      <c r="B14737" s="2">
        <v>18.889312018384711</v>
      </c>
    </row>
    <row r="14738" spans="1:2" x14ac:dyDescent="0.25">
      <c r="A14738" s="1">
        <v>41709.275000000001</v>
      </c>
      <c r="B14738" s="2">
        <v>10.919486965901887</v>
      </c>
    </row>
    <row r="14739" spans="1:2" x14ac:dyDescent="0.25">
      <c r="A14739" s="1">
        <v>41709.275694444441</v>
      </c>
      <c r="B14739" s="2">
        <v>6.9925962667639396</v>
      </c>
    </row>
    <row r="14740" spans="1:2" x14ac:dyDescent="0.25">
      <c r="A14740" s="1">
        <v>41709.276388888888</v>
      </c>
      <c r="B14740" s="2">
        <v>-10.88850239614403</v>
      </c>
    </row>
    <row r="14741" spans="1:2" x14ac:dyDescent="0.25">
      <c r="A14741" s="1">
        <v>41709.277083333334</v>
      </c>
      <c r="B14741" s="2">
        <v>-21.753997616916362</v>
      </c>
    </row>
    <row r="14742" spans="1:2" x14ac:dyDescent="0.25">
      <c r="A14742" s="1">
        <v>41709.277777777781</v>
      </c>
      <c r="B14742" s="2">
        <v>-22.151624363455145</v>
      </c>
    </row>
    <row r="14743" spans="1:2" x14ac:dyDescent="0.25">
      <c r="A14743" s="1">
        <v>41709.27847222222</v>
      </c>
      <c r="B14743" s="2">
        <v>-33.836559667868521</v>
      </c>
    </row>
    <row r="14744" spans="1:2" x14ac:dyDescent="0.25">
      <c r="A14744" s="1">
        <v>41709.279166666667</v>
      </c>
      <c r="B14744" s="2">
        <v>-22.545028551697275</v>
      </c>
    </row>
    <row r="14745" spans="1:2" x14ac:dyDescent="0.25">
      <c r="A14745" s="1">
        <v>41709.279861111114</v>
      </c>
      <c r="B14745" s="2">
        <v>-34.045221862987574</v>
      </c>
    </row>
    <row r="14746" spans="1:2" x14ac:dyDescent="0.25">
      <c r="A14746" s="1">
        <v>41709.280555555553</v>
      </c>
      <c r="B14746" s="2">
        <v>-9.5627371419851741</v>
      </c>
    </row>
    <row r="14747" spans="1:2" x14ac:dyDescent="0.25">
      <c r="A14747" s="1">
        <v>41709.28125</v>
      </c>
      <c r="B14747" s="2">
        <v>-9.5299128066388228</v>
      </c>
    </row>
    <row r="14748" spans="1:2" x14ac:dyDescent="0.25">
      <c r="A14748" s="1">
        <v>41709.281944444447</v>
      </c>
      <c r="B14748" s="2">
        <v>-33.171312701363057</v>
      </c>
    </row>
    <row r="14749" spans="1:2" x14ac:dyDescent="0.25">
      <c r="A14749" s="1">
        <v>41709.282638888886</v>
      </c>
      <c r="B14749" s="2">
        <v>-26.828177475293828</v>
      </c>
    </row>
    <row r="14750" spans="1:2" x14ac:dyDescent="0.25">
      <c r="A14750" s="1">
        <v>41709.283333333333</v>
      </c>
      <c r="B14750" s="2">
        <v>-16.4550525569454</v>
      </c>
    </row>
    <row r="14751" spans="1:2" x14ac:dyDescent="0.25">
      <c r="A14751" s="1">
        <v>41709.28402777778</v>
      </c>
      <c r="B14751" s="2">
        <v>-20.253234919088573</v>
      </c>
    </row>
    <row r="14752" spans="1:2" x14ac:dyDescent="0.25">
      <c r="A14752" s="1">
        <v>41709.284722222219</v>
      </c>
      <c r="B14752" s="2">
        <v>-40.74115583621024</v>
      </c>
    </row>
    <row r="14753" spans="1:2" x14ac:dyDescent="0.25">
      <c r="A14753" s="1">
        <v>41709.285416666666</v>
      </c>
      <c r="B14753" s="2">
        <v>-24.622383784678338</v>
      </c>
    </row>
    <row r="14754" spans="1:2" x14ac:dyDescent="0.25">
      <c r="A14754" s="1">
        <v>41709.286111111112</v>
      </c>
      <c r="B14754" s="2">
        <v>-58.029051748317819</v>
      </c>
    </row>
    <row r="14755" spans="1:2" x14ac:dyDescent="0.25">
      <c r="A14755" s="1">
        <v>41709.286805555559</v>
      </c>
      <c r="B14755" s="2">
        <v>-31.122518721251012</v>
      </c>
    </row>
    <row r="14756" spans="1:2" x14ac:dyDescent="0.25">
      <c r="A14756" s="1">
        <v>41709.287499999999</v>
      </c>
      <c r="B14756" s="2">
        <v>-48.841032490351061</v>
      </c>
    </row>
    <row r="14757" spans="1:2" x14ac:dyDescent="0.25">
      <c r="A14757" s="1">
        <v>41709.288194444445</v>
      </c>
      <c r="B14757" s="2">
        <v>-60.368709425856167</v>
      </c>
    </row>
    <row r="14758" spans="1:2" x14ac:dyDescent="0.25">
      <c r="A14758" s="1">
        <v>41709.288888888892</v>
      </c>
      <c r="B14758" s="2">
        <v>-76.887423919140318</v>
      </c>
    </row>
    <row r="14759" spans="1:2" x14ac:dyDescent="0.25">
      <c r="A14759" s="1">
        <v>41709.289583333331</v>
      </c>
      <c r="B14759" s="2">
        <v>1.7676382920236089</v>
      </c>
    </row>
    <row r="14760" spans="1:2" x14ac:dyDescent="0.25">
      <c r="A14760" s="1">
        <v>41709.290277777778</v>
      </c>
      <c r="B14760" s="2">
        <v>-36.577702251694667</v>
      </c>
    </row>
    <row r="14761" spans="1:2" x14ac:dyDescent="0.25">
      <c r="A14761" s="1">
        <v>41709.290972222225</v>
      </c>
      <c r="B14761" s="2">
        <v>-59.251678592399308</v>
      </c>
    </row>
    <row r="14762" spans="1:2" x14ac:dyDescent="0.25">
      <c r="A14762" s="1">
        <v>41709.291666666664</v>
      </c>
      <c r="B14762" s="2">
        <v>-55.264059837812482</v>
      </c>
    </row>
    <row r="14763" spans="1:2" x14ac:dyDescent="0.25">
      <c r="A14763" s="1">
        <v>41709.292361111111</v>
      </c>
      <c r="B14763" s="2">
        <v>-63.116487354228347</v>
      </c>
    </row>
    <row r="14764" spans="1:2" x14ac:dyDescent="0.25">
      <c r="A14764" s="1">
        <v>41709.293055555558</v>
      </c>
      <c r="B14764" s="2">
        <v>-66.897022104838598</v>
      </c>
    </row>
    <row r="14765" spans="1:2" x14ac:dyDescent="0.25">
      <c r="A14765" s="1">
        <v>41709.293749999997</v>
      </c>
      <c r="B14765" s="2">
        <v>-46.918902517651922</v>
      </c>
    </row>
    <row r="14766" spans="1:2" x14ac:dyDescent="0.25">
      <c r="A14766" s="1">
        <v>41709.294444444444</v>
      </c>
      <c r="B14766" s="2">
        <v>-61.734933603712122</v>
      </c>
    </row>
    <row r="14767" spans="1:2" x14ac:dyDescent="0.25">
      <c r="A14767" s="1">
        <v>41709.295138888891</v>
      </c>
      <c r="B14767" s="2">
        <v>-62.291933426220204</v>
      </c>
    </row>
    <row r="14768" spans="1:2" x14ac:dyDescent="0.25">
      <c r="A14768" s="1">
        <v>41709.29583333333</v>
      </c>
      <c r="B14768" s="2">
        <v>-65.634360580234599</v>
      </c>
    </row>
    <row r="14769" spans="1:2" x14ac:dyDescent="0.25">
      <c r="A14769" s="1">
        <v>41709.296527777777</v>
      </c>
      <c r="B14769" s="2">
        <v>-63.135130334371937</v>
      </c>
    </row>
    <row r="14770" spans="1:2" x14ac:dyDescent="0.25">
      <c r="A14770" s="1">
        <v>41709.297222222223</v>
      </c>
      <c r="B14770" s="2">
        <v>-68.638638906370034</v>
      </c>
    </row>
    <row r="14771" spans="1:2" x14ac:dyDescent="0.25">
      <c r="A14771" s="1">
        <v>41709.29791666667</v>
      </c>
      <c r="B14771" s="2">
        <v>-68.236844244434423</v>
      </c>
    </row>
    <row r="14772" spans="1:2" x14ac:dyDescent="0.25">
      <c r="A14772" s="1">
        <v>41709.298611111109</v>
      </c>
      <c r="B14772" s="2">
        <v>-72.76400829006937</v>
      </c>
    </row>
    <row r="14773" spans="1:2" x14ac:dyDescent="0.25">
      <c r="A14773" s="1">
        <v>41709.299305555556</v>
      </c>
      <c r="B14773" s="2">
        <v>-65.791909439386416</v>
      </c>
    </row>
    <row r="14774" spans="1:2" x14ac:dyDescent="0.25">
      <c r="A14774" s="1">
        <v>41709.300000000003</v>
      </c>
      <c r="B14774" s="2">
        <v>-57.074737982086177</v>
      </c>
    </row>
    <row r="14775" spans="1:2" x14ac:dyDescent="0.25">
      <c r="A14775" s="1">
        <v>41709.300694444442</v>
      </c>
      <c r="B14775" s="2">
        <v>-60.474008701370138</v>
      </c>
    </row>
    <row r="14776" spans="1:2" x14ac:dyDescent="0.25">
      <c r="A14776" s="1">
        <v>41709.301388888889</v>
      </c>
      <c r="B14776" s="2">
        <v>-47.926292385158014</v>
      </c>
    </row>
    <row r="14777" spans="1:2" x14ac:dyDescent="0.25">
      <c r="A14777" s="1">
        <v>41709.302083333336</v>
      </c>
      <c r="B14777" s="2">
        <v>-36.360341546600587</v>
      </c>
    </row>
    <row r="14778" spans="1:2" x14ac:dyDescent="0.25">
      <c r="A14778" s="1">
        <v>41709.302777777775</v>
      </c>
      <c r="B14778" s="2">
        <v>-50.68498628640809</v>
      </c>
    </row>
    <row r="14779" spans="1:2" x14ac:dyDescent="0.25">
      <c r="A14779" s="1">
        <v>41709.303472222222</v>
      </c>
      <c r="B14779" s="2">
        <v>-34.115927777538673</v>
      </c>
    </row>
    <row r="14780" spans="1:2" x14ac:dyDescent="0.25">
      <c r="A14780" s="1">
        <v>41709.304166666669</v>
      </c>
      <c r="B14780" s="2">
        <v>-37.984325342686134</v>
      </c>
    </row>
    <row r="14781" spans="1:2" x14ac:dyDescent="0.25">
      <c r="A14781" s="1">
        <v>41709.304861111108</v>
      </c>
      <c r="B14781" s="2">
        <v>-48.288867218388383</v>
      </c>
    </row>
    <row r="14782" spans="1:2" x14ac:dyDescent="0.25">
      <c r="A14782" s="1">
        <v>41709.305555555555</v>
      </c>
      <c r="B14782" s="2">
        <v>-40.325502196880798</v>
      </c>
    </row>
    <row r="14783" spans="1:2" x14ac:dyDescent="0.25">
      <c r="A14783" s="1">
        <v>41709.306250000001</v>
      </c>
      <c r="B14783" s="2">
        <v>-53.327208972001003</v>
      </c>
    </row>
    <row r="14784" spans="1:2" x14ac:dyDescent="0.25">
      <c r="A14784" s="1">
        <v>41709.306944444441</v>
      </c>
      <c r="B14784" s="2">
        <v>-69.363277338776001</v>
      </c>
    </row>
    <row r="14785" spans="1:2" x14ac:dyDescent="0.25">
      <c r="A14785" s="1">
        <v>41709.307638888888</v>
      </c>
      <c r="B14785" s="2">
        <v>-53.550968170119447</v>
      </c>
    </row>
    <row r="14786" spans="1:2" x14ac:dyDescent="0.25">
      <c r="A14786" s="1">
        <v>41709.308333333334</v>
      </c>
      <c r="B14786" s="2">
        <v>-55.96894511518088</v>
      </c>
    </row>
    <row r="14787" spans="1:2" x14ac:dyDescent="0.25">
      <c r="A14787" s="1">
        <v>41709.309027777781</v>
      </c>
      <c r="B14787" s="2">
        <v>-63.22922678490189</v>
      </c>
    </row>
    <row r="14788" spans="1:2" x14ac:dyDescent="0.25">
      <c r="A14788" s="1">
        <v>41709.30972222222</v>
      </c>
      <c r="B14788" s="2">
        <v>-51.46711938238392</v>
      </c>
    </row>
    <row r="14789" spans="1:2" x14ac:dyDescent="0.25">
      <c r="A14789" s="1">
        <v>41709.310416666667</v>
      </c>
      <c r="B14789" s="2">
        <v>-29.507361786533146</v>
      </c>
    </row>
    <row r="14790" spans="1:2" x14ac:dyDescent="0.25">
      <c r="A14790" s="1">
        <v>41709.311111111114</v>
      </c>
      <c r="B14790" s="2">
        <v>-66.21012036967052</v>
      </c>
    </row>
    <row r="14791" spans="1:2" x14ac:dyDescent="0.25">
      <c r="A14791" s="1">
        <v>41709.311805555553</v>
      </c>
      <c r="B14791" s="2">
        <v>-53.542855989594436</v>
      </c>
    </row>
    <row r="14792" spans="1:2" x14ac:dyDescent="0.25">
      <c r="A14792" s="1">
        <v>41709.3125</v>
      </c>
      <c r="B14792" s="2">
        <v>-37.706521236572492</v>
      </c>
    </row>
    <row r="14793" spans="1:2" x14ac:dyDescent="0.25">
      <c r="A14793" s="1">
        <v>41709.313194444447</v>
      </c>
      <c r="B14793" s="2">
        <v>-52.617973716808287</v>
      </c>
    </row>
    <row r="14794" spans="1:2" x14ac:dyDescent="0.25">
      <c r="A14794" s="1">
        <v>41709.313888888886</v>
      </c>
      <c r="B14794" s="2">
        <v>-30.491420270656089</v>
      </c>
    </row>
    <row r="14795" spans="1:2" x14ac:dyDescent="0.25">
      <c r="A14795" s="1">
        <v>41709.314583333333</v>
      </c>
      <c r="B14795" s="2">
        <v>-30.75184230152178</v>
      </c>
    </row>
    <row r="14796" spans="1:2" x14ac:dyDescent="0.25">
      <c r="A14796" s="1">
        <v>41709.31527777778</v>
      </c>
      <c r="B14796" s="2">
        <v>-49.067883502387851</v>
      </c>
    </row>
    <row r="14797" spans="1:2" x14ac:dyDescent="0.25">
      <c r="A14797" s="1">
        <v>41709.315972222219</v>
      </c>
      <c r="B14797" s="2">
        <v>-33.831941986207191</v>
      </c>
    </row>
    <row r="14798" spans="1:2" x14ac:dyDescent="0.25">
      <c r="A14798" s="1">
        <v>41709.316666666666</v>
      </c>
      <c r="B14798" s="2">
        <v>-44.774468895165164</v>
      </c>
    </row>
    <row r="14799" spans="1:2" x14ac:dyDescent="0.25">
      <c r="A14799" s="1">
        <v>41709.317361111112</v>
      </c>
      <c r="B14799" s="2">
        <v>-55.5705645423756</v>
      </c>
    </row>
    <row r="14800" spans="1:2" x14ac:dyDescent="0.25">
      <c r="A14800" s="1">
        <v>41709.318055555559</v>
      </c>
      <c r="B14800" s="2">
        <v>-22.157999638972495</v>
      </c>
    </row>
    <row r="14801" spans="1:2" x14ac:dyDescent="0.25">
      <c r="A14801" s="1">
        <v>41709.318749999999</v>
      </c>
      <c r="B14801" s="2">
        <v>-50.286862626663059</v>
      </c>
    </row>
    <row r="14802" spans="1:2" x14ac:dyDescent="0.25">
      <c r="A14802" s="1">
        <v>41709.319444444445</v>
      </c>
      <c r="B14802" s="2">
        <v>-28.442124666437728</v>
      </c>
    </row>
    <row r="14803" spans="1:2" x14ac:dyDescent="0.25">
      <c r="A14803" s="1">
        <v>41709.320138888892</v>
      </c>
      <c r="B14803" s="2">
        <v>-27.482880325701746</v>
      </c>
    </row>
    <row r="14804" spans="1:2" x14ac:dyDescent="0.25">
      <c r="A14804" s="1">
        <v>41709.320833333331</v>
      </c>
      <c r="B14804" s="2">
        <v>-34.093902811498872</v>
      </c>
    </row>
    <row r="14805" spans="1:2" x14ac:dyDescent="0.25">
      <c r="A14805" s="1">
        <v>41709.321527777778</v>
      </c>
      <c r="B14805" s="2">
        <v>-9.0277759028569555</v>
      </c>
    </row>
    <row r="14806" spans="1:2" x14ac:dyDescent="0.25">
      <c r="A14806" s="1">
        <v>41709.322222222225</v>
      </c>
      <c r="B14806" s="2">
        <v>-47.53250468128099</v>
      </c>
    </row>
    <row r="14807" spans="1:2" x14ac:dyDescent="0.25">
      <c r="A14807" s="1">
        <v>41709.322916666664</v>
      </c>
      <c r="B14807" s="2">
        <v>-41.609445153444057</v>
      </c>
    </row>
    <row r="14808" spans="1:2" x14ac:dyDescent="0.25">
      <c r="A14808" s="1">
        <v>41709.323611111111</v>
      </c>
      <c r="B14808" s="2">
        <v>-14.757112810394998</v>
      </c>
    </row>
    <row r="14809" spans="1:2" x14ac:dyDescent="0.25">
      <c r="A14809" s="1">
        <v>41709.324305555558</v>
      </c>
      <c r="B14809" s="2">
        <v>-27.602831149789804</v>
      </c>
    </row>
    <row r="14810" spans="1:2" x14ac:dyDescent="0.25">
      <c r="A14810" s="1">
        <v>41709.324999999997</v>
      </c>
      <c r="B14810" s="2">
        <v>-42.051169386851448</v>
      </c>
    </row>
    <row r="14811" spans="1:2" x14ac:dyDescent="0.25">
      <c r="A14811" s="1">
        <v>41709.325694444444</v>
      </c>
      <c r="B14811" s="2">
        <v>-3.3417319452974579</v>
      </c>
    </row>
    <row r="14812" spans="1:2" x14ac:dyDescent="0.25">
      <c r="A14812" s="1">
        <v>41709.326388888891</v>
      </c>
      <c r="B14812" s="2">
        <v>-47.051846324050594</v>
      </c>
    </row>
    <row r="14813" spans="1:2" x14ac:dyDescent="0.25">
      <c r="A14813" s="1">
        <v>41709.32708333333</v>
      </c>
      <c r="B14813" s="2">
        <v>-18.920442869383866</v>
      </c>
    </row>
    <row r="14814" spans="1:2" x14ac:dyDescent="0.25">
      <c r="A14814" s="1">
        <v>41709.327777777777</v>
      </c>
      <c r="B14814" s="2">
        <v>-9.0928078166456849</v>
      </c>
    </row>
    <row r="14815" spans="1:2" x14ac:dyDescent="0.25">
      <c r="A14815" s="1">
        <v>41709.328472222223</v>
      </c>
      <c r="B14815" s="2">
        <v>-26.496685858072791</v>
      </c>
    </row>
    <row r="14816" spans="1:2" x14ac:dyDescent="0.25">
      <c r="A14816" s="1">
        <v>41709.32916666667</v>
      </c>
      <c r="B14816" s="2">
        <v>-16.497207117597039</v>
      </c>
    </row>
    <row r="14817" spans="1:2" x14ac:dyDescent="0.25">
      <c r="A14817" s="1">
        <v>41709.329861111109</v>
      </c>
      <c r="B14817" s="2">
        <v>-19.968400958635055</v>
      </c>
    </row>
    <row r="14818" spans="1:2" x14ac:dyDescent="0.25">
      <c r="A14818" s="1">
        <v>41709.330555555556</v>
      </c>
      <c r="B14818" s="2">
        <v>-30.600204519779556</v>
      </c>
    </row>
    <row r="14819" spans="1:2" x14ac:dyDescent="0.25">
      <c r="A14819" s="1">
        <v>41709.331250000003</v>
      </c>
      <c r="B14819" s="2">
        <v>-24.751284754198483</v>
      </c>
    </row>
    <row r="14820" spans="1:2" x14ac:dyDescent="0.25">
      <c r="A14820" s="1">
        <v>41709.331944444442</v>
      </c>
      <c r="B14820" s="2">
        <v>-8.5803067153659267</v>
      </c>
    </row>
    <row r="14821" spans="1:2" x14ac:dyDescent="0.25">
      <c r="A14821" s="1">
        <v>41709.332638888889</v>
      </c>
      <c r="B14821" s="2">
        <v>-3.6402770196170118</v>
      </c>
    </row>
    <row r="14822" spans="1:2" x14ac:dyDescent="0.25">
      <c r="A14822" s="1">
        <v>41709.333333333336</v>
      </c>
      <c r="B14822" s="2">
        <v>-25.727744280222637</v>
      </c>
    </row>
    <row r="14823" spans="1:2" x14ac:dyDescent="0.25">
      <c r="A14823" s="1">
        <v>41709.334027777775</v>
      </c>
      <c r="B14823" s="2">
        <v>-29.133312113942338</v>
      </c>
    </row>
    <row r="14824" spans="1:2" x14ac:dyDescent="0.25">
      <c r="A14824" s="1">
        <v>41709.334722222222</v>
      </c>
      <c r="B14824" s="2">
        <v>-9.2280119884299587</v>
      </c>
    </row>
    <row r="14825" spans="1:2" x14ac:dyDescent="0.25">
      <c r="A14825" s="1">
        <v>41709.335416666669</v>
      </c>
      <c r="B14825" s="2">
        <v>-16.337049644432835</v>
      </c>
    </row>
    <row r="14826" spans="1:2" x14ac:dyDescent="0.25">
      <c r="A14826" s="1">
        <v>41709.336111111108</v>
      </c>
      <c r="B14826" s="2">
        <v>-22.464565120908567</v>
      </c>
    </row>
    <row r="14827" spans="1:2" x14ac:dyDescent="0.25">
      <c r="A14827" s="1">
        <v>41709.336805555555</v>
      </c>
      <c r="B14827" s="2">
        <v>-20.370229255626086</v>
      </c>
    </row>
    <row r="14828" spans="1:2" x14ac:dyDescent="0.25">
      <c r="A14828" s="1">
        <v>41709.337500000001</v>
      </c>
      <c r="B14828" s="2">
        <v>-19.977422834632186</v>
      </c>
    </row>
    <row r="14829" spans="1:2" x14ac:dyDescent="0.25">
      <c r="A14829" s="1">
        <v>41709.338194444441</v>
      </c>
      <c r="B14829" s="2">
        <v>-21.548855369019051</v>
      </c>
    </row>
    <row r="14830" spans="1:2" x14ac:dyDescent="0.25">
      <c r="A14830" s="1">
        <v>41709.338888888888</v>
      </c>
      <c r="B14830" s="2">
        <v>-22.701311707500373</v>
      </c>
    </row>
    <row r="14831" spans="1:2" x14ac:dyDescent="0.25">
      <c r="A14831" s="1">
        <v>41709.339583333334</v>
      </c>
      <c r="B14831" s="2">
        <v>-54.180760409515159</v>
      </c>
    </row>
    <row r="14832" spans="1:2" x14ac:dyDescent="0.25">
      <c r="A14832" s="1">
        <v>41709.340277777781</v>
      </c>
      <c r="B14832" s="2">
        <v>-18.752541796645527</v>
      </c>
    </row>
    <row r="14833" spans="1:2" x14ac:dyDescent="0.25">
      <c r="A14833" s="1">
        <v>41709.34097222222</v>
      </c>
      <c r="B14833" s="2">
        <v>-23.250303695183781</v>
      </c>
    </row>
    <row r="14834" spans="1:2" x14ac:dyDescent="0.25">
      <c r="A14834" s="1">
        <v>41709.341666666667</v>
      </c>
      <c r="B14834" s="2">
        <v>-57.294277903109709</v>
      </c>
    </row>
    <row r="14835" spans="1:2" x14ac:dyDescent="0.25">
      <c r="A14835" s="1">
        <v>41709.342361111114</v>
      </c>
      <c r="B14835" s="2">
        <v>-37.915688916880754</v>
      </c>
    </row>
    <row r="14836" spans="1:2" x14ac:dyDescent="0.25">
      <c r="A14836" s="1">
        <v>41709.343055555553</v>
      </c>
      <c r="B14836" s="2">
        <v>-8.7789237528601003</v>
      </c>
    </row>
    <row r="14837" spans="1:2" x14ac:dyDescent="0.25">
      <c r="A14837" s="1">
        <v>41709.34375</v>
      </c>
      <c r="B14837" s="2">
        <v>-21.196990719153337</v>
      </c>
    </row>
    <row r="14838" spans="1:2" x14ac:dyDescent="0.25">
      <c r="A14838" s="1">
        <v>41709.344444444447</v>
      </c>
      <c r="B14838" s="2">
        <v>-48.931855830875669</v>
      </c>
    </row>
    <row r="14839" spans="1:2" x14ac:dyDescent="0.25">
      <c r="A14839" s="1">
        <v>41709.345138888886</v>
      </c>
      <c r="B14839" s="2">
        <v>-24.324469586061728</v>
      </c>
    </row>
    <row r="14840" spans="1:2" x14ac:dyDescent="0.25">
      <c r="A14840" s="1">
        <v>41709.345833333333</v>
      </c>
      <c r="B14840" s="2">
        <v>-35.52249627110141</v>
      </c>
    </row>
    <row r="14841" spans="1:2" x14ac:dyDescent="0.25">
      <c r="A14841" s="1">
        <v>41709.34652777778</v>
      </c>
      <c r="B14841" s="2">
        <v>-42.885364002860541</v>
      </c>
    </row>
    <row r="14842" spans="1:2" x14ac:dyDescent="0.25">
      <c r="A14842" s="1">
        <v>41709.347222222219</v>
      </c>
      <c r="B14842" s="2">
        <v>-10.578649662033968</v>
      </c>
    </row>
    <row r="14843" spans="1:2" x14ac:dyDescent="0.25">
      <c r="A14843" s="1">
        <v>41709.347916666666</v>
      </c>
      <c r="B14843" s="2">
        <v>-22.22697018601939</v>
      </c>
    </row>
    <row r="14844" spans="1:2" x14ac:dyDescent="0.25">
      <c r="A14844" s="1">
        <v>41709.348611111112</v>
      </c>
      <c r="B14844" s="2">
        <v>-2.8612622440232371</v>
      </c>
    </row>
    <row r="14845" spans="1:2" x14ac:dyDescent="0.25">
      <c r="A14845" s="1">
        <v>41709.349305555559</v>
      </c>
      <c r="B14845" s="2">
        <v>-30.737747413347826</v>
      </c>
    </row>
    <row r="14846" spans="1:2" x14ac:dyDescent="0.25">
      <c r="A14846" s="1">
        <v>41709.35</v>
      </c>
      <c r="B14846" s="2">
        <v>-53.613996450878524</v>
      </c>
    </row>
    <row r="14847" spans="1:2" x14ac:dyDescent="0.25">
      <c r="A14847" s="1">
        <v>41709.350694444445</v>
      </c>
      <c r="B14847" s="2">
        <v>-7.9534280036050404</v>
      </c>
    </row>
    <row r="14848" spans="1:2" x14ac:dyDescent="0.25">
      <c r="A14848" s="1">
        <v>41709.351388888892</v>
      </c>
      <c r="B14848" s="2">
        <v>-24.195235654946373</v>
      </c>
    </row>
    <row r="14849" spans="1:2" x14ac:dyDescent="0.25">
      <c r="A14849" s="1">
        <v>41709.352083333331</v>
      </c>
      <c r="B14849" s="2">
        <v>-35.761490631730702</v>
      </c>
    </row>
    <row r="14850" spans="1:2" x14ac:dyDescent="0.25">
      <c r="A14850" s="1">
        <v>41709.352777777778</v>
      </c>
      <c r="B14850" s="2">
        <v>-22.256335116874592</v>
      </c>
    </row>
    <row r="14851" spans="1:2" x14ac:dyDescent="0.25">
      <c r="A14851" s="1">
        <v>41709.353472222225</v>
      </c>
      <c r="B14851" s="2">
        <v>-36.987171826635553</v>
      </c>
    </row>
    <row r="14852" spans="1:2" x14ac:dyDescent="0.25">
      <c r="A14852" s="1">
        <v>41709.354166666664</v>
      </c>
      <c r="B14852" s="2">
        <v>-22.133866233821756</v>
      </c>
    </row>
    <row r="14853" spans="1:2" x14ac:dyDescent="0.25">
      <c r="A14853" s="1">
        <v>41709.354861111111</v>
      </c>
      <c r="B14853" s="2">
        <v>-35.315795798458566</v>
      </c>
    </row>
    <row r="14854" spans="1:2" x14ac:dyDescent="0.25">
      <c r="A14854" s="1">
        <v>41709.355555555558</v>
      </c>
      <c r="B14854" s="2">
        <v>-12.117410994519741</v>
      </c>
    </row>
    <row r="14855" spans="1:2" x14ac:dyDescent="0.25">
      <c r="A14855" s="1">
        <v>41709.356249999997</v>
      </c>
      <c r="B14855" s="2">
        <v>10.595886334803557</v>
      </c>
    </row>
    <row r="14856" spans="1:2" x14ac:dyDescent="0.25">
      <c r="A14856" s="1">
        <v>41709.356944444444</v>
      </c>
      <c r="B14856" s="2">
        <v>-27.04487301529419</v>
      </c>
    </row>
    <row r="14857" spans="1:2" x14ac:dyDescent="0.25">
      <c r="A14857" s="1">
        <v>41709.357638888891</v>
      </c>
      <c r="B14857" s="2">
        <v>-20.416538940572114</v>
      </c>
    </row>
    <row r="14858" spans="1:2" x14ac:dyDescent="0.25">
      <c r="A14858" s="1">
        <v>41709.35833333333</v>
      </c>
      <c r="B14858" s="2">
        <v>-34.884210374701311</v>
      </c>
    </row>
    <row r="14859" spans="1:2" x14ac:dyDescent="0.25">
      <c r="A14859" s="1">
        <v>41709.359027777777</v>
      </c>
      <c r="B14859" s="2">
        <v>-25.666830545232248</v>
      </c>
    </row>
    <row r="14860" spans="1:2" x14ac:dyDescent="0.25">
      <c r="A14860" s="1">
        <v>41709.359722222223</v>
      </c>
      <c r="B14860" s="2">
        <v>-14.669819123990283</v>
      </c>
    </row>
    <row r="14861" spans="1:2" x14ac:dyDescent="0.25">
      <c r="A14861" s="1">
        <v>41709.36041666667</v>
      </c>
      <c r="B14861" s="2">
        <v>-54.16527853324466</v>
      </c>
    </row>
    <row r="14862" spans="1:2" x14ac:dyDescent="0.25">
      <c r="A14862" s="1">
        <v>41709.361111111109</v>
      </c>
      <c r="B14862" s="2">
        <v>-54.853920728387308</v>
      </c>
    </row>
    <row r="14863" spans="1:2" x14ac:dyDescent="0.25">
      <c r="A14863" s="1">
        <v>41709.361805555556</v>
      </c>
      <c r="B14863" s="2">
        <v>-28.629645095125305</v>
      </c>
    </row>
    <row r="14864" spans="1:2" x14ac:dyDescent="0.25">
      <c r="A14864" s="1">
        <v>41709.362500000003</v>
      </c>
      <c r="B14864" s="2">
        <v>-27.205094708054578</v>
      </c>
    </row>
    <row r="14865" spans="1:2" x14ac:dyDescent="0.25">
      <c r="A14865" s="1">
        <v>41709.363194444442</v>
      </c>
      <c r="B14865" s="2">
        <v>-42.528413853031331</v>
      </c>
    </row>
    <row r="14866" spans="1:2" x14ac:dyDescent="0.25">
      <c r="A14866" s="1">
        <v>41709.363888888889</v>
      </c>
      <c r="B14866" s="2">
        <v>-13.780697649313334</v>
      </c>
    </row>
    <row r="14867" spans="1:2" x14ac:dyDescent="0.25">
      <c r="A14867" s="1">
        <v>41709.364583333336</v>
      </c>
      <c r="B14867" s="2">
        <v>-22.711094454170414</v>
      </c>
    </row>
    <row r="14868" spans="1:2" x14ac:dyDescent="0.25">
      <c r="A14868" s="1">
        <v>41709.365277777775</v>
      </c>
      <c r="B14868" s="2">
        <v>-54.835253768404556</v>
      </c>
    </row>
    <row r="14869" spans="1:2" x14ac:dyDescent="0.25">
      <c r="A14869" s="1">
        <v>41709.365972222222</v>
      </c>
      <c r="B14869" s="2">
        <v>-25.661296961698586</v>
      </c>
    </row>
    <row r="14870" spans="1:2" x14ac:dyDescent="0.25">
      <c r="A14870" s="1">
        <v>41709.366666666669</v>
      </c>
      <c r="B14870" s="2">
        <v>-24.373797578438463</v>
      </c>
    </row>
    <row r="14871" spans="1:2" x14ac:dyDescent="0.25">
      <c r="A14871" s="1">
        <v>41709.367361111108</v>
      </c>
      <c r="B14871" s="2">
        <v>-33.183259336559182</v>
      </c>
    </row>
    <row r="14872" spans="1:2" x14ac:dyDescent="0.25">
      <c r="A14872" s="1">
        <v>41709.368055555555</v>
      </c>
      <c r="B14872" s="2">
        <v>-33.761862374693251</v>
      </c>
    </row>
    <row r="14873" spans="1:2" x14ac:dyDescent="0.25">
      <c r="A14873" s="1">
        <v>41709.368750000001</v>
      </c>
      <c r="B14873" s="2">
        <v>-31.294133833938396</v>
      </c>
    </row>
    <row r="14874" spans="1:2" x14ac:dyDescent="0.25">
      <c r="A14874" s="1">
        <v>41709.369444444441</v>
      </c>
      <c r="B14874" s="2">
        <v>-53.228895627175611</v>
      </c>
    </row>
    <row r="14875" spans="1:2" x14ac:dyDescent="0.25">
      <c r="A14875" s="1">
        <v>41709.370138888888</v>
      </c>
      <c r="B14875" s="2">
        <v>-41.160773951769322</v>
      </c>
    </row>
    <row r="14876" spans="1:2" x14ac:dyDescent="0.25">
      <c r="A14876" s="1">
        <v>41709.370833333334</v>
      </c>
      <c r="B14876" s="2">
        <v>-32.269943377409312</v>
      </c>
    </row>
    <row r="14877" spans="1:2" x14ac:dyDescent="0.25">
      <c r="A14877" s="1">
        <v>41709.371527777781</v>
      </c>
      <c r="B14877" s="2">
        <v>-44.697712043490661</v>
      </c>
    </row>
    <row r="14878" spans="1:2" x14ac:dyDescent="0.25">
      <c r="A14878" s="1">
        <v>41709.37222222222</v>
      </c>
      <c r="B14878" s="2">
        <v>-57.070568252857875</v>
      </c>
    </row>
    <row r="14879" spans="1:2" x14ac:dyDescent="0.25">
      <c r="A14879" s="1">
        <v>41709.372916666667</v>
      </c>
      <c r="B14879" s="2">
        <v>-29.232996681836571</v>
      </c>
    </row>
    <row r="14880" spans="1:2" x14ac:dyDescent="0.25">
      <c r="A14880" s="1">
        <v>41709.373611111114</v>
      </c>
      <c r="B14880" s="2">
        <v>-52.863731333450417</v>
      </c>
    </row>
    <row r="14881" spans="1:2" x14ac:dyDescent="0.25">
      <c r="A14881" s="1">
        <v>41709.374305555553</v>
      </c>
      <c r="B14881" s="2">
        <v>-25.193467895619627</v>
      </c>
    </row>
    <row r="14882" spans="1:2" x14ac:dyDescent="0.25">
      <c r="A14882" s="1">
        <v>41709.375</v>
      </c>
      <c r="B14882" s="2">
        <v>-8.1475849923368369</v>
      </c>
    </row>
    <row r="14883" spans="1:2" x14ac:dyDescent="0.25">
      <c r="A14883" s="1">
        <v>41709.375694444447</v>
      </c>
      <c r="B14883" s="2">
        <v>-30.055698065896436</v>
      </c>
    </row>
    <row r="14884" spans="1:2" x14ac:dyDescent="0.25">
      <c r="A14884" s="1">
        <v>41709.376388888886</v>
      </c>
      <c r="B14884" s="2">
        <v>-38.601742337828426</v>
      </c>
    </row>
    <row r="14885" spans="1:2" x14ac:dyDescent="0.25">
      <c r="A14885" s="1">
        <v>41709.377083333333</v>
      </c>
      <c r="B14885" s="2">
        <v>-29.154731075592281</v>
      </c>
    </row>
    <row r="14886" spans="1:2" x14ac:dyDescent="0.25">
      <c r="A14886" s="1">
        <v>41709.37777777778</v>
      </c>
      <c r="B14886" s="2">
        <v>-36.363962417885581</v>
      </c>
    </row>
    <row r="14887" spans="1:2" x14ac:dyDescent="0.25">
      <c r="A14887" s="1">
        <v>41709.378472222219</v>
      </c>
      <c r="B14887" s="2">
        <v>-33.910818377566464</v>
      </c>
    </row>
    <row r="14888" spans="1:2" x14ac:dyDescent="0.25">
      <c r="A14888" s="1">
        <v>41709.379166666666</v>
      </c>
      <c r="B14888" s="2">
        <v>-46.525793595045492</v>
      </c>
    </row>
    <row r="14889" spans="1:2" x14ac:dyDescent="0.25">
      <c r="A14889" s="1">
        <v>41709.379861111112</v>
      </c>
      <c r="B14889" s="2">
        <v>-27.705330992940677</v>
      </c>
    </row>
    <row r="14890" spans="1:2" x14ac:dyDescent="0.25">
      <c r="A14890" s="1">
        <v>41709.380555555559</v>
      </c>
      <c r="B14890" s="2">
        <v>-30.287718631936151</v>
      </c>
    </row>
    <row r="14891" spans="1:2" x14ac:dyDescent="0.25">
      <c r="A14891" s="1">
        <v>41709.381249999999</v>
      </c>
      <c r="B14891" s="2">
        <v>-47.35523366793641</v>
      </c>
    </row>
    <row r="14892" spans="1:2" x14ac:dyDescent="0.25">
      <c r="A14892" s="1">
        <v>41709.381944444445</v>
      </c>
      <c r="B14892" s="2">
        <v>-17.498397935514124</v>
      </c>
    </row>
    <row r="14893" spans="1:2" x14ac:dyDescent="0.25">
      <c r="A14893" s="1">
        <v>41709.382638888892</v>
      </c>
      <c r="B14893" s="2">
        <v>-42.087293791832053</v>
      </c>
    </row>
    <row r="14894" spans="1:2" x14ac:dyDescent="0.25">
      <c r="A14894" s="1">
        <v>41709.383333333331</v>
      </c>
      <c r="B14894" s="2">
        <v>-29.668767840899271</v>
      </c>
    </row>
    <row r="14895" spans="1:2" x14ac:dyDescent="0.25">
      <c r="A14895" s="1">
        <v>41709.384027777778</v>
      </c>
      <c r="B14895" s="2">
        <v>-20.640609937059345</v>
      </c>
    </row>
    <row r="14896" spans="1:2" x14ac:dyDescent="0.25">
      <c r="A14896" s="1">
        <v>41709.384722222225</v>
      </c>
      <c r="B14896" s="2">
        <v>-32.719161801056181</v>
      </c>
    </row>
    <row r="14897" spans="1:2" x14ac:dyDescent="0.25">
      <c r="A14897" s="1">
        <v>41709.385416666664</v>
      </c>
      <c r="B14897" s="2">
        <v>-38.53719777086517</v>
      </c>
    </row>
    <row r="14898" spans="1:2" x14ac:dyDescent="0.25">
      <c r="A14898" s="1">
        <v>41709.386111111111</v>
      </c>
      <c r="B14898" s="2">
        <v>-24.959399787012931</v>
      </c>
    </row>
    <row r="14899" spans="1:2" x14ac:dyDescent="0.25">
      <c r="A14899" s="1">
        <v>41709.386805555558</v>
      </c>
      <c r="B14899" s="2">
        <v>-26.435546952709714</v>
      </c>
    </row>
    <row r="14900" spans="1:2" x14ac:dyDescent="0.25">
      <c r="A14900" s="1">
        <v>41709.387499999997</v>
      </c>
      <c r="B14900" s="2">
        <v>-27.408080954267763</v>
      </c>
    </row>
    <row r="14901" spans="1:2" x14ac:dyDescent="0.25">
      <c r="A14901" s="1">
        <v>41709.388194444444</v>
      </c>
      <c r="B14901" s="2">
        <v>-44.309907562588343</v>
      </c>
    </row>
    <row r="14902" spans="1:2" x14ac:dyDescent="0.25">
      <c r="A14902" s="1">
        <v>41709.388888888891</v>
      </c>
      <c r="B14902" s="2">
        <v>-9.6864359693196693</v>
      </c>
    </row>
    <row r="14903" spans="1:2" x14ac:dyDescent="0.25">
      <c r="A14903" s="1">
        <v>41709.38958333333</v>
      </c>
      <c r="B14903" s="2">
        <v>-31.105100445972372</v>
      </c>
    </row>
    <row r="14904" spans="1:2" x14ac:dyDescent="0.25">
      <c r="A14904" s="1">
        <v>41709.390277777777</v>
      </c>
      <c r="B14904" s="2">
        <v>-11.713719542291679</v>
      </c>
    </row>
    <row r="14905" spans="1:2" x14ac:dyDescent="0.25">
      <c r="A14905" s="1">
        <v>41709.390972222223</v>
      </c>
      <c r="B14905" s="2">
        <v>18.906769355246492</v>
      </c>
    </row>
    <row r="14906" spans="1:2" x14ac:dyDescent="0.25">
      <c r="A14906" s="1">
        <v>41709.39166666667</v>
      </c>
      <c r="B14906" s="2">
        <v>-5.011813666039961</v>
      </c>
    </row>
    <row r="14907" spans="1:2" x14ac:dyDescent="0.25">
      <c r="A14907" s="1">
        <v>41709.392361111109</v>
      </c>
      <c r="B14907" s="2">
        <v>-21.679588768609879</v>
      </c>
    </row>
    <row r="14908" spans="1:2" x14ac:dyDescent="0.25">
      <c r="A14908" s="1">
        <v>41709.393055555556</v>
      </c>
      <c r="B14908" s="2">
        <v>-17.19140887985365</v>
      </c>
    </row>
    <row r="14909" spans="1:2" x14ac:dyDescent="0.25">
      <c r="A14909" s="1">
        <v>41709.393750000003</v>
      </c>
      <c r="B14909" s="2">
        <v>-10.488811040987397</v>
      </c>
    </row>
    <row r="14910" spans="1:2" x14ac:dyDescent="0.25">
      <c r="A14910" s="1">
        <v>41709.394444444442</v>
      </c>
      <c r="B14910" s="2">
        <v>-35.116485996965885</v>
      </c>
    </row>
    <row r="14911" spans="1:2" x14ac:dyDescent="0.25">
      <c r="A14911" s="1">
        <v>41709.395138888889</v>
      </c>
      <c r="B14911" s="2">
        <v>-43.091127313949983</v>
      </c>
    </row>
    <row r="14912" spans="1:2" x14ac:dyDescent="0.25">
      <c r="A14912" s="1">
        <v>41709.395833333336</v>
      </c>
      <c r="B14912" s="2">
        <v>-17.008697957063365</v>
      </c>
    </row>
    <row r="14913" spans="1:2" x14ac:dyDescent="0.25">
      <c r="A14913" s="1">
        <v>41709.396527777775</v>
      </c>
      <c r="B14913" s="2">
        <v>-23.764165624067754</v>
      </c>
    </row>
    <row r="14914" spans="1:2" x14ac:dyDescent="0.25">
      <c r="A14914" s="1">
        <v>41709.397222222222</v>
      </c>
      <c r="B14914" s="2">
        <v>-18.842868167317285</v>
      </c>
    </row>
    <row r="14915" spans="1:2" x14ac:dyDescent="0.25">
      <c r="A14915" s="1">
        <v>41709.397916666669</v>
      </c>
      <c r="B14915" s="2">
        <v>-14.107315528261946</v>
      </c>
    </row>
    <row r="14916" spans="1:2" x14ac:dyDescent="0.25">
      <c r="A14916" s="1">
        <v>41709.398611111108</v>
      </c>
      <c r="B14916" s="2">
        <v>-21.105272553033863</v>
      </c>
    </row>
    <row r="14917" spans="1:2" x14ac:dyDescent="0.25">
      <c r="A14917" s="1">
        <v>41709.399305555555</v>
      </c>
      <c r="B14917" s="2">
        <v>-21.451174572014619</v>
      </c>
    </row>
    <row r="14918" spans="1:2" x14ac:dyDescent="0.25">
      <c r="A14918" s="1">
        <v>41709.4</v>
      </c>
      <c r="B14918" s="2">
        <v>-21.670819017523414</v>
      </c>
    </row>
    <row r="14919" spans="1:2" x14ac:dyDescent="0.25">
      <c r="A14919" s="1">
        <v>41709.400694444441</v>
      </c>
      <c r="B14919" s="2">
        <v>-21.738337267132252</v>
      </c>
    </row>
    <row r="14920" spans="1:2" x14ac:dyDescent="0.25">
      <c r="A14920" s="1">
        <v>41709.401388888888</v>
      </c>
      <c r="B14920" s="2">
        <v>-16.133649101377646</v>
      </c>
    </row>
    <row r="14921" spans="1:2" x14ac:dyDescent="0.25">
      <c r="A14921" s="1">
        <v>41709.402083333334</v>
      </c>
      <c r="B14921" s="2">
        <v>-27.235161726224518</v>
      </c>
    </row>
    <row r="14922" spans="1:2" x14ac:dyDescent="0.25">
      <c r="A14922" s="1">
        <v>41709.402777777781</v>
      </c>
      <c r="B14922" s="2">
        <v>-31.098363269354742</v>
      </c>
    </row>
    <row r="14923" spans="1:2" x14ac:dyDescent="0.25">
      <c r="A14923" s="1">
        <v>41709.40347222222</v>
      </c>
      <c r="B14923" s="2">
        <v>-8.3844193848334871</v>
      </c>
    </row>
    <row r="14924" spans="1:2" x14ac:dyDescent="0.25">
      <c r="A14924" s="1">
        <v>41709.404166666667</v>
      </c>
      <c r="B14924" s="2">
        <v>-16.183130560954549</v>
      </c>
    </row>
    <row r="14925" spans="1:2" x14ac:dyDescent="0.25">
      <c r="A14925" s="1">
        <v>41709.404861111114</v>
      </c>
      <c r="B14925" s="2">
        <v>-20.995978048745261</v>
      </c>
    </row>
    <row r="14926" spans="1:2" x14ac:dyDescent="0.25">
      <c r="A14926" s="1">
        <v>41709.405555555553</v>
      </c>
      <c r="B14926" s="2">
        <v>3.7710322177031532</v>
      </c>
    </row>
    <row r="14927" spans="1:2" x14ac:dyDescent="0.25">
      <c r="A14927" s="1">
        <v>41709.40625</v>
      </c>
      <c r="B14927" s="2">
        <v>-19.52687135864738</v>
      </c>
    </row>
    <row r="14928" spans="1:2" x14ac:dyDescent="0.25">
      <c r="A14928" s="1">
        <v>41709.406944444447</v>
      </c>
      <c r="B14928" s="2">
        <v>-10.678241053609963</v>
      </c>
    </row>
    <row r="14929" spans="1:2" x14ac:dyDescent="0.25">
      <c r="A14929" s="1">
        <v>41709.407638888886</v>
      </c>
      <c r="B14929" s="2">
        <v>-10.021015167236328</v>
      </c>
    </row>
    <row r="14930" spans="1:2" x14ac:dyDescent="0.25">
      <c r="A14930" s="1">
        <v>41709.408333333333</v>
      </c>
      <c r="B14930" s="2">
        <v>-10.021015167236328</v>
      </c>
    </row>
    <row r="14931" spans="1:2" x14ac:dyDescent="0.25">
      <c r="A14931" s="1">
        <v>41709.40902777778</v>
      </c>
      <c r="B14931" s="2">
        <v>-10.394619562598868</v>
      </c>
    </row>
    <row r="14932" spans="1:2" x14ac:dyDescent="0.25">
      <c r="A14932" s="1">
        <v>41709.409722222219</v>
      </c>
      <c r="B14932" s="2">
        <v>-4.1344616422301748</v>
      </c>
    </row>
    <row r="14933" spans="1:2" x14ac:dyDescent="0.25">
      <c r="A14933" s="1">
        <v>41709.410416666666</v>
      </c>
      <c r="B14933" s="2">
        <v>16.023984778103721</v>
      </c>
    </row>
    <row r="14934" spans="1:2" x14ac:dyDescent="0.25">
      <c r="A14934" s="1">
        <v>41709.411111111112</v>
      </c>
      <c r="B14934" s="2">
        <v>12.81248767475857</v>
      </c>
    </row>
    <row r="14935" spans="1:2" x14ac:dyDescent="0.25">
      <c r="A14935" s="1">
        <v>41709.411805555559</v>
      </c>
      <c r="B14935" s="2">
        <v>-3.085423573430186</v>
      </c>
    </row>
    <row r="14936" spans="1:2" x14ac:dyDescent="0.25">
      <c r="A14936" s="1">
        <v>41709.412499999999</v>
      </c>
      <c r="B14936" s="2">
        <v>13.304951706581415</v>
      </c>
    </row>
    <row r="14937" spans="1:2" x14ac:dyDescent="0.25">
      <c r="A14937" s="1">
        <v>41709.413194444445</v>
      </c>
      <c r="B14937" s="2">
        <v>17.17385046772397</v>
      </c>
    </row>
    <row r="14938" spans="1:2" x14ac:dyDescent="0.25">
      <c r="A14938" s="1">
        <v>41709.413888888892</v>
      </c>
      <c r="B14938" s="2">
        <v>5.4888696486753661</v>
      </c>
    </row>
    <row r="14939" spans="1:2" x14ac:dyDescent="0.25">
      <c r="A14939" s="1">
        <v>41709.414583333331</v>
      </c>
      <c r="B14939" s="2">
        <v>21.377039987168367</v>
      </c>
    </row>
    <row r="14940" spans="1:2" x14ac:dyDescent="0.25">
      <c r="A14940" s="1">
        <v>41709.415277777778</v>
      </c>
      <c r="B14940" s="2">
        <v>0.24434335361753862</v>
      </c>
    </row>
    <row r="14941" spans="1:2" x14ac:dyDescent="0.25">
      <c r="A14941" s="1">
        <v>41709.415972222225</v>
      </c>
      <c r="B14941" s="2">
        <v>3.6285715195084776</v>
      </c>
    </row>
    <row r="14942" spans="1:2" x14ac:dyDescent="0.25">
      <c r="A14942" s="1">
        <v>41709.416666666664</v>
      </c>
      <c r="B14942" s="2">
        <v>21.180000660280772</v>
      </c>
    </row>
    <row r="14943" spans="1:2" x14ac:dyDescent="0.25">
      <c r="A14943" s="1">
        <v>41709.417361111111</v>
      </c>
      <c r="B14943" s="2">
        <v>3.8428490802992505</v>
      </c>
    </row>
    <row r="14944" spans="1:2" x14ac:dyDescent="0.25">
      <c r="A14944" s="1">
        <v>41709.418055555558</v>
      </c>
      <c r="B14944" s="2">
        <v>11.767372801216576</v>
      </c>
    </row>
    <row r="14945" spans="1:2" x14ac:dyDescent="0.25">
      <c r="A14945" s="1">
        <v>41709.418749999997</v>
      </c>
      <c r="B14945" s="2">
        <v>6.7221839847286899</v>
      </c>
    </row>
    <row r="14946" spans="1:2" x14ac:dyDescent="0.25">
      <c r="A14946" s="1">
        <v>41709.419444444444</v>
      </c>
      <c r="B14946" s="2">
        <v>12.542407239485208</v>
      </c>
    </row>
    <row r="14947" spans="1:2" x14ac:dyDescent="0.25">
      <c r="A14947" s="1">
        <v>41709.420138888891</v>
      </c>
      <c r="B14947" s="2">
        <v>21.235027184788063</v>
      </c>
    </row>
    <row r="14948" spans="1:2" x14ac:dyDescent="0.25">
      <c r="A14948" s="1">
        <v>41709.42083333333</v>
      </c>
      <c r="B14948" s="2">
        <v>4.1154869411984087</v>
      </c>
    </row>
    <row r="14949" spans="1:2" x14ac:dyDescent="0.25">
      <c r="A14949" s="1">
        <v>41709.421527777777</v>
      </c>
      <c r="B14949" s="2">
        <v>-4.6546393746582906</v>
      </c>
    </row>
    <row r="14950" spans="1:2" x14ac:dyDescent="0.25">
      <c r="A14950" s="1">
        <v>41709.422222222223</v>
      </c>
      <c r="B14950" s="2">
        <v>1.4411116561881498</v>
      </c>
    </row>
    <row r="14951" spans="1:2" x14ac:dyDescent="0.25">
      <c r="A14951" s="1">
        <v>41709.42291666667</v>
      </c>
      <c r="B14951" s="2">
        <v>13.608764386653457</v>
      </c>
    </row>
    <row r="14952" spans="1:2" x14ac:dyDescent="0.25">
      <c r="A14952" s="1">
        <v>41709.423611111109</v>
      </c>
      <c r="B14952" s="2">
        <v>-2.1498203283648611</v>
      </c>
    </row>
    <row r="14953" spans="1:2" x14ac:dyDescent="0.25">
      <c r="A14953" s="1">
        <v>41709.424305555556</v>
      </c>
      <c r="B14953" s="2">
        <v>3.0630426122959156</v>
      </c>
    </row>
    <row r="14954" spans="1:2" x14ac:dyDescent="0.25">
      <c r="A14954" s="1">
        <v>41709.425000000003</v>
      </c>
      <c r="B14954" s="2">
        <v>-9.9915310356910894</v>
      </c>
    </row>
    <row r="14955" spans="1:2" x14ac:dyDescent="0.25">
      <c r="A14955" s="1">
        <v>41709.425694444442</v>
      </c>
      <c r="B14955" s="2">
        <v>-8.9634129648378202</v>
      </c>
    </row>
    <row r="14956" spans="1:2" x14ac:dyDescent="0.25">
      <c r="A14956" s="1">
        <v>41709.426388888889</v>
      </c>
      <c r="B14956" s="2">
        <v>-9.0093632678493876</v>
      </c>
    </row>
    <row r="14957" spans="1:2" x14ac:dyDescent="0.25">
      <c r="A14957" s="1">
        <v>41709.427083333336</v>
      </c>
      <c r="B14957" s="2">
        <v>-0.75174072417991433</v>
      </c>
    </row>
    <row r="14958" spans="1:2" x14ac:dyDescent="0.25">
      <c r="A14958" s="1">
        <v>41709.427777777775</v>
      </c>
      <c r="B14958" s="2">
        <v>-4.6458511200814128</v>
      </c>
    </row>
    <row r="14959" spans="1:2" x14ac:dyDescent="0.25">
      <c r="A14959" s="1">
        <v>41709.428472222222</v>
      </c>
      <c r="B14959" s="2">
        <v>-2.3981565378150358</v>
      </c>
    </row>
    <row r="14960" spans="1:2" x14ac:dyDescent="0.25">
      <c r="A14960" s="1">
        <v>41709.429166666669</v>
      </c>
      <c r="B14960" s="2">
        <v>-6.5911049148870609</v>
      </c>
    </row>
    <row r="14961" spans="1:2" x14ac:dyDescent="0.25">
      <c r="A14961" s="1">
        <v>41709.429861111108</v>
      </c>
      <c r="B14961" s="2">
        <v>-6.9917102730654124</v>
      </c>
    </row>
    <row r="14962" spans="1:2" x14ac:dyDescent="0.25">
      <c r="A14962" s="1">
        <v>41709.430555555555</v>
      </c>
      <c r="B14962" s="2">
        <v>2.7944057614224223</v>
      </c>
    </row>
    <row r="14963" spans="1:2" x14ac:dyDescent="0.25">
      <c r="A14963" s="1">
        <v>41709.431250000001</v>
      </c>
      <c r="B14963" s="2">
        <v>-2.3072572041007637</v>
      </c>
    </row>
    <row r="14964" spans="1:2" x14ac:dyDescent="0.25">
      <c r="A14964" s="1">
        <v>41709.431944444441</v>
      </c>
      <c r="B14964" s="2">
        <v>-0.22705279431975214</v>
      </c>
    </row>
    <row r="14965" spans="1:2" x14ac:dyDescent="0.25">
      <c r="A14965" s="1">
        <v>41709.432638888888</v>
      </c>
      <c r="B14965" s="2">
        <v>-9.6353194823020498</v>
      </c>
    </row>
    <row r="14966" spans="1:2" x14ac:dyDescent="0.25">
      <c r="A14966" s="1">
        <v>41709.433333333334</v>
      </c>
      <c r="B14966" s="2">
        <v>-13.410332972486685</v>
      </c>
    </row>
    <row r="14967" spans="1:2" x14ac:dyDescent="0.25">
      <c r="A14967" s="1">
        <v>41709.434027777781</v>
      </c>
      <c r="B14967" s="2">
        <v>-6.7880817783099099</v>
      </c>
    </row>
    <row r="14968" spans="1:2" x14ac:dyDescent="0.25">
      <c r="A14968" s="1">
        <v>41709.43472222222</v>
      </c>
      <c r="B14968" s="2">
        <v>4.0272034276126458</v>
      </c>
    </row>
    <row r="14969" spans="1:2" x14ac:dyDescent="0.25">
      <c r="A14969" s="1">
        <v>41709.435416666667</v>
      </c>
      <c r="B14969" s="2">
        <v>-6.564174457041978</v>
      </c>
    </row>
    <row r="14970" spans="1:2" x14ac:dyDescent="0.25">
      <c r="A14970" s="1">
        <v>41709.436111111114</v>
      </c>
      <c r="B14970" s="2">
        <v>2.1512989878214892</v>
      </c>
    </row>
    <row r="14971" spans="1:2" x14ac:dyDescent="0.25">
      <c r="A14971" s="1">
        <v>41709.436805555553</v>
      </c>
      <c r="B14971" s="2">
        <v>1.610370908951154</v>
      </c>
    </row>
    <row r="14972" spans="1:2" x14ac:dyDescent="0.25">
      <c r="A14972" s="1">
        <v>41709.4375</v>
      </c>
      <c r="B14972" s="2">
        <v>-72.549919495244595</v>
      </c>
    </row>
    <row r="14973" spans="1:2" x14ac:dyDescent="0.25">
      <c r="A14973" s="1">
        <v>41709.438194444447</v>
      </c>
      <c r="B14973" s="2">
        <v>-46.506252957958104</v>
      </c>
    </row>
    <row r="14974" spans="1:2" x14ac:dyDescent="0.25">
      <c r="A14974" s="1">
        <v>41709.438888888886</v>
      </c>
      <c r="B14974" s="2">
        <v>-26.43357588764993</v>
      </c>
    </row>
    <row r="14975" spans="1:2" x14ac:dyDescent="0.25">
      <c r="A14975" s="1">
        <v>41709.439583333333</v>
      </c>
      <c r="B14975" s="2">
        <v>-27.020351245840477</v>
      </c>
    </row>
    <row r="14976" spans="1:2" x14ac:dyDescent="0.25">
      <c r="A14976" s="1">
        <v>41709.44027777778</v>
      </c>
      <c r="B14976" s="2">
        <v>-2.8616249430163103</v>
      </c>
    </row>
    <row r="14977" spans="1:2" x14ac:dyDescent="0.25">
      <c r="A14977" s="1">
        <v>41709.440972222219</v>
      </c>
      <c r="B14977" s="2">
        <v>3.0768137694993736</v>
      </c>
    </row>
    <row r="14978" spans="1:2" x14ac:dyDescent="0.25">
      <c r="A14978" s="1">
        <v>41709.441666666666</v>
      </c>
      <c r="B14978" s="2">
        <v>-28.168260615562758</v>
      </c>
    </row>
    <row r="14979" spans="1:2" x14ac:dyDescent="0.25">
      <c r="A14979" s="1">
        <v>41709.442361111112</v>
      </c>
      <c r="B14979" s="2">
        <v>-10.560569432473615</v>
      </c>
    </row>
    <row r="14980" spans="1:2" x14ac:dyDescent="0.25">
      <c r="A14980" s="1">
        <v>41709.443055555559</v>
      </c>
      <c r="B14980" s="2">
        <v>-2.1442585090296538</v>
      </c>
    </row>
    <row r="14981" spans="1:2" x14ac:dyDescent="0.25">
      <c r="A14981" s="1">
        <v>41709.443749999999</v>
      </c>
      <c r="B14981" s="2">
        <v>-32.98606314835488</v>
      </c>
    </row>
    <row r="14982" spans="1:2" x14ac:dyDescent="0.25">
      <c r="A14982" s="1">
        <v>41709.444444444445</v>
      </c>
      <c r="B14982" s="2">
        <v>-7.5569442912531182</v>
      </c>
    </row>
    <row r="14983" spans="1:2" x14ac:dyDescent="0.25">
      <c r="A14983" s="1">
        <v>41709.445138888892</v>
      </c>
      <c r="B14983" s="2">
        <v>-28.50420549410628</v>
      </c>
    </row>
    <row r="14984" spans="1:2" x14ac:dyDescent="0.25">
      <c r="A14984" s="1">
        <v>41709.445833333331</v>
      </c>
      <c r="B14984" s="2">
        <v>-35.915558547313168</v>
      </c>
    </row>
    <row r="14985" spans="1:2" x14ac:dyDescent="0.25">
      <c r="A14985" s="1">
        <v>41709.446527777778</v>
      </c>
      <c r="B14985" s="2">
        <v>2.881998061321307</v>
      </c>
    </row>
    <row r="14986" spans="1:2" x14ac:dyDescent="0.25">
      <c r="A14986" s="1">
        <v>41709.447222222225</v>
      </c>
      <c r="B14986" s="2">
        <v>-11.382607591947787</v>
      </c>
    </row>
    <row r="14987" spans="1:2" x14ac:dyDescent="0.25">
      <c r="A14987" s="1">
        <v>41709.447916666664</v>
      </c>
      <c r="B14987" s="2">
        <v>-22.659383070405358</v>
      </c>
    </row>
    <row r="14988" spans="1:2" x14ac:dyDescent="0.25">
      <c r="A14988" s="1">
        <v>41709.448611111111</v>
      </c>
      <c r="B14988" s="2">
        <v>-29.70694591223825</v>
      </c>
    </row>
    <row r="14989" spans="1:2" x14ac:dyDescent="0.25">
      <c r="A14989" s="1">
        <v>41709.449305555558</v>
      </c>
      <c r="B14989" s="2">
        <v>-15.208761185973525</v>
      </c>
    </row>
    <row r="14990" spans="1:2" x14ac:dyDescent="0.25">
      <c r="A14990" s="1">
        <v>41709.449999999997</v>
      </c>
      <c r="B14990" s="2">
        <v>-28.979730627334114</v>
      </c>
    </row>
    <row r="14991" spans="1:2" x14ac:dyDescent="0.25">
      <c r="A14991" s="1">
        <v>41709.450694444444</v>
      </c>
      <c r="B14991" s="2">
        <v>-8.0461705868173645</v>
      </c>
    </row>
    <row r="14992" spans="1:2" x14ac:dyDescent="0.25">
      <c r="A14992" s="1">
        <v>41709.451388888891</v>
      </c>
      <c r="B14992" s="2">
        <v>-15.62770527853257</v>
      </c>
    </row>
    <row r="14993" spans="1:2" x14ac:dyDescent="0.25">
      <c r="A14993" s="1">
        <v>41709.45208333333</v>
      </c>
      <c r="B14993" s="2">
        <v>-12.913106572143684</v>
      </c>
    </row>
    <row r="14994" spans="1:2" x14ac:dyDescent="0.25">
      <c r="A14994" s="1">
        <v>41709.452777777777</v>
      </c>
      <c r="B14994" s="2">
        <v>-2.2530380412395363</v>
      </c>
    </row>
    <row r="14995" spans="1:2" x14ac:dyDescent="0.25">
      <c r="A14995" s="1">
        <v>41709.453472222223</v>
      </c>
      <c r="B14995" s="2">
        <v>-24.474259198755803</v>
      </c>
    </row>
    <row r="14996" spans="1:2" x14ac:dyDescent="0.25">
      <c r="A14996" s="1">
        <v>41709.45416666667</v>
      </c>
      <c r="B14996" s="2">
        <v>-18.638019587800045</v>
      </c>
    </row>
    <row r="14997" spans="1:2" x14ac:dyDescent="0.25">
      <c r="A14997" s="1">
        <v>41709.454861111109</v>
      </c>
      <c r="B14997" s="2">
        <v>-28.766473699124859</v>
      </c>
    </row>
    <row r="14998" spans="1:2" x14ac:dyDescent="0.25">
      <c r="A14998" s="1">
        <v>41709.455555555556</v>
      </c>
      <c r="B14998" s="2">
        <v>-47.654788255936488</v>
      </c>
    </row>
    <row r="14999" spans="1:2" x14ac:dyDescent="0.25">
      <c r="A14999" s="1">
        <v>41709.456250000003</v>
      </c>
      <c r="B14999" s="2">
        <v>-0.59397404692062994</v>
      </c>
    </row>
    <row r="15000" spans="1:2" x14ac:dyDescent="0.25">
      <c r="A15000" s="1">
        <v>41709.456944444442</v>
      </c>
      <c r="B15000" s="2">
        <v>-29.660413177547888</v>
      </c>
    </row>
    <row r="15001" spans="1:2" x14ac:dyDescent="0.25">
      <c r="A15001" s="1">
        <v>41709.457638888889</v>
      </c>
      <c r="B15001" s="2">
        <v>-31.817765204030973</v>
      </c>
    </row>
    <row r="15002" spans="1:2" x14ac:dyDescent="0.25">
      <c r="A15002" s="1">
        <v>41709.458333333336</v>
      </c>
      <c r="B15002" s="2">
        <v>-25.400844708289998</v>
      </c>
    </row>
    <row r="15003" spans="1:2" x14ac:dyDescent="0.25">
      <c r="A15003" s="1">
        <v>41709.459027777775</v>
      </c>
      <c r="B15003" s="2">
        <v>-40.296269553567008</v>
      </c>
    </row>
    <row r="15004" spans="1:2" x14ac:dyDescent="0.25">
      <c r="A15004" s="1">
        <v>41709.459722222222</v>
      </c>
      <c r="B15004" s="2">
        <v>-9.3787142490517006</v>
      </c>
    </row>
    <row r="15005" spans="1:2" x14ac:dyDescent="0.25">
      <c r="A15005" s="1">
        <v>41709.460416666669</v>
      </c>
      <c r="B15005" s="2">
        <v>-29.45436234286317</v>
      </c>
    </row>
    <row r="15006" spans="1:2" x14ac:dyDescent="0.25">
      <c r="A15006" s="1">
        <v>41709.461111111108</v>
      </c>
      <c r="B15006" s="2">
        <v>-13.377118908575479</v>
      </c>
    </row>
    <row r="15007" spans="1:2" x14ac:dyDescent="0.25">
      <c r="A15007" s="1">
        <v>41709.461805555555</v>
      </c>
      <c r="B15007" s="2">
        <v>-14.568542672243954</v>
      </c>
    </row>
    <row r="15008" spans="1:2" x14ac:dyDescent="0.25">
      <c r="A15008" s="1">
        <v>41709.462500000001</v>
      </c>
      <c r="B15008" s="2">
        <v>16.548100027498972</v>
      </c>
    </row>
    <row r="15009" spans="1:2" x14ac:dyDescent="0.25">
      <c r="A15009" s="1">
        <v>41709.463194444441</v>
      </c>
      <c r="B15009" s="2">
        <v>-15.26621246595696</v>
      </c>
    </row>
    <row r="15010" spans="1:2" x14ac:dyDescent="0.25">
      <c r="A15010" s="1">
        <v>41709.463888888888</v>
      </c>
      <c r="B15010" s="2">
        <v>-32.65588387420236</v>
      </c>
    </row>
    <row r="15011" spans="1:2" x14ac:dyDescent="0.25">
      <c r="A15011" s="1">
        <v>41709.464583333334</v>
      </c>
      <c r="B15011" s="2">
        <v>-12.467509306020718</v>
      </c>
    </row>
    <row r="15012" spans="1:2" x14ac:dyDescent="0.25">
      <c r="A15012" s="1">
        <v>41709.465277777781</v>
      </c>
      <c r="B15012" s="2">
        <v>-23.329982034345207</v>
      </c>
    </row>
    <row r="15013" spans="1:2" x14ac:dyDescent="0.25">
      <c r="A15013" s="1">
        <v>41709.46597222222</v>
      </c>
      <c r="B15013" s="2">
        <v>-6.113112556971676</v>
      </c>
    </row>
    <row r="15014" spans="1:2" x14ac:dyDescent="0.25">
      <c r="A15014" s="1">
        <v>41709.466666666667</v>
      </c>
      <c r="B15014" s="2">
        <v>-13.313563170937959</v>
      </c>
    </row>
    <row r="15015" spans="1:2" x14ac:dyDescent="0.25">
      <c r="A15015" s="1">
        <v>41709.467361111114</v>
      </c>
      <c r="B15015" s="2">
        <v>-48.296071394197256</v>
      </c>
    </row>
    <row r="15016" spans="1:2" x14ac:dyDescent="0.25">
      <c r="A15016" s="1">
        <v>41709.468055555553</v>
      </c>
      <c r="B15016" s="2">
        <v>-26.801960830986598</v>
      </c>
    </row>
    <row r="15017" spans="1:2" x14ac:dyDescent="0.25">
      <c r="A15017" s="1">
        <v>41709.46875</v>
      </c>
      <c r="B15017" s="2">
        <v>-29.938756439656693</v>
      </c>
    </row>
    <row r="15018" spans="1:2" x14ac:dyDescent="0.25">
      <c r="A15018" s="1">
        <v>41709.469444444447</v>
      </c>
      <c r="B15018" s="2">
        <v>-38.919938663703697</v>
      </c>
    </row>
    <row r="15019" spans="1:2" x14ac:dyDescent="0.25">
      <c r="A15019" s="1">
        <v>41709.470138888886</v>
      </c>
      <c r="B15019" s="2">
        <v>-23.998205161104124</v>
      </c>
    </row>
    <row r="15020" spans="1:2" x14ac:dyDescent="0.25">
      <c r="A15020" s="1">
        <v>41709.470833333333</v>
      </c>
      <c r="B15020" s="2">
        <v>-27.492971524065979</v>
      </c>
    </row>
    <row r="15021" spans="1:2" x14ac:dyDescent="0.25">
      <c r="A15021" s="1">
        <v>41709.47152777778</v>
      </c>
      <c r="B15021" s="2">
        <v>-35.405257363084338</v>
      </c>
    </row>
    <row r="15022" spans="1:2" x14ac:dyDescent="0.25">
      <c r="A15022" s="1">
        <v>41709.472222222219</v>
      </c>
      <c r="B15022" s="2">
        <v>-6.323591192654991</v>
      </c>
    </row>
    <row r="15023" spans="1:2" x14ac:dyDescent="0.25">
      <c r="A15023" s="1">
        <v>41709.472916666666</v>
      </c>
      <c r="B15023" s="2">
        <v>-22.016498764250596</v>
      </c>
    </row>
    <row r="15024" spans="1:2" x14ac:dyDescent="0.25">
      <c r="A15024" s="1">
        <v>41709.473611111112</v>
      </c>
      <c r="B15024" s="2">
        <v>-29.551370849453573</v>
      </c>
    </row>
    <row r="15025" spans="1:2" x14ac:dyDescent="0.25">
      <c r="A15025" s="1">
        <v>41709.474305555559</v>
      </c>
      <c r="B15025" s="2">
        <v>-23.159448713985935</v>
      </c>
    </row>
    <row r="15026" spans="1:2" x14ac:dyDescent="0.25">
      <c r="A15026" s="1">
        <v>41709.474999999999</v>
      </c>
      <c r="B15026" s="2">
        <v>-17.880018412579375</v>
      </c>
    </row>
    <row r="15027" spans="1:2" x14ac:dyDescent="0.25">
      <c r="A15027" s="1">
        <v>41709.475694444445</v>
      </c>
      <c r="B15027" s="2">
        <v>-47.100552446728884</v>
      </c>
    </row>
    <row r="15028" spans="1:2" x14ac:dyDescent="0.25">
      <c r="A15028" s="1">
        <v>41709.476388888892</v>
      </c>
      <c r="B15028" s="2">
        <v>-28.402343411754796</v>
      </c>
    </row>
    <row r="15029" spans="1:2" x14ac:dyDescent="0.25">
      <c r="A15029" s="1">
        <v>41709.477083333331</v>
      </c>
      <c r="B15029" s="2">
        <v>-7.184924169029788</v>
      </c>
    </row>
    <row r="15030" spans="1:2" x14ac:dyDescent="0.25">
      <c r="A15030" s="1">
        <v>41709.477777777778</v>
      </c>
      <c r="B15030" s="2">
        <v>-14.314614067906648</v>
      </c>
    </row>
    <row r="15031" spans="1:2" x14ac:dyDescent="0.25">
      <c r="A15031" s="1">
        <v>41709.478472222225</v>
      </c>
      <c r="B15031" s="2">
        <v>-4.2730418457344062</v>
      </c>
    </row>
    <row r="15032" spans="1:2" x14ac:dyDescent="0.25">
      <c r="A15032" s="1">
        <v>41709.479166666664</v>
      </c>
      <c r="B15032" s="2">
        <v>0.59458606226956667</v>
      </c>
    </row>
    <row r="15033" spans="1:2" x14ac:dyDescent="0.25">
      <c r="A15033" s="1">
        <v>41709.479861111111</v>
      </c>
      <c r="B15033" s="2">
        <v>-28.898397454945371</v>
      </c>
    </row>
    <row r="15034" spans="1:2" x14ac:dyDescent="0.25">
      <c r="A15034" s="1">
        <v>41709.480555555558</v>
      </c>
      <c r="B15034" s="2">
        <v>-3.1126597972906893</v>
      </c>
    </row>
    <row r="15035" spans="1:2" x14ac:dyDescent="0.25">
      <c r="A15035" s="1">
        <v>41709.481249999997</v>
      </c>
      <c r="B15035" s="2">
        <v>-15.644332472596579</v>
      </c>
    </row>
    <row r="15036" spans="1:2" x14ac:dyDescent="0.25">
      <c r="A15036" s="1">
        <v>41709.481944444444</v>
      </c>
      <c r="B15036" s="2">
        <v>-8.6836031035232732</v>
      </c>
    </row>
    <row r="15037" spans="1:2" x14ac:dyDescent="0.25">
      <c r="A15037" s="1">
        <v>41709.482638888891</v>
      </c>
      <c r="B15037" s="2">
        <v>-6.9652156519376147</v>
      </c>
    </row>
    <row r="15038" spans="1:2" x14ac:dyDescent="0.25">
      <c r="A15038" s="1">
        <v>41709.48333333333</v>
      </c>
      <c r="B15038" s="2">
        <v>-12.526724796550601</v>
      </c>
    </row>
    <row r="15039" spans="1:2" x14ac:dyDescent="0.25">
      <c r="A15039" s="1">
        <v>41709.484027777777</v>
      </c>
      <c r="B15039" s="2">
        <v>-16.122297758212518</v>
      </c>
    </row>
    <row r="15040" spans="1:2" x14ac:dyDescent="0.25">
      <c r="A15040" s="1">
        <v>41709.484722222223</v>
      </c>
      <c r="B15040" s="2">
        <v>-9.5254504153788737</v>
      </c>
    </row>
    <row r="15041" spans="1:2" x14ac:dyDescent="0.25">
      <c r="A15041" s="1">
        <v>41709.48541666667</v>
      </c>
      <c r="B15041" s="2">
        <v>-22.096885206136115</v>
      </c>
    </row>
    <row r="15042" spans="1:2" x14ac:dyDescent="0.25">
      <c r="A15042" s="1">
        <v>41709.486111111109</v>
      </c>
      <c r="B15042" s="2">
        <v>-14.294659904032839</v>
      </c>
    </row>
    <row r="15043" spans="1:2" x14ac:dyDescent="0.25">
      <c r="A15043" s="1">
        <v>41709.486805555556</v>
      </c>
      <c r="B15043" s="2">
        <v>-5.0245625112189982</v>
      </c>
    </row>
    <row r="15044" spans="1:2" x14ac:dyDescent="0.25">
      <c r="A15044" s="1">
        <v>41709.487500000003</v>
      </c>
      <c r="B15044" s="2">
        <v>-49.567161251167029</v>
      </c>
    </row>
    <row r="15045" spans="1:2" x14ac:dyDescent="0.25">
      <c r="A15045" s="1">
        <v>41709.488194444442</v>
      </c>
      <c r="B15045" s="2">
        <v>-51.977052250125176</v>
      </c>
    </row>
    <row r="15046" spans="1:2" x14ac:dyDescent="0.25">
      <c r="A15046" s="1">
        <v>41709.488888888889</v>
      </c>
      <c r="B15046" s="2">
        <v>-22.130587768497449</v>
      </c>
    </row>
    <row r="15047" spans="1:2" x14ac:dyDescent="0.25">
      <c r="A15047" s="1">
        <v>41709.489583333336</v>
      </c>
      <c r="B15047" s="2">
        <v>-29.839247595375735</v>
      </c>
    </row>
    <row r="15048" spans="1:2" x14ac:dyDescent="0.25">
      <c r="A15048" s="1">
        <v>41709.490277777775</v>
      </c>
      <c r="B15048" s="2">
        <v>-8.7190497558362647</v>
      </c>
    </row>
    <row r="15049" spans="1:2" x14ac:dyDescent="0.25">
      <c r="A15049" s="1">
        <v>41709.490972222222</v>
      </c>
      <c r="B15049" s="2">
        <v>-38.362604995253299</v>
      </c>
    </row>
    <row r="15050" spans="1:2" x14ac:dyDescent="0.25">
      <c r="A15050" s="1">
        <v>41709.491666666669</v>
      </c>
      <c r="B15050" s="2">
        <v>-40.884445047953342</v>
      </c>
    </row>
    <row r="15051" spans="1:2" x14ac:dyDescent="0.25">
      <c r="A15051" s="1">
        <v>41709.492361111108</v>
      </c>
      <c r="B15051" s="2">
        <v>-35.76367921065782</v>
      </c>
    </row>
    <row r="15052" spans="1:2" x14ac:dyDescent="0.25">
      <c r="A15052" s="1">
        <v>41709.493055555555</v>
      </c>
      <c r="B15052" s="2">
        <v>-17.320507216247279</v>
      </c>
    </row>
    <row r="15053" spans="1:2" x14ac:dyDescent="0.25">
      <c r="A15053" s="1">
        <v>41709.493750000001</v>
      </c>
      <c r="B15053" s="2">
        <v>-37.578645551777058</v>
      </c>
    </row>
    <row r="15054" spans="1:2" x14ac:dyDescent="0.25">
      <c r="A15054" s="1">
        <v>41709.494444444441</v>
      </c>
      <c r="B15054" s="2">
        <v>-33.315582031165832</v>
      </c>
    </row>
    <row r="15055" spans="1:2" x14ac:dyDescent="0.25">
      <c r="A15055" s="1">
        <v>41709.495138888888</v>
      </c>
      <c r="B15055" s="2">
        <v>4.5658243558265292</v>
      </c>
    </row>
    <row r="15056" spans="1:2" x14ac:dyDescent="0.25">
      <c r="A15056" s="1">
        <v>41709.495833333334</v>
      </c>
      <c r="B15056" s="2">
        <v>-21.677780557555099</v>
      </c>
    </row>
    <row r="15057" spans="1:2" x14ac:dyDescent="0.25">
      <c r="A15057" s="1">
        <v>41709.496527777781</v>
      </c>
      <c r="B15057" s="2">
        <v>-44.739477711217965</v>
      </c>
    </row>
    <row r="15058" spans="1:2" x14ac:dyDescent="0.25">
      <c r="A15058" s="1">
        <v>41709.49722222222</v>
      </c>
      <c r="B15058" s="2">
        <v>-20.561974537622124</v>
      </c>
    </row>
    <row r="15059" spans="1:2" x14ac:dyDescent="0.25">
      <c r="A15059" s="1">
        <v>41709.497916666667</v>
      </c>
      <c r="B15059" s="2">
        <v>-32.934717487020436</v>
      </c>
    </row>
    <row r="15060" spans="1:2" x14ac:dyDescent="0.25">
      <c r="A15060" s="1">
        <v>41709.498611111114</v>
      </c>
      <c r="B15060" s="2">
        <v>-26.666986438432165</v>
      </c>
    </row>
    <row r="15061" spans="1:2" x14ac:dyDescent="0.25">
      <c r="A15061" s="1">
        <v>41709.499305555553</v>
      </c>
      <c r="B15061" s="2">
        <v>-12.777248241085909</v>
      </c>
    </row>
    <row r="15062" spans="1:2" x14ac:dyDescent="0.25">
      <c r="A15062" s="1">
        <v>41709.5</v>
      </c>
      <c r="B15062" s="2">
        <v>-20.452547108256841</v>
      </c>
    </row>
    <row r="15063" spans="1:2" x14ac:dyDescent="0.25">
      <c r="A15063" s="1">
        <v>41709.500694444447</v>
      </c>
      <c r="B15063" s="2">
        <v>-0.32363166033004137</v>
      </c>
    </row>
    <row r="15064" spans="1:2" x14ac:dyDescent="0.25">
      <c r="A15064" s="1">
        <v>41709.501388888886</v>
      </c>
      <c r="B15064" s="2">
        <v>1.6211965028320265</v>
      </c>
    </row>
    <row r="15065" spans="1:2" x14ac:dyDescent="0.25">
      <c r="A15065" s="1">
        <v>41709.502083333333</v>
      </c>
      <c r="B15065" s="2">
        <v>-5.3432094773160008</v>
      </c>
    </row>
    <row r="15066" spans="1:2" x14ac:dyDescent="0.25">
      <c r="A15066" s="1">
        <v>41709.50277777778</v>
      </c>
      <c r="B15066" s="2">
        <v>-6.7785026778856263</v>
      </c>
    </row>
    <row r="15067" spans="1:2" x14ac:dyDescent="0.25">
      <c r="A15067" s="1">
        <v>41709.503472222219</v>
      </c>
      <c r="B15067" s="2">
        <v>-5.7294267635257103</v>
      </c>
    </row>
    <row r="15068" spans="1:2" x14ac:dyDescent="0.25">
      <c r="A15068" s="1">
        <v>41709.504166666666</v>
      </c>
      <c r="B15068" s="2">
        <v>-16.886483216068882</v>
      </c>
    </row>
    <row r="15069" spans="1:2" x14ac:dyDescent="0.25">
      <c r="A15069" s="1">
        <v>41709.504861111112</v>
      </c>
      <c r="B15069" s="2">
        <v>-10.522879250193364</v>
      </c>
    </row>
    <row r="15070" spans="1:2" x14ac:dyDescent="0.25">
      <c r="A15070" s="1">
        <v>41709.505555555559</v>
      </c>
      <c r="B15070" s="2">
        <v>-11.45408287054294</v>
      </c>
    </row>
    <row r="15071" spans="1:2" x14ac:dyDescent="0.25">
      <c r="A15071" s="1">
        <v>41709.506249999999</v>
      </c>
      <c r="B15071" s="2">
        <v>-32.161331897373991</v>
      </c>
    </row>
    <row r="15072" spans="1:2" x14ac:dyDescent="0.25">
      <c r="A15072" s="1">
        <v>41709.506944444445</v>
      </c>
      <c r="B15072" s="2">
        <v>-25.867659946551672</v>
      </c>
    </row>
    <row r="15073" spans="1:2" x14ac:dyDescent="0.25">
      <c r="A15073" s="1">
        <v>41709.507638888892</v>
      </c>
      <c r="B15073" s="2">
        <v>17.11587465453837</v>
      </c>
    </row>
    <row r="15074" spans="1:2" x14ac:dyDescent="0.25">
      <c r="A15074" s="1">
        <v>41709.508333333331</v>
      </c>
      <c r="B15074" s="2">
        <v>-16.911789433032876</v>
      </c>
    </row>
    <row r="15075" spans="1:2" x14ac:dyDescent="0.25">
      <c r="A15075" s="1">
        <v>41709.509027777778</v>
      </c>
      <c r="B15075" s="2">
        <v>-8.6293014181013863</v>
      </c>
    </row>
    <row r="15076" spans="1:2" x14ac:dyDescent="0.25">
      <c r="A15076" s="1">
        <v>41709.509722222225</v>
      </c>
      <c r="B15076" s="2">
        <v>-13.933270625987522</v>
      </c>
    </row>
    <row r="15077" spans="1:2" x14ac:dyDescent="0.25">
      <c r="A15077" s="1">
        <v>41709.510416666664</v>
      </c>
      <c r="B15077" s="2">
        <v>-8.0764967839932069</v>
      </c>
    </row>
    <row r="15078" spans="1:2" x14ac:dyDescent="0.25">
      <c r="A15078" s="1">
        <v>41709.511111111111</v>
      </c>
      <c r="B15078" s="2">
        <v>-0.67723085358084067</v>
      </c>
    </row>
    <row r="15079" spans="1:2" x14ac:dyDescent="0.25">
      <c r="A15079" s="1">
        <v>41709.511805555558</v>
      </c>
      <c r="B15079" s="2">
        <v>-8.1267568954054994</v>
      </c>
    </row>
    <row r="15080" spans="1:2" x14ac:dyDescent="0.25">
      <c r="A15080" s="1">
        <v>41709.512499999997</v>
      </c>
      <c r="B15080" s="2">
        <v>-9.4939327543548035</v>
      </c>
    </row>
    <row r="15081" spans="1:2" x14ac:dyDescent="0.25">
      <c r="A15081" s="1">
        <v>41709.513194444444</v>
      </c>
      <c r="B15081" s="2">
        <v>-11.548620763869136</v>
      </c>
    </row>
    <row r="15082" spans="1:2" x14ac:dyDescent="0.25">
      <c r="A15082" s="1">
        <v>41709.513888888891</v>
      </c>
      <c r="B15082" s="2">
        <v>-25.351179122924805</v>
      </c>
    </row>
    <row r="15083" spans="1:2" x14ac:dyDescent="0.25">
      <c r="A15083" s="1">
        <v>41709.51458333333</v>
      </c>
      <c r="B15083" s="2">
        <v>-25.418470647347082</v>
      </c>
    </row>
    <row r="15084" spans="1:2" x14ac:dyDescent="0.25">
      <c r="A15084" s="1">
        <v>41709.515277777777</v>
      </c>
      <c r="B15084" s="2">
        <v>-23.496645217529476</v>
      </c>
    </row>
    <row r="15085" spans="1:2" x14ac:dyDescent="0.25">
      <c r="A15085" s="1">
        <v>41709.515972222223</v>
      </c>
      <c r="B15085" s="2">
        <v>-12.845665367034174</v>
      </c>
    </row>
    <row r="15086" spans="1:2" x14ac:dyDescent="0.25">
      <c r="A15086" s="1">
        <v>41709.51666666667</v>
      </c>
      <c r="B15086" s="2">
        <v>-3.4463094207917191</v>
      </c>
    </row>
    <row r="15087" spans="1:2" x14ac:dyDescent="0.25">
      <c r="A15087" s="1">
        <v>41709.517361111109</v>
      </c>
      <c r="B15087" s="2">
        <v>-52.963428753349099</v>
      </c>
    </row>
    <row r="15088" spans="1:2" x14ac:dyDescent="0.25">
      <c r="A15088" s="1">
        <v>41709.518055555556</v>
      </c>
      <c r="B15088" s="2">
        <v>-47.671874911598088</v>
      </c>
    </row>
    <row r="15089" spans="1:2" x14ac:dyDescent="0.25">
      <c r="A15089" s="1">
        <v>41709.518750000003</v>
      </c>
      <c r="B15089" s="2">
        <v>-60.209881433306144</v>
      </c>
    </row>
    <row r="15090" spans="1:2" x14ac:dyDescent="0.25">
      <c r="A15090" s="1">
        <v>41709.519444444442</v>
      </c>
      <c r="B15090" s="2">
        <v>30.621155209481852</v>
      </c>
    </row>
    <row r="15091" spans="1:2" x14ac:dyDescent="0.25">
      <c r="A15091" s="1">
        <v>41709.520138888889</v>
      </c>
      <c r="B15091" s="2">
        <v>12.52068322561184</v>
      </c>
    </row>
    <row r="15092" spans="1:2" x14ac:dyDescent="0.25">
      <c r="A15092" s="1">
        <v>41709.520833333336</v>
      </c>
      <c r="B15092" s="2">
        <v>-29.047779879898492</v>
      </c>
    </row>
    <row r="15093" spans="1:2" x14ac:dyDescent="0.25">
      <c r="A15093" s="1">
        <v>41709.521527777775</v>
      </c>
      <c r="B15093" s="2">
        <v>-42.493981969061132</v>
      </c>
    </row>
    <row r="15094" spans="1:2" x14ac:dyDescent="0.25">
      <c r="A15094" s="1">
        <v>41709.522222222222</v>
      </c>
      <c r="B15094" s="2">
        <v>-22.32120021152344</v>
      </c>
    </row>
    <row r="15095" spans="1:2" x14ac:dyDescent="0.25">
      <c r="A15095" s="1">
        <v>41709.522916666669</v>
      </c>
      <c r="B15095" s="2">
        <v>-57.49914168035054</v>
      </c>
    </row>
    <row r="15096" spans="1:2" x14ac:dyDescent="0.25">
      <c r="A15096" s="1">
        <v>41709.523611111108</v>
      </c>
      <c r="B15096" s="2">
        <v>-18.543744616390541</v>
      </c>
    </row>
    <row r="15097" spans="1:2" x14ac:dyDescent="0.25">
      <c r="A15097" s="1">
        <v>41709.524305555555</v>
      </c>
      <c r="B15097" s="2">
        <v>-32.7065440736095</v>
      </c>
    </row>
    <row r="15098" spans="1:2" x14ac:dyDescent="0.25">
      <c r="A15098" s="1">
        <v>41709.525000000001</v>
      </c>
      <c r="B15098" s="2">
        <v>-14.226901216198893</v>
      </c>
    </row>
    <row r="15099" spans="1:2" x14ac:dyDescent="0.25">
      <c r="A15099" s="1">
        <v>41709.525694444441</v>
      </c>
      <c r="B15099" s="2">
        <v>-15.262508404968079</v>
      </c>
    </row>
    <row r="15100" spans="1:2" x14ac:dyDescent="0.25">
      <c r="A15100" s="1">
        <v>41709.526388888888</v>
      </c>
      <c r="B15100" s="2">
        <v>-21.601110853884652</v>
      </c>
    </row>
    <row r="15101" spans="1:2" x14ac:dyDescent="0.25">
      <c r="A15101" s="1">
        <v>41709.527083333334</v>
      </c>
      <c r="B15101" s="2">
        <v>-22.752824637536772</v>
      </c>
    </row>
    <row r="15102" spans="1:2" x14ac:dyDescent="0.25">
      <c r="A15102" s="1">
        <v>41709.527777777781</v>
      </c>
      <c r="B15102" s="2">
        <v>-10.793514428944036</v>
      </c>
    </row>
    <row r="15103" spans="1:2" x14ac:dyDescent="0.25">
      <c r="A15103" s="1">
        <v>41709.52847222222</v>
      </c>
      <c r="B15103" s="2">
        <v>27.42318647095793</v>
      </c>
    </row>
    <row r="15104" spans="1:2" x14ac:dyDescent="0.25">
      <c r="A15104" s="1">
        <v>41709.529166666667</v>
      </c>
      <c r="B15104" s="2">
        <v>9.1977046295285003</v>
      </c>
    </row>
    <row r="15105" spans="1:2" x14ac:dyDescent="0.25">
      <c r="A15105" s="1">
        <v>41709.529861111114</v>
      </c>
      <c r="B15105" s="2">
        <v>13.715742954690359</v>
      </c>
    </row>
    <row r="15106" spans="1:2" x14ac:dyDescent="0.25">
      <c r="A15106" s="1">
        <v>41709.530555555553</v>
      </c>
      <c r="B15106" s="2">
        <v>-0.29170764031653867</v>
      </c>
    </row>
    <row r="15107" spans="1:2" x14ac:dyDescent="0.25">
      <c r="A15107" s="1">
        <v>41709.53125</v>
      </c>
      <c r="B15107" s="2">
        <v>22.511447712280763</v>
      </c>
    </row>
    <row r="15108" spans="1:2" x14ac:dyDescent="0.25">
      <c r="A15108" s="1">
        <v>41709.531944444447</v>
      </c>
      <c r="B15108" s="2">
        <v>15.775751089053907</v>
      </c>
    </row>
    <row r="15109" spans="1:2" x14ac:dyDescent="0.25">
      <c r="A15109" s="1">
        <v>41709.532638888886</v>
      </c>
      <c r="B15109" s="2">
        <v>53.401798741344827</v>
      </c>
    </row>
    <row r="15110" spans="1:2" x14ac:dyDescent="0.25">
      <c r="A15110" s="1">
        <v>41709.533333333333</v>
      </c>
      <c r="B15110" s="2">
        <v>57.442046621299234</v>
      </c>
    </row>
    <row r="15111" spans="1:2" x14ac:dyDescent="0.25">
      <c r="A15111" s="1">
        <v>41709.53402777778</v>
      </c>
      <c r="B15111" s="2">
        <v>46.399937919235768</v>
      </c>
    </row>
    <row r="15112" spans="1:2" x14ac:dyDescent="0.25">
      <c r="A15112" s="1">
        <v>41709.534722222219</v>
      </c>
      <c r="B15112" s="2">
        <v>53.061322585622356</v>
      </c>
    </row>
    <row r="15113" spans="1:2" x14ac:dyDescent="0.25">
      <c r="A15113" s="1">
        <v>41709.535416666666</v>
      </c>
      <c r="B15113" s="2">
        <v>36.497733138370194</v>
      </c>
    </row>
    <row r="15114" spans="1:2" x14ac:dyDescent="0.25">
      <c r="A15114" s="1">
        <v>41709.536111111112</v>
      </c>
      <c r="B15114" s="2">
        <v>43.514338087791593</v>
      </c>
    </row>
    <row r="15115" spans="1:2" x14ac:dyDescent="0.25">
      <c r="A15115" s="1">
        <v>41709.536805555559</v>
      </c>
      <c r="B15115" s="2">
        <v>43.423626753505957</v>
      </c>
    </row>
    <row r="15116" spans="1:2" x14ac:dyDescent="0.25">
      <c r="A15116" s="1">
        <v>41709.537499999999</v>
      </c>
      <c r="B15116" s="2">
        <v>47.19361315300921</v>
      </c>
    </row>
    <row r="15117" spans="1:2" x14ac:dyDescent="0.25">
      <c r="A15117" s="1">
        <v>41709.538194444445</v>
      </c>
      <c r="B15117" s="2">
        <v>35.770622970288485</v>
      </c>
    </row>
    <row r="15118" spans="1:2" x14ac:dyDescent="0.25">
      <c r="A15118" s="1">
        <v>41709.538888888892</v>
      </c>
      <c r="B15118" s="2">
        <v>42.354004857261799</v>
      </c>
    </row>
    <row r="15119" spans="1:2" x14ac:dyDescent="0.25">
      <c r="A15119" s="1">
        <v>41709.539583333331</v>
      </c>
      <c r="B15119" s="2">
        <v>55.124171908874999</v>
      </c>
    </row>
    <row r="15120" spans="1:2" x14ac:dyDescent="0.25">
      <c r="A15120" s="1">
        <v>41709.540277777778</v>
      </c>
      <c r="B15120" s="2">
        <v>48.799237477397156</v>
      </c>
    </row>
    <row r="15121" spans="1:2" x14ac:dyDescent="0.25">
      <c r="A15121" s="1">
        <v>41709.540972222225</v>
      </c>
      <c r="B15121" s="2">
        <v>51.582818185897004</v>
      </c>
    </row>
    <row r="15122" spans="1:2" x14ac:dyDescent="0.25">
      <c r="A15122" s="1">
        <v>41709.541666666664</v>
      </c>
      <c r="B15122" s="2">
        <v>46.441804884929056</v>
      </c>
    </row>
    <row r="15123" spans="1:2" x14ac:dyDescent="0.25">
      <c r="A15123" s="1">
        <v>41709.542361111111</v>
      </c>
      <c r="B15123" s="2">
        <v>39.855228940324743</v>
      </c>
    </row>
    <row r="15124" spans="1:2" x14ac:dyDescent="0.25">
      <c r="A15124" s="1">
        <v>41709.543055555558</v>
      </c>
      <c r="B15124" s="2">
        <v>37.965287726932729</v>
      </c>
    </row>
    <row r="15125" spans="1:2" x14ac:dyDescent="0.25">
      <c r="A15125" s="1">
        <v>41709.543749999997</v>
      </c>
      <c r="B15125" s="2">
        <v>48.864899735133321</v>
      </c>
    </row>
    <row r="15126" spans="1:2" x14ac:dyDescent="0.25">
      <c r="A15126" s="1">
        <v>41709.544444444444</v>
      </c>
      <c r="B15126" s="2">
        <v>39.087464352810642</v>
      </c>
    </row>
    <row r="15127" spans="1:2" x14ac:dyDescent="0.25">
      <c r="A15127" s="1">
        <v>41709.545138888891</v>
      </c>
      <c r="B15127" s="2">
        <v>37.502657654956174</v>
      </c>
    </row>
    <row r="15128" spans="1:2" x14ac:dyDescent="0.25">
      <c r="A15128" s="1">
        <v>41709.54583333333</v>
      </c>
      <c r="B15128" s="2">
        <v>50.084768620161533</v>
      </c>
    </row>
    <row r="15129" spans="1:2" x14ac:dyDescent="0.25">
      <c r="A15129" s="1">
        <v>41709.546527777777</v>
      </c>
      <c r="B15129" s="2">
        <v>36.674498163695233</v>
      </c>
    </row>
    <row r="15130" spans="1:2" x14ac:dyDescent="0.25">
      <c r="A15130" s="1">
        <v>41709.547222222223</v>
      </c>
      <c r="B15130" s="2">
        <v>41.39038805290911</v>
      </c>
    </row>
    <row r="15131" spans="1:2" x14ac:dyDescent="0.25">
      <c r="A15131" s="1">
        <v>41709.54791666667</v>
      </c>
      <c r="B15131" s="2">
        <v>38.216783924673898</v>
      </c>
    </row>
    <row r="15132" spans="1:2" x14ac:dyDescent="0.25">
      <c r="A15132" s="1">
        <v>41709.548611111109</v>
      </c>
      <c r="B15132" s="2">
        <v>44.390699918348886</v>
      </c>
    </row>
    <row r="15133" spans="1:2" x14ac:dyDescent="0.25">
      <c r="A15133" s="1">
        <v>41709.549305555556</v>
      </c>
      <c r="B15133" s="2">
        <v>42.504725300231563</v>
      </c>
    </row>
    <row r="15134" spans="1:2" x14ac:dyDescent="0.25">
      <c r="A15134" s="1">
        <v>41709.550000000003</v>
      </c>
      <c r="B15134" s="2">
        <v>38.722264950767567</v>
      </c>
    </row>
    <row r="15135" spans="1:2" x14ac:dyDescent="0.25">
      <c r="A15135" s="1">
        <v>41709.550694444442</v>
      </c>
      <c r="B15135" s="2">
        <v>38.459307051843886</v>
      </c>
    </row>
    <row r="15136" spans="1:2" x14ac:dyDescent="0.25">
      <c r="A15136" s="1">
        <v>41709.551388888889</v>
      </c>
      <c r="B15136" s="2">
        <v>34.808655965491198</v>
      </c>
    </row>
    <row r="15137" spans="1:2" x14ac:dyDescent="0.25">
      <c r="A15137" s="1">
        <v>41709.552083333336</v>
      </c>
      <c r="B15137" s="2">
        <v>49.263565881294198</v>
      </c>
    </row>
    <row r="15138" spans="1:2" x14ac:dyDescent="0.25">
      <c r="A15138" s="1">
        <v>41709.552777777775</v>
      </c>
      <c r="B15138" s="2">
        <v>68.330908980955911</v>
      </c>
    </row>
    <row r="15139" spans="1:2" x14ac:dyDescent="0.25">
      <c r="A15139" s="1">
        <v>41709.553472222222</v>
      </c>
      <c r="B15139" s="2">
        <v>51.112365887133635</v>
      </c>
    </row>
    <row r="15140" spans="1:2" x14ac:dyDescent="0.25">
      <c r="A15140" s="1">
        <v>41709.554166666669</v>
      </c>
      <c r="B15140" s="2">
        <v>46.264779339787495</v>
      </c>
    </row>
    <row r="15141" spans="1:2" x14ac:dyDescent="0.25">
      <c r="A15141" s="1">
        <v>41709.554861111108</v>
      </c>
      <c r="B15141" s="2">
        <v>50.769178490679288</v>
      </c>
    </row>
    <row r="15142" spans="1:2" x14ac:dyDescent="0.25">
      <c r="A15142" s="1">
        <v>41709.555555555555</v>
      </c>
      <c r="B15142" s="2">
        <v>48.583073671662717</v>
      </c>
    </row>
    <row r="15143" spans="1:2" x14ac:dyDescent="0.25">
      <c r="A15143" s="1">
        <v>41709.556250000001</v>
      </c>
      <c r="B15143" s="2">
        <v>53.409845903423651</v>
      </c>
    </row>
    <row r="15144" spans="1:2" x14ac:dyDescent="0.25">
      <c r="A15144" s="1">
        <v>41709.556944444441</v>
      </c>
      <c r="B15144" s="2">
        <v>44.945867353333355</v>
      </c>
    </row>
    <row r="15145" spans="1:2" x14ac:dyDescent="0.25">
      <c r="A15145" s="1">
        <v>41709.557638888888</v>
      </c>
      <c r="B15145" s="2">
        <v>52.519323170925297</v>
      </c>
    </row>
    <row r="15146" spans="1:2" x14ac:dyDescent="0.25">
      <c r="A15146" s="1">
        <v>41709.558333333334</v>
      </c>
      <c r="B15146" s="2">
        <v>58.881272149708821</v>
      </c>
    </row>
    <row r="15147" spans="1:2" x14ac:dyDescent="0.25">
      <c r="A15147" s="1">
        <v>41709.559027777781</v>
      </c>
      <c r="B15147" s="2">
        <v>62.047333419585875</v>
      </c>
    </row>
    <row r="15148" spans="1:2" x14ac:dyDescent="0.25">
      <c r="A15148" s="1">
        <v>41709.55972222222</v>
      </c>
      <c r="B15148" s="2">
        <v>60.850708552431506</v>
      </c>
    </row>
    <row r="15149" spans="1:2" x14ac:dyDescent="0.25">
      <c r="A15149" s="1">
        <v>41709.560416666667</v>
      </c>
      <c r="B15149" s="2">
        <v>76.29040551660195</v>
      </c>
    </row>
    <row r="15150" spans="1:2" x14ac:dyDescent="0.25">
      <c r="A15150" s="1">
        <v>41709.561111111114</v>
      </c>
      <c r="B15150" s="2">
        <v>62.062505342749255</v>
      </c>
    </row>
    <row r="15151" spans="1:2" x14ac:dyDescent="0.25">
      <c r="A15151" s="1">
        <v>41709.561805555553</v>
      </c>
      <c r="B15151" s="2">
        <v>64.267085420136567</v>
      </c>
    </row>
    <row r="15152" spans="1:2" x14ac:dyDescent="0.25">
      <c r="A15152" s="1">
        <v>41709.5625</v>
      </c>
      <c r="B15152" s="2">
        <v>50.796192936535228</v>
      </c>
    </row>
    <row r="15153" spans="1:2" x14ac:dyDescent="0.25">
      <c r="A15153" s="1">
        <v>41709.563194444447</v>
      </c>
      <c r="B15153" s="2">
        <v>72.859660800269921</v>
      </c>
    </row>
    <row r="15154" spans="1:2" x14ac:dyDescent="0.25">
      <c r="A15154" s="1">
        <v>41709.563888888886</v>
      </c>
      <c r="B15154" s="2">
        <v>82.093016114712611</v>
      </c>
    </row>
    <row r="15155" spans="1:2" x14ac:dyDescent="0.25">
      <c r="A15155" s="1">
        <v>41709.564583333333</v>
      </c>
      <c r="B15155" s="2">
        <v>16.402521552500488</v>
      </c>
    </row>
    <row r="15156" spans="1:2" x14ac:dyDescent="0.25">
      <c r="A15156" s="1">
        <v>41709.56527777778</v>
      </c>
      <c r="B15156" s="2">
        <v>-10.676438068152493</v>
      </c>
    </row>
    <row r="15157" spans="1:2" x14ac:dyDescent="0.25">
      <c r="A15157" s="1">
        <v>41709.565972222219</v>
      </c>
      <c r="B15157" s="2">
        <v>4.6992043556590941</v>
      </c>
    </row>
    <row r="15158" spans="1:2" x14ac:dyDescent="0.25">
      <c r="A15158" s="1">
        <v>41709.566666666666</v>
      </c>
      <c r="B15158" s="2">
        <v>10.665187024809711</v>
      </c>
    </row>
    <row r="15159" spans="1:2" x14ac:dyDescent="0.25">
      <c r="A15159" s="1">
        <v>41709.567361111112</v>
      </c>
      <c r="B15159" s="2">
        <v>2.132756487240719</v>
      </c>
    </row>
    <row r="15160" spans="1:2" x14ac:dyDescent="0.25">
      <c r="A15160" s="1">
        <v>41709.568055555559</v>
      </c>
      <c r="B15160" s="2">
        <v>43.691837551499582</v>
      </c>
    </row>
    <row r="15161" spans="1:2" x14ac:dyDescent="0.25">
      <c r="A15161" s="1">
        <v>41709.568749999999</v>
      </c>
      <c r="B15161" s="2">
        <v>28.949627217807816</v>
      </c>
    </row>
    <row r="15162" spans="1:2" x14ac:dyDescent="0.25">
      <c r="A15162" s="1">
        <v>41709.569444444445</v>
      </c>
      <c r="B15162" s="2">
        <v>36.045636658958877</v>
      </c>
    </row>
    <row r="15163" spans="1:2" x14ac:dyDescent="0.25">
      <c r="A15163" s="1">
        <v>41709.570138888892</v>
      </c>
      <c r="B15163" s="2">
        <v>25.920839059343539</v>
      </c>
    </row>
    <row r="15164" spans="1:2" x14ac:dyDescent="0.25">
      <c r="A15164" s="1">
        <v>41709.570833333331</v>
      </c>
      <c r="B15164" s="2">
        <v>38.105287141864636</v>
      </c>
    </row>
    <row r="15165" spans="1:2" x14ac:dyDescent="0.25">
      <c r="A15165" s="1">
        <v>41709.571527777778</v>
      </c>
      <c r="B15165" s="2">
        <v>34.154484508874518</v>
      </c>
    </row>
    <row r="15166" spans="1:2" x14ac:dyDescent="0.25">
      <c r="A15166" s="1">
        <v>41709.572222222225</v>
      </c>
      <c r="B15166" s="2">
        <v>31.509118610153745</v>
      </c>
    </row>
    <row r="15167" spans="1:2" x14ac:dyDescent="0.25">
      <c r="A15167" s="1">
        <v>41709.572916666664</v>
      </c>
      <c r="B15167" s="2">
        <v>16.301503865582223</v>
      </c>
    </row>
    <row r="15168" spans="1:2" x14ac:dyDescent="0.25">
      <c r="A15168" s="1">
        <v>41709.573611111111</v>
      </c>
      <c r="B15168" s="2">
        <v>17.164665530949119</v>
      </c>
    </row>
    <row r="15169" spans="1:2" x14ac:dyDescent="0.25">
      <c r="A15169" s="1">
        <v>41709.574305555558</v>
      </c>
      <c r="B15169" s="2">
        <v>-15.956533962384128</v>
      </c>
    </row>
    <row r="15170" spans="1:2" x14ac:dyDescent="0.25">
      <c r="A15170" s="1">
        <v>41709.574999999997</v>
      </c>
      <c r="B15170" s="2">
        <v>-5.7071518643851427</v>
      </c>
    </row>
    <row r="15171" spans="1:2" x14ac:dyDescent="0.25">
      <c r="A15171" s="1">
        <v>41709.575694444444</v>
      </c>
      <c r="B15171" s="2">
        <v>-8.8374542154779192</v>
      </c>
    </row>
    <row r="15172" spans="1:2" x14ac:dyDescent="0.25">
      <c r="A15172" s="1">
        <v>41709.576388888891</v>
      </c>
      <c r="B15172" s="2">
        <v>-28.114534034072616</v>
      </c>
    </row>
    <row r="15173" spans="1:2" x14ac:dyDescent="0.25">
      <c r="A15173" s="1">
        <v>41709.57708333333</v>
      </c>
      <c r="B15173" s="2">
        <v>-17.131079806589089</v>
      </c>
    </row>
    <row r="15174" spans="1:2" x14ac:dyDescent="0.25">
      <c r="A15174" s="1">
        <v>41709.577777777777</v>
      </c>
      <c r="B15174" s="2">
        <v>-3.8010479998762698</v>
      </c>
    </row>
    <row r="15175" spans="1:2" x14ac:dyDescent="0.25">
      <c r="A15175" s="1">
        <v>41709.578472222223</v>
      </c>
      <c r="B15175" s="2">
        <v>-42.809238587667643</v>
      </c>
    </row>
    <row r="15176" spans="1:2" x14ac:dyDescent="0.25">
      <c r="A15176" s="1">
        <v>41709.57916666667</v>
      </c>
      <c r="B15176" s="2">
        <v>-40.43669818625834</v>
      </c>
    </row>
    <row r="15177" spans="1:2" x14ac:dyDescent="0.25">
      <c r="A15177" s="1">
        <v>41709.579861111109</v>
      </c>
      <c r="B15177" s="2">
        <v>-18.738524510415907</v>
      </c>
    </row>
    <row r="15178" spans="1:2" x14ac:dyDescent="0.25">
      <c r="A15178" s="1">
        <v>41709.580555555556</v>
      </c>
      <c r="B15178" s="2">
        <v>-33.574995956636847</v>
      </c>
    </row>
    <row r="15179" spans="1:2" x14ac:dyDescent="0.25">
      <c r="A15179" s="1">
        <v>41709.581250000003</v>
      </c>
      <c r="B15179" s="2">
        <v>-46.666110294988421</v>
      </c>
    </row>
    <row r="15180" spans="1:2" x14ac:dyDescent="0.25">
      <c r="A15180" s="1">
        <v>41709.581944444442</v>
      </c>
      <c r="B15180" s="2">
        <v>-35.114226503461637</v>
      </c>
    </row>
    <row r="15181" spans="1:2" x14ac:dyDescent="0.25">
      <c r="A15181" s="1">
        <v>41709.582638888889</v>
      </c>
      <c r="B15181" s="2">
        <v>-26.87372734899618</v>
      </c>
    </row>
    <row r="15182" spans="1:2" x14ac:dyDescent="0.25">
      <c r="A15182" s="1">
        <v>41709.583333333336</v>
      </c>
      <c r="B15182" s="2">
        <v>-34.26966541170065</v>
      </c>
    </row>
    <row r="15183" spans="1:2" x14ac:dyDescent="0.25">
      <c r="A15183" s="1">
        <v>41709.584027777775</v>
      </c>
      <c r="B15183" s="2">
        <v>-52.494606764146013</v>
      </c>
    </row>
    <row r="15184" spans="1:2" x14ac:dyDescent="0.25">
      <c r="A15184" s="1">
        <v>41709.584722222222</v>
      </c>
      <c r="B15184" s="2">
        <v>-30.383392662538245</v>
      </c>
    </row>
    <row r="15185" spans="1:2" x14ac:dyDescent="0.25">
      <c r="A15185" s="1">
        <v>41709.585416666669</v>
      </c>
      <c r="B15185" s="2">
        <v>-53.265509922110745</v>
      </c>
    </row>
    <row r="15186" spans="1:2" x14ac:dyDescent="0.25">
      <c r="A15186" s="1">
        <v>41709.586111111108</v>
      </c>
      <c r="B15186" s="2">
        <v>-41.576168406324967</v>
      </c>
    </row>
    <row r="15187" spans="1:2" x14ac:dyDescent="0.25">
      <c r="A15187" s="1">
        <v>41709.586805555555</v>
      </c>
      <c r="B15187" s="2">
        <v>-37.967224981643568</v>
      </c>
    </row>
    <row r="15188" spans="1:2" x14ac:dyDescent="0.25">
      <c r="A15188" s="1">
        <v>41709.587500000001</v>
      </c>
      <c r="B15188" s="2">
        <v>-39.340617903850337</v>
      </c>
    </row>
    <row r="15189" spans="1:2" x14ac:dyDescent="0.25">
      <c r="A15189" s="1">
        <v>41709.588194444441</v>
      </c>
      <c r="B15189" s="2">
        <v>-43.311601145939491</v>
      </c>
    </row>
    <row r="15190" spans="1:2" x14ac:dyDescent="0.25">
      <c r="A15190" s="1">
        <v>41709.588888888888</v>
      </c>
      <c r="B15190" s="2">
        <v>-40.6756896767969</v>
      </c>
    </row>
    <row r="15191" spans="1:2" x14ac:dyDescent="0.25">
      <c r="A15191" s="1">
        <v>41709.589583333334</v>
      </c>
      <c r="B15191" s="2">
        <v>-12.080160293161679</v>
      </c>
    </row>
    <row r="15192" spans="1:2" x14ac:dyDescent="0.25">
      <c r="A15192" s="1">
        <v>41709.590277777781</v>
      </c>
      <c r="B15192" s="2">
        <v>-31.064947858638487</v>
      </c>
    </row>
    <row r="15193" spans="1:2" x14ac:dyDescent="0.25">
      <c r="A15193" s="1">
        <v>41709.59097222222</v>
      </c>
      <c r="B15193" s="2">
        <v>17.62673018237474</v>
      </c>
    </row>
    <row r="15194" spans="1:2" x14ac:dyDescent="0.25">
      <c r="A15194" s="1">
        <v>41709.591666666667</v>
      </c>
      <c r="B15194" s="2">
        <v>2.9869483731628863</v>
      </c>
    </row>
    <row r="15195" spans="1:2" x14ac:dyDescent="0.25">
      <c r="A15195" s="1">
        <v>41709.592361111114</v>
      </c>
      <c r="B15195" s="2">
        <v>-16.713497964066239</v>
      </c>
    </row>
    <row r="15196" spans="1:2" x14ac:dyDescent="0.25">
      <c r="A15196" s="1">
        <v>41709.593055555553</v>
      </c>
      <c r="B15196" s="2">
        <v>-14.661113426406397</v>
      </c>
    </row>
    <row r="15197" spans="1:2" x14ac:dyDescent="0.25">
      <c r="A15197" s="1">
        <v>41709.59375</v>
      </c>
      <c r="B15197" s="2">
        <v>-31.850829603115564</v>
      </c>
    </row>
    <row r="15198" spans="1:2" x14ac:dyDescent="0.25">
      <c r="A15198" s="1">
        <v>41709.594444444447</v>
      </c>
      <c r="B15198" s="2">
        <v>-6.8339461832679946</v>
      </c>
    </row>
    <row r="15199" spans="1:2" x14ac:dyDescent="0.25">
      <c r="A15199" s="1">
        <v>41709.595138888886</v>
      </c>
      <c r="B15199" s="2">
        <v>-11.123228909335316</v>
      </c>
    </row>
    <row r="15200" spans="1:2" x14ac:dyDescent="0.25">
      <c r="A15200" s="1">
        <v>41709.595833333333</v>
      </c>
      <c r="B15200" s="2">
        <v>-52.021756030604593</v>
      </c>
    </row>
    <row r="15201" spans="1:2" x14ac:dyDescent="0.25">
      <c r="A15201" s="1">
        <v>41709.59652777778</v>
      </c>
      <c r="B15201" s="2">
        <v>-12.015668262403414</v>
      </c>
    </row>
    <row r="15202" spans="1:2" x14ac:dyDescent="0.25">
      <c r="A15202" s="1">
        <v>41709.597222222219</v>
      </c>
      <c r="B15202" s="2">
        <v>18.599635469777301</v>
      </c>
    </row>
    <row r="15203" spans="1:2" x14ac:dyDescent="0.25">
      <c r="A15203" s="1">
        <v>41709.597916666666</v>
      </c>
      <c r="B15203" s="2">
        <v>51.307189751278685</v>
      </c>
    </row>
    <row r="15204" spans="1:2" x14ac:dyDescent="0.25">
      <c r="A15204" s="1">
        <v>41709.598611111112</v>
      </c>
      <c r="B15204" s="2">
        <v>42.463109123553053</v>
      </c>
    </row>
    <row r="15205" spans="1:2" x14ac:dyDescent="0.25">
      <c r="A15205" s="1">
        <v>41709.599305555559</v>
      </c>
      <c r="B15205" s="2">
        <v>30.640407214016765</v>
      </c>
    </row>
    <row r="15206" spans="1:2" x14ac:dyDescent="0.25">
      <c r="A15206" s="1">
        <v>41709.599999999999</v>
      </c>
      <c r="B15206" s="2">
        <v>32.640391591437222</v>
      </c>
    </row>
    <row r="15207" spans="1:2" x14ac:dyDescent="0.25">
      <c r="A15207" s="1">
        <v>41709.600694444445</v>
      </c>
      <c r="B15207" s="2">
        <v>51.024139810458777</v>
      </c>
    </row>
    <row r="15208" spans="1:2" x14ac:dyDescent="0.25">
      <c r="A15208" s="1">
        <v>41709.601388888892</v>
      </c>
      <c r="B15208" s="2">
        <v>45.146441443368772</v>
      </c>
    </row>
    <row r="15209" spans="1:2" x14ac:dyDescent="0.25">
      <c r="A15209" s="1">
        <v>41709.602083333331</v>
      </c>
      <c r="B15209" s="2">
        <v>19.442913300805472</v>
      </c>
    </row>
    <row r="15210" spans="1:2" x14ac:dyDescent="0.25">
      <c r="A15210" s="1">
        <v>41709.602777777778</v>
      </c>
      <c r="B15210" s="2">
        <v>9.1244836219064993</v>
      </c>
    </row>
    <row r="15211" spans="1:2" x14ac:dyDescent="0.25">
      <c r="A15211" s="1">
        <v>41709.603472222225</v>
      </c>
      <c r="B15211" s="2">
        <v>22.059162525297747</v>
      </c>
    </row>
    <row r="15212" spans="1:2" x14ac:dyDescent="0.25">
      <c r="A15212" s="1">
        <v>41709.604166666664</v>
      </c>
      <c r="B15212" s="2">
        <v>15.726304760091079</v>
      </c>
    </row>
    <row r="15213" spans="1:2" x14ac:dyDescent="0.25">
      <c r="A15213" s="1">
        <v>41709.604861111111</v>
      </c>
      <c r="B15213" s="2">
        <v>30.33113098999414</v>
      </c>
    </row>
    <row r="15214" spans="1:2" x14ac:dyDescent="0.25">
      <c r="A15214" s="1">
        <v>41709.605555555558</v>
      </c>
      <c r="B15214" s="2">
        <v>43.299231547802627</v>
      </c>
    </row>
    <row r="15215" spans="1:2" x14ac:dyDescent="0.25">
      <c r="A15215" s="1">
        <v>41709.606249999997</v>
      </c>
      <c r="B15215" s="2">
        <v>62.626541848795505</v>
      </c>
    </row>
    <row r="15216" spans="1:2" x14ac:dyDescent="0.25">
      <c r="A15216" s="1">
        <v>41709.606944444444</v>
      </c>
      <c r="B15216" s="2">
        <v>55.838040504196151</v>
      </c>
    </row>
    <row r="15217" spans="1:2" x14ac:dyDescent="0.25">
      <c r="A15217" s="1">
        <v>41709.607638888891</v>
      </c>
      <c r="B15217" s="2">
        <v>40.857375447743593</v>
      </c>
    </row>
    <row r="15218" spans="1:2" x14ac:dyDescent="0.25">
      <c r="A15218" s="1">
        <v>41709.60833333333</v>
      </c>
      <c r="B15218" s="2">
        <v>40.101012926759239</v>
      </c>
    </row>
    <row r="15219" spans="1:2" x14ac:dyDescent="0.25">
      <c r="A15219" s="1">
        <v>41709.609027777777</v>
      </c>
      <c r="B15219" s="2">
        <v>32.336498509857002</v>
      </c>
    </row>
    <row r="15220" spans="1:2" x14ac:dyDescent="0.25">
      <c r="A15220" s="1">
        <v>41709.609722222223</v>
      </c>
      <c r="B15220" s="2">
        <v>-2.0220754076008234</v>
      </c>
    </row>
    <row r="15221" spans="1:2" x14ac:dyDescent="0.25">
      <c r="A15221" s="1">
        <v>41709.61041666667</v>
      </c>
      <c r="B15221" s="2">
        <v>1.4747891071200381</v>
      </c>
    </row>
    <row r="15222" spans="1:2" x14ac:dyDescent="0.25">
      <c r="A15222" s="1">
        <v>41709.611111111109</v>
      </c>
      <c r="B15222" s="2">
        <v>0.47720644180335514</v>
      </c>
    </row>
    <row r="15223" spans="1:2" x14ac:dyDescent="0.25">
      <c r="A15223" s="1">
        <v>41709.611805555556</v>
      </c>
      <c r="B15223" s="2">
        <v>34.286763154661578</v>
      </c>
    </row>
    <row r="15224" spans="1:2" x14ac:dyDescent="0.25">
      <c r="A15224" s="1">
        <v>41709.612500000003</v>
      </c>
      <c r="B15224" s="2">
        <v>40.598605892350314</v>
      </c>
    </row>
    <row r="15225" spans="1:2" x14ac:dyDescent="0.25">
      <c r="A15225" s="1">
        <v>41709.613194444442</v>
      </c>
      <c r="B15225" s="2">
        <v>-20.352556913297274</v>
      </c>
    </row>
    <row r="15226" spans="1:2" x14ac:dyDescent="0.25">
      <c r="A15226" s="1">
        <v>41709.613888888889</v>
      </c>
      <c r="B15226" s="2">
        <v>6.0437079976472283</v>
      </c>
    </row>
    <row r="15227" spans="1:2" x14ac:dyDescent="0.25">
      <c r="A15227" s="1">
        <v>41709.614583333336</v>
      </c>
      <c r="B15227" s="2">
        <v>-1.3494299728181431</v>
      </c>
    </row>
    <row r="15228" spans="1:2" x14ac:dyDescent="0.25">
      <c r="A15228" s="1">
        <v>41709.615277777775</v>
      </c>
      <c r="B15228" s="2">
        <v>-1.614054735256468</v>
      </c>
    </row>
    <row r="15229" spans="1:2" x14ac:dyDescent="0.25">
      <c r="A15229" s="1">
        <v>41709.615972222222</v>
      </c>
      <c r="B15229" s="2">
        <v>-0.93169700383975096</v>
      </c>
    </row>
    <row r="15230" spans="1:2" x14ac:dyDescent="0.25">
      <c r="A15230" s="1">
        <v>41709.616666666669</v>
      </c>
      <c r="B15230" s="2">
        <v>-240.35160118221296</v>
      </c>
    </row>
    <row r="15231" spans="1:2" x14ac:dyDescent="0.25">
      <c r="A15231" s="1">
        <v>41709.617361111108</v>
      </c>
      <c r="B15231" s="2">
        <v>-194.63370402578633</v>
      </c>
    </row>
    <row r="15232" spans="1:2" x14ac:dyDescent="0.25">
      <c r="A15232" s="1">
        <v>41709.618055555555</v>
      </c>
      <c r="B15232" s="2">
        <v>-30.471480151412347</v>
      </c>
    </row>
    <row r="15233" spans="1:2" x14ac:dyDescent="0.25">
      <c r="A15233" s="1">
        <v>41709.618750000001</v>
      </c>
      <c r="B15233" s="2">
        <v>3.2377691029357569</v>
      </c>
    </row>
    <row r="15234" spans="1:2" x14ac:dyDescent="0.25">
      <c r="A15234" s="1">
        <v>41709.619444444441</v>
      </c>
      <c r="B15234" s="2">
        <v>27.689904662162494</v>
      </c>
    </row>
    <row r="15235" spans="1:2" x14ac:dyDescent="0.25">
      <c r="A15235" s="1">
        <v>41709.620138888888</v>
      </c>
      <c r="B15235" s="2">
        <v>2.0901797042189476</v>
      </c>
    </row>
    <row r="15236" spans="1:2" x14ac:dyDescent="0.25">
      <c r="A15236" s="1">
        <v>41709.620833333334</v>
      </c>
      <c r="B15236" s="2">
        <v>6.0124550447847769</v>
      </c>
    </row>
    <row r="15237" spans="1:2" x14ac:dyDescent="0.25">
      <c r="A15237" s="1">
        <v>41709.621527777781</v>
      </c>
      <c r="B15237" s="2">
        <v>6.0059062542076695</v>
      </c>
    </row>
    <row r="15238" spans="1:2" x14ac:dyDescent="0.25">
      <c r="A15238" s="1">
        <v>41709.62222222222</v>
      </c>
      <c r="B15238" s="2">
        <v>-5.6848735338154563</v>
      </c>
    </row>
    <row r="15239" spans="1:2" x14ac:dyDescent="0.25">
      <c r="A15239" s="1">
        <v>41709.622916666667</v>
      </c>
      <c r="B15239" s="2">
        <v>-8.3745973838209462</v>
      </c>
    </row>
    <row r="15240" spans="1:2" x14ac:dyDescent="0.25">
      <c r="A15240" s="1">
        <v>41709.623611111114</v>
      </c>
      <c r="B15240" s="2">
        <v>9.3602788919441089</v>
      </c>
    </row>
    <row r="15241" spans="1:2" x14ac:dyDescent="0.25">
      <c r="A15241" s="1">
        <v>41709.624305555553</v>
      </c>
      <c r="B15241" s="2">
        <v>24.029564657614294</v>
      </c>
    </row>
    <row r="15242" spans="1:2" x14ac:dyDescent="0.25">
      <c r="A15242" s="1">
        <v>41709.625</v>
      </c>
      <c r="B15242" s="2">
        <v>-8.0294929560321187</v>
      </c>
    </row>
    <row r="15243" spans="1:2" x14ac:dyDescent="0.25">
      <c r="A15243" s="1">
        <v>41709.625694444447</v>
      </c>
      <c r="B15243" s="2">
        <v>15.957484864483801</v>
      </c>
    </row>
    <row r="15244" spans="1:2" x14ac:dyDescent="0.25">
      <c r="A15244" s="1">
        <v>41709.626388888886</v>
      </c>
      <c r="B15244" s="2">
        <v>-4.391877459639363</v>
      </c>
    </row>
    <row r="15245" spans="1:2" x14ac:dyDescent="0.25">
      <c r="A15245" s="1">
        <v>41709.627083333333</v>
      </c>
      <c r="B15245" s="2">
        <v>-15.7674845611257</v>
      </c>
    </row>
    <row r="15246" spans="1:2" x14ac:dyDescent="0.25">
      <c r="A15246" s="1">
        <v>41709.62777777778</v>
      </c>
      <c r="B15246" s="2">
        <v>-18.685652131742486</v>
      </c>
    </row>
    <row r="15247" spans="1:2" x14ac:dyDescent="0.25">
      <c r="A15247" s="1">
        <v>41709.628472222219</v>
      </c>
      <c r="B15247" s="2">
        <v>9.8085881008262437</v>
      </c>
    </row>
    <row r="15248" spans="1:2" x14ac:dyDescent="0.25">
      <c r="A15248" s="1">
        <v>41709.629166666666</v>
      </c>
      <c r="B15248" s="2">
        <v>-17.367323966401479</v>
      </c>
    </row>
    <row r="15249" spans="1:2" x14ac:dyDescent="0.25">
      <c r="A15249" s="1">
        <v>41709.629861111112</v>
      </c>
      <c r="B15249" s="2">
        <v>3.2635774411526652</v>
      </c>
    </row>
    <row r="15250" spans="1:2" x14ac:dyDescent="0.25">
      <c r="A15250" s="1">
        <v>41709.630555555559</v>
      </c>
      <c r="B15250" s="2">
        <v>-6.6632262939040325</v>
      </c>
    </row>
    <row r="15251" spans="1:2" x14ac:dyDescent="0.25">
      <c r="A15251" s="1">
        <v>41709.631249999999</v>
      </c>
      <c r="B15251" s="2">
        <v>13.308712138778235</v>
      </c>
    </row>
    <row r="15252" spans="1:2" x14ac:dyDescent="0.25">
      <c r="A15252" s="1">
        <v>41709.631944444445</v>
      </c>
      <c r="B15252" s="2">
        <v>-15.004021769480156</v>
      </c>
    </row>
    <row r="15253" spans="1:2" x14ac:dyDescent="0.25">
      <c r="A15253" s="1">
        <v>41709.632638888892</v>
      </c>
      <c r="B15253" s="2">
        <v>28.875194914889047</v>
      </c>
    </row>
    <row r="15254" spans="1:2" x14ac:dyDescent="0.25">
      <c r="A15254" s="1">
        <v>41709.633333333331</v>
      </c>
      <c r="B15254" s="2">
        <v>-30.329557848750362</v>
      </c>
    </row>
    <row r="15255" spans="1:2" x14ac:dyDescent="0.25">
      <c r="A15255" s="1">
        <v>41709.634027777778</v>
      </c>
      <c r="B15255" s="2">
        <v>-5.3121337388469936</v>
      </c>
    </row>
    <row r="15256" spans="1:2" x14ac:dyDescent="0.25">
      <c r="A15256" s="1">
        <v>41709.634722222225</v>
      </c>
      <c r="B15256" s="2">
        <v>-17.898779825074111</v>
      </c>
    </row>
    <row r="15257" spans="1:2" x14ac:dyDescent="0.25">
      <c r="A15257" s="1">
        <v>41709.635416666664</v>
      </c>
      <c r="B15257" s="2">
        <v>4.5900754452959518</v>
      </c>
    </row>
    <row r="15258" spans="1:2" x14ac:dyDescent="0.25">
      <c r="A15258" s="1">
        <v>41709.636111111111</v>
      </c>
      <c r="B15258" s="2">
        <v>-20.446228572747472</v>
      </c>
    </row>
    <row r="15259" spans="1:2" x14ac:dyDescent="0.25">
      <c r="A15259" s="1">
        <v>41709.636805555558</v>
      </c>
      <c r="B15259" s="2">
        <v>-10.354613290693305</v>
      </c>
    </row>
    <row r="15260" spans="1:2" x14ac:dyDescent="0.25">
      <c r="A15260" s="1">
        <v>41709.637499999997</v>
      </c>
      <c r="B15260" s="2">
        <v>-4.9342953907800622</v>
      </c>
    </row>
    <row r="15261" spans="1:2" x14ac:dyDescent="0.25">
      <c r="A15261" s="1">
        <v>41709.638194444444</v>
      </c>
      <c r="B15261" s="2">
        <v>12.059709868371055</v>
      </c>
    </row>
    <row r="15262" spans="1:2" x14ac:dyDescent="0.25">
      <c r="A15262" s="1">
        <v>41709.638888888891</v>
      </c>
      <c r="B15262" s="2">
        <v>-45.450080184675969</v>
      </c>
    </row>
    <row r="15263" spans="1:2" x14ac:dyDescent="0.25">
      <c r="A15263" s="1">
        <v>41709.63958333333</v>
      </c>
      <c r="B15263" s="2">
        <v>-19.246898171695648</v>
      </c>
    </row>
    <row r="15264" spans="1:2" x14ac:dyDescent="0.25">
      <c r="A15264" s="1">
        <v>41709.640277777777</v>
      </c>
      <c r="B15264" s="2">
        <v>-14.080608767337981</v>
      </c>
    </row>
    <row r="15265" spans="1:2" x14ac:dyDescent="0.25">
      <c r="A15265" s="1">
        <v>41709.640972222223</v>
      </c>
      <c r="B15265" s="2">
        <v>-18.568006346525483</v>
      </c>
    </row>
    <row r="15266" spans="1:2" x14ac:dyDescent="0.25">
      <c r="A15266" s="1">
        <v>41709.64166666667</v>
      </c>
      <c r="B15266" s="2">
        <v>-16.462837703067148</v>
      </c>
    </row>
    <row r="15267" spans="1:2" x14ac:dyDescent="0.25">
      <c r="A15267" s="1">
        <v>41709.642361111109</v>
      </c>
      <c r="B15267" s="2">
        <v>-27.785797571073029</v>
      </c>
    </row>
    <row r="15268" spans="1:2" x14ac:dyDescent="0.25">
      <c r="A15268" s="1">
        <v>41709.643055555556</v>
      </c>
      <c r="B15268" s="2">
        <v>14.330196392533859</v>
      </c>
    </row>
    <row r="15269" spans="1:2" x14ac:dyDescent="0.25">
      <c r="A15269" s="1">
        <v>41709.643750000003</v>
      </c>
      <c r="B15269" s="2">
        <v>-16.938612980067166</v>
      </c>
    </row>
    <row r="15270" spans="1:2" x14ac:dyDescent="0.25">
      <c r="A15270" s="1">
        <v>41709.644444444442</v>
      </c>
      <c r="B15270" s="2">
        <v>-11.568492557012117</v>
      </c>
    </row>
    <row r="15271" spans="1:2" x14ac:dyDescent="0.25">
      <c r="A15271" s="1">
        <v>41709.645138888889</v>
      </c>
      <c r="B15271" s="2">
        <v>-14.907951934880597</v>
      </c>
    </row>
    <row r="15272" spans="1:2" x14ac:dyDescent="0.25">
      <c r="A15272" s="1">
        <v>41709.645833333336</v>
      </c>
      <c r="B15272" s="2">
        <v>-23.15008438372303</v>
      </c>
    </row>
    <row r="15273" spans="1:2" x14ac:dyDescent="0.25">
      <c r="A15273" s="1">
        <v>41709.646527777775</v>
      </c>
      <c r="B15273" s="2">
        <v>-28.848388572375036</v>
      </c>
    </row>
    <row r="15274" spans="1:2" x14ac:dyDescent="0.25">
      <c r="A15274" s="1">
        <v>41709.647222222222</v>
      </c>
      <c r="B15274" s="2">
        <v>-6.6604868076671364</v>
      </c>
    </row>
    <row r="15275" spans="1:2" x14ac:dyDescent="0.25">
      <c r="A15275" s="1">
        <v>41709.647916666669</v>
      </c>
      <c r="B15275" s="2">
        <v>-42.18726476099885</v>
      </c>
    </row>
    <row r="15276" spans="1:2" x14ac:dyDescent="0.25">
      <c r="A15276" s="1">
        <v>41709.648611111108</v>
      </c>
      <c r="B15276" s="2">
        <v>-41.970054574426221</v>
      </c>
    </row>
    <row r="15277" spans="1:2" x14ac:dyDescent="0.25">
      <c r="A15277" s="1">
        <v>41709.649305555555</v>
      </c>
      <c r="B15277" s="2">
        <v>-32.209812245171392</v>
      </c>
    </row>
    <row r="15278" spans="1:2" x14ac:dyDescent="0.25">
      <c r="A15278" s="1">
        <v>41709.65</v>
      </c>
      <c r="B15278" s="2">
        <v>-23.234375389659544</v>
      </c>
    </row>
    <row r="15279" spans="1:2" x14ac:dyDescent="0.25">
      <c r="A15279" s="1">
        <v>41709.650694444441</v>
      </c>
      <c r="B15279" s="2">
        <v>-40.695335396149069</v>
      </c>
    </row>
    <row r="15280" spans="1:2" x14ac:dyDescent="0.25">
      <c r="A15280" s="1">
        <v>41709.651388888888</v>
      </c>
      <c r="B15280" s="2">
        <v>-23.810611219862281</v>
      </c>
    </row>
    <row r="15281" spans="1:2" x14ac:dyDescent="0.25">
      <c r="A15281" s="1">
        <v>41709.652083333334</v>
      </c>
      <c r="B15281" s="2">
        <v>-17.720269593520364</v>
      </c>
    </row>
    <row r="15282" spans="1:2" x14ac:dyDescent="0.25">
      <c r="A15282" s="1">
        <v>41709.652777777781</v>
      </c>
      <c r="B15282" s="2">
        <v>-44.564090306613068</v>
      </c>
    </row>
    <row r="15283" spans="1:2" x14ac:dyDescent="0.25">
      <c r="A15283" s="1">
        <v>41709.65347222222</v>
      </c>
      <c r="B15283" s="2">
        <v>-28.828700834186748</v>
      </c>
    </row>
    <row r="15284" spans="1:2" x14ac:dyDescent="0.25">
      <c r="A15284" s="1">
        <v>41709.654166666667</v>
      </c>
      <c r="B15284" s="2">
        <v>-45.473496137050098</v>
      </c>
    </row>
    <row r="15285" spans="1:2" x14ac:dyDescent="0.25">
      <c r="A15285" s="1">
        <v>41709.654861111114</v>
      </c>
      <c r="B15285" s="2">
        <v>-18.836270604556194</v>
      </c>
    </row>
    <row r="15286" spans="1:2" x14ac:dyDescent="0.25">
      <c r="A15286" s="1">
        <v>41709.655555555553</v>
      </c>
      <c r="B15286" s="2">
        <v>-43.878702450674609</v>
      </c>
    </row>
    <row r="15287" spans="1:2" x14ac:dyDescent="0.25">
      <c r="A15287" s="1">
        <v>41709.65625</v>
      </c>
      <c r="B15287" s="2">
        <v>-23.087391476330293</v>
      </c>
    </row>
    <row r="15288" spans="1:2" x14ac:dyDescent="0.25">
      <c r="A15288" s="1">
        <v>41709.656944444447</v>
      </c>
      <c r="B15288" s="2">
        <v>-39.921505274058049</v>
      </c>
    </row>
    <row r="15289" spans="1:2" x14ac:dyDescent="0.25">
      <c r="A15289" s="1">
        <v>41709.657638888886</v>
      </c>
      <c r="B15289" s="2">
        <v>-21.097136194242434</v>
      </c>
    </row>
    <row r="15290" spans="1:2" x14ac:dyDescent="0.25">
      <c r="A15290" s="1">
        <v>41709.658333333333</v>
      </c>
      <c r="B15290" s="2">
        <v>-46.381438267902801</v>
      </c>
    </row>
    <row r="15291" spans="1:2" x14ac:dyDescent="0.25">
      <c r="A15291" s="1">
        <v>41709.65902777778</v>
      </c>
      <c r="B15291" s="2">
        <v>-26.432990392431385</v>
      </c>
    </row>
    <row r="15292" spans="1:2" x14ac:dyDescent="0.25">
      <c r="A15292" s="1">
        <v>41709.659722222219</v>
      </c>
      <c r="B15292" s="2">
        <v>-47.100653211266518</v>
      </c>
    </row>
    <row r="15293" spans="1:2" x14ac:dyDescent="0.25">
      <c r="A15293" s="1">
        <v>41709.660416666666</v>
      </c>
      <c r="B15293" s="2">
        <v>-31.552716258330111</v>
      </c>
    </row>
    <row r="15294" spans="1:2" x14ac:dyDescent="0.25">
      <c r="A15294" s="1">
        <v>41709.661111111112</v>
      </c>
      <c r="B15294" s="2">
        <v>-22.790043133850123</v>
      </c>
    </row>
    <row r="15295" spans="1:2" x14ac:dyDescent="0.25">
      <c r="A15295" s="1">
        <v>41709.661805555559</v>
      </c>
      <c r="B15295" s="2">
        <v>-25.781553135959317</v>
      </c>
    </row>
    <row r="15296" spans="1:2" x14ac:dyDescent="0.25">
      <c r="A15296" s="1">
        <v>41709.662499999999</v>
      </c>
      <c r="B15296" s="2">
        <v>-37.591798257726808</v>
      </c>
    </row>
    <row r="15297" spans="1:2" x14ac:dyDescent="0.25">
      <c r="A15297" s="1">
        <v>41709.663194444445</v>
      </c>
      <c r="B15297" s="2">
        <v>-43.660047563122255</v>
      </c>
    </row>
    <row r="15298" spans="1:2" x14ac:dyDescent="0.25">
      <c r="A15298" s="1">
        <v>41709.663888888892</v>
      </c>
      <c r="B15298" s="2">
        <v>-29.698746844093936</v>
      </c>
    </row>
    <row r="15299" spans="1:2" x14ac:dyDescent="0.25">
      <c r="A15299" s="1">
        <v>41709.664583333331</v>
      </c>
      <c r="B15299" s="2">
        <v>-41.149693849348601</v>
      </c>
    </row>
    <row r="15300" spans="1:2" x14ac:dyDescent="0.25">
      <c r="A15300" s="1">
        <v>41709.665277777778</v>
      </c>
      <c r="B15300" s="2">
        <v>-25.169557225645985</v>
      </c>
    </row>
    <row r="15301" spans="1:2" x14ac:dyDescent="0.25">
      <c r="A15301" s="1">
        <v>41709.665972222225</v>
      </c>
      <c r="B15301" s="2">
        <v>-18.945786957698996</v>
      </c>
    </row>
    <row r="15302" spans="1:2" x14ac:dyDescent="0.25">
      <c r="A15302" s="1">
        <v>41709.666666666664</v>
      </c>
      <c r="B15302" s="2">
        <v>-48.208645484871035</v>
      </c>
    </row>
    <row r="15303" spans="1:2" x14ac:dyDescent="0.25">
      <c r="A15303" s="1">
        <v>41709.667361111111</v>
      </c>
      <c r="B15303" s="2">
        <v>2.0750680098173082</v>
      </c>
    </row>
    <row r="15304" spans="1:2" x14ac:dyDescent="0.25">
      <c r="A15304" s="1">
        <v>41709.668055555558</v>
      </c>
      <c r="B15304" s="2">
        <v>-12.75008395013659</v>
      </c>
    </row>
    <row r="15305" spans="1:2" x14ac:dyDescent="0.25">
      <c r="A15305" s="1">
        <v>41709.668749999997</v>
      </c>
      <c r="B15305" s="2">
        <v>-42.314884447722093</v>
      </c>
    </row>
    <row r="15306" spans="1:2" x14ac:dyDescent="0.25">
      <c r="A15306" s="1">
        <v>41709.669444444444</v>
      </c>
      <c r="B15306" s="2">
        <v>-33.301410025421745</v>
      </c>
    </row>
    <row r="15307" spans="1:2" x14ac:dyDescent="0.25">
      <c r="A15307" s="1">
        <v>41709.670138888891</v>
      </c>
      <c r="B15307" s="2">
        <v>-1.8358491318775729</v>
      </c>
    </row>
    <row r="15308" spans="1:2" x14ac:dyDescent="0.25">
      <c r="A15308" s="1">
        <v>41709.67083333333</v>
      </c>
      <c r="B15308" s="2">
        <v>8.3076309606244489</v>
      </c>
    </row>
    <row r="15309" spans="1:2" x14ac:dyDescent="0.25">
      <c r="A15309" s="1">
        <v>41709.671527777777</v>
      </c>
      <c r="B15309" s="2">
        <v>16.293046089115766</v>
      </c>
    </row>
    <row r="15310" spans="1:2" x14ac:dyDescent="0.25">
      <c r="A15310" s="1">
        <v>41709.672222222223</v>
      </c>
      <c r="B15310" s="2">
        <v>31.371426159874439</v>
      </c>
    </row>
    <row r="15311" spans="1:2" x14ac:dyDescent="0.25">
      <c r="A15311" s="1">
        <v>41709.67291666667</v>
      </c>
      <c r="B15311" s="2">
        <v>22.605686566184399</v>
      </c>
    </row>
    <row r="15312" spans="1:2" x14ac:dyDescent="0.25">
      <c r="A15312" s="1">
        <v>41709.673611111109</v>
      </c>
      <c r="B15312" s="2">
        <v>13.111301113285966</v>
      </c>
    </row>
    <row r="15313" spans="1:2" x14ac:dyDescent="0.25">
      <c r="A15313" s="1">
        <v>41709.674305555556</v>
      </c>
      <c r="B15313" s="2">
        <v>23.550267649051239</v>
      </c>
    </row>
    <row r="15314" spans="1:2" x14ac:dyDescent="0.25">
      <c r="A15314" s="1">
        <v>41709.675000000003</v>
      </c>
      <c r="B15314" s="2">
        <v>14.396977070065258</v>
      </c>
    </row>
    <row r="15315" spans="1:2" x14ac:dyDescent="0.25">
      <c r="A15315" s="1">
        <v>41709.675694444442</v>
      </c>
      <c r="B15315" s="2">
        <v>17.524619738738206</v>
      </c>
    </row>
    <row r="15316" spans="1:2" x14ac:dyDescent="0.25">
      <c r="A15316" s="1">
        <v>41709.676388888889</v>
      </c>
      <c r="B15316" s="2">
        <v>17.655811917220248</v>
      </c>
    </row>
    <row r="15317" spans="1:2" x14ac:dyDescent="0.25">
      <c r="A15317" s="1">
        <v>41709.677083333336</v>
      </c>
      <c r="B15317" s="2">
        <v>19.891968214062157</v>
      </c>
    </row>
    <row r="15318" spans="1:2" x14ac:dyDescent="0.25">
      <c r="A15318" s="1">
        <v>41709.677777777775</v>
      </c>
      <c r="B15318" s="2">
        <v>18.225668201931331</v>
      </c>
    </row>
    <row r="15319" spans="1:2" x14ac:dyDescent="0.25">
      <c r="A15319" s="1">
        <v>41709.678472222222</v>
      </c>
      <c r="B15319" s="2">
        <v>17.785375073867666</v>
      </c>
    </row>
    <row r="15320" spans="1:2" x14ac:dyDescent="0.25">
      <c r="A15320" s="1">
        <v>41709.679166666669</v>
      </c>
      <c r="B15320" s="2">
        <v>25.88414658221615</v>
      </c>
    </row>
    <row r="15321" spans="1:2" x14ac:dyDescent="0.25">
      <c r="A15321" s="1">
        <v>41709.679861111108</v>
      </c>
      <c r="B15321" s="2">
        <v>24.49992136361519</v>
      </c>
    </row>
    <row r="15322" spans="1:2" x14ac:dyDescent="0.25">
      <c r="A15322" s="1">
        <v>41709.680555555555</v>
      </c>
      <c r="B15322" s="2">
        <v>23.672765396564259</v>
      </c>
    </row>
    <row r="15323" spans="1:2" x14ac:dyDescent="0.25">
      <c r="A15323" s="1">
        <v>41709.681250000001</v>
      </c>
      <c r="B15323" s="2">
        <v>4.8552330128989221</v>
      </c>
    </row>
    <row r="15324" spans="1:2" x14ac:dyDescent="0.25">
      <c r="A15324" s="1">
        <v>41709.681944444441</v>
      </c>
      <c r="B15324" s="2">
        <v>-23.843185108591449</v>
      </c>
    </row>
    <row r="15325" spans="1:2" x14ac:dyDescent="0.25">
      <c r="A15325" s="1">
        <v>41709.682638888888</v>
      </c>
      <c r="B15325" s="2">
        <v>-38.174899421199612</v>
      </c>
    </row>
    <row r="15326" spans="1:2" x14ac:dyDescent="0.25">
      <c r="A15326" s="1">
        <v>41709.683333333334</v>
      </c>
      <c r="B15326" s="2">
        <v>-32.643813074645976</v>
      </c>
    </row>
    <row r="15327" spans="1:2" x14ac:dyDescent="0.25">
      <c r="A15327" s="1">
        <v>41709.684027777781</v>
      </c>
      <c r="B15327" s="2">
        <v>-31.175910086533985</v>
      </c>
    </row>
    <row r="15328" spans="1:2" x14ac:dyDescent="0.25">
      <c r="A15328" s="1">
        <v>41709.68472222222</v>
      </c>
      <c r="B15328" s="2">
        <v>-31.750359113926244</v>
      </c>
    </row>
    <row r="15329" spans="1:2" x14ac:dyDescent="0.25">
      <c r="A15329" s="1">
        <v>41709.685416666667</v>
      </c>
      <c r="B15329" s="2">
        <v>-41.065381299416188</v>
      </c>
    </row>
    <row r="15330" spans="1:2" x14ac:dyDescent="0.25">
      <c r="A15330" s="1">
        <v>41709.686111111114</v>
      </c>
      <c r="B15330" s="2">
        <v>-26.030178418643725</v>
      </c>
    </row>
    <row r="15331" spans="1:2" x14ac:dyDescent="0.25">
      <c r="A15331" s="1">
        <v>41709.686805555553</v>
      </c>
      <c r="B15331" s="2">
        <v>-23.913569652680174</v>
      </c>
    </row>
    <row r="15332" spans="1:2" x14ac:dyDescent="0.25">
      <c r="A15332" s="1">
        <v>41709.6875</v>
      </c>
      <c r="B15332" s="2">
        <v>-52.238158890376511</v>
      </c>
    </row>
    <row r="15333" spans="1:2" x14ac:dyDescent="0.25">
      <c r="A15333" s="1">
        <v>41709.688194444447</v>
      </c>
      <c r="B15333" s="2">
        <v>-24.206273423906442</v>
      </c>
    </row>
    <row r="15334" spans="1:2" x14ac:dyDescent="0.25">
      <c r="A15334" s="1">
        <v>41709.688888888886</v>
      </c>
      <c r="B15334" s="2">
        <v>-43.095467521838145</v>
      </c>
    </row>
    <row r="15335" spans="1:2" x14ac:dyDescent="0.25">
      <c r="A15335" s="1">
        <v>41709.689583333333</v>
      </c>
      <c r="B15335" s="2">
        <v>-18.024272387964782</v>
      </c>
    </row>
    <row r="15336" spans="1:2" x14ac:dyDescent="0.25">
      <c r="A15336" s="1">
        <v>41709.69027777778</v>
      </c>
      <c r="B15336" s="2">
        <v>19.288731008211109</v>
      </c>
    </row>
    <row r="15337" spans="1:2" x14ac:dyDescent="0.25">
      <c r="A15337" s="1">
        <v>41709.690972222219</v>
      </c>
      <c r="B15337" s="2">
        <v>-31.690724547966298</v>
      </c>
    </row>
    <row r="15338" spans="1:2" x14ac:dyDescent="0.25">
      <c r="A15338" s="1">
        <v>41709.691666666666</v>
      </c>
      <c r="B15338" s="2">
        <v>-23.191516108516225</v>
      </c>
    </row>
    <row r="15339" spans="1:2" x14ac:dyDescent="0.25">
      <c r="A15339" s="1">
        <v>41709.692361111112</v>
      </c>
      <c r="B15339" s="2">
        <v>-40.230744751394859</v>
      </c>
    </row>
    <row r="15340" spans="1:2" x14ac:dyDescent="0.25">
      <c r="A15340" s="1">
        <v>41709.693055555559</v>
      </c>
      <c r="B15340" s="2">
        <v>-41.033187402733411</v>
      </c>
    </row>
    <row r="15341" spans="1:2" x14ac:dyDescent="0.25">
      <c r="A15341" s="1">
        <v>41709.693749999999</v>
      </c>
      <c r="B15341" s="2">
        <v>13.621122343784494</v>
      </c>
    </row>
    <row r="15342" spans="1:2" x14ac:dyDescent="0.25">
      <c r="A15342" s="1">
        <v>41709.694444444445</v>
      </c>
      <c r="B15342" s="2">
        <v>-14.750992878998963</v>
      </c>
    </row>
    <row r="15343" spans="1:2" x14ac:dyDescent="0.25">
      <c r="A15343" s="1">
        <v>41709.695138888892</v>
      </c>
      <c r="B15343" s="2">
        <v>-40.010030937953466</v>
      </c>
    </row>
    <row r="15344" spans="1:2" x14ac:dyDescent="0.25">
      <c r="A15344" s="1">
        <v>41709.695833333331</v>
      </c>
      <c r="B15344" s="2">
        <v>-9.8565474955504513</v>
      </c>
    </row>
    <row r="15345" spans="1:2" x14ac:dyDescent="0.25">
      <c r="A15345" s="1">
        <v>41709.696527777778</v>
      </c>
      <c r="B15345" s="2">
        <v>-47.465422997938973</v>
      </c>
    </row>
    <row r="15346" spans="1:2" x14ac:dyDescent="0.25">
      <c r="A15346" s="1">
        <v>41709.697222222225</v>
      </c>
      <c r="B15346" s="2">
        <v>-16.593622043740954</v>
      </c>
    </row>
    <row r="15347" spans="1:2" x14ac:dyDescent="0.25">
      <c r="A15347" s="1">
        <v>41709.697916666664</v>
      </c>
      <c r="B15347" s="2">
        <v>-31.298480387097516</v>
      </c>
    </row>
    <row r="15348" spans="1:2" x14ac:dyDescent="0.25">
      <c r="A15348" s="1">
        <v>41709.698611111111</v>
      </c>
      <c r="B15348" s="2">
        <v>-8.7285803719091444</v>
      </c>
    </row>
    <row r="15349" spans="1:2" x14ac:dyDescent="0.25">
      <c r="A15349" s="1">
        <v>41709.699305555558</v>
      </c>
      <c r="B15349" s="2">
        <v>-11.072174450069481</v>
      </c>
    </row>
    <row r="15350" spans="1:2" x14ac:dyDescent="0.25">
      <c r="A15350" s="1">
        <v>41709.699999999997</v>
      </c>
      <c r="B15350" s="2">
        <v>-25.284945118737717</v>
      </c>
    </row>
    <row r="15351" spans="1:2" x14ac:dyDescent="0.25">
      <c r="A15351" s="1">
        <v>41709.700694444444</v>
      </c>
      <c r="B15351" s="2">
        <v>-0.33026798006467289</v>
      </c>
    </row>
    <row r="15352" spans="1:2" x14ac:dyDescent="0.25">
      <c r="A15352" s="1">
        <v>41709.701388888891</v>
      </c>
      <c r="B15352" s="2">
        <v>-26.45975926982695</v>
      </c>
    </row>
    <row r="15353" spans="1:2" x14ac:dyDescent="0.25">
      <c r="A15353" s="1">
        <v>41709.70208333333</v>
      </c>
      <c r="B15353" s="2">
        <v>-24.247360224394168</v>
      </c>
    </row>
    <row r="15354" spans="1:2" x14ac:dyDescent="0.25">
      <c r="A15354" s="1">
        <v>41709.702777777777</v>
      </c>
      <c r="B15354" s="2">
        <v>-10.349716240414152</v>
      </c>
    </row>
    <row r="15355" spans="1:2" x14ac:dyDescent="0.25">
      <c r="A15355" s="1">
        <v>41709.703472222223</v>
      </c>
      <c r="B15355" s="2">
        <v>-27.481494093914321</v>
      </c>
    </row>
    <row r="15356" spans="1:2" x14ac:dyDescent="0.25">
      <c r="A15356" s="1">
        <v>41709.70416666667</v>
      </c>
      <c r="B15356" s="2">
        <v>-12.62957308612663</v>
      </c>
    </row>
    <row r="15357" spans="1:2" x14ac:dyDescent="0.25">
      <c r="A15357" s="1">
        <v>41709.704861111109</v>
      </c>
      <c r="B15357" s="2">
        <v>-18.297461526245296</v>
      </c>
    </row>
    <row r="15358" spans="1:2" x14ac:dyDescent="0.25">
      <c r="A15358" s="1">
        <v>41709.705555555556</v>
      </c>
      <c r="B15358" s="2">
        <v>-9.7605342648705111</v>
      </c>
    </row>
    <row r="15359" spans="1:2" x14ac:dyDescent="0.25">
      <c r="A15359" s="1">
        <v>41709.706250000003</v>
      </c>
      <c r="B15359" s="2">
        <v>-36.77759448915652</v>
      </c>
    </row>
    <row r="15360" spans="1:2" x14ac:dyDescent="0.25">
      <c r="A15360" s="1">
        <v>41709.706944444442</v>
      </c>
      <c r="B15360" s="2">
        <v>10.629296481023751</v>
      </c>
    </row>
    <row r="15361" spans="1:2" x14ac:dyDescent="0.25">
      <c r="A15361" s="1">
        <v>41709.707638888889</v>
      </c>
      <c r="B15361" s="2">
        <v>-1.2061100639783036</v>
      </c>
    </row>
    <row r="15362" spans="1:2" x14ac:dyDescent="0.25">
      <c r="A15362" s="1">
        <v>41709.708333333336</v>
      </c>
      <c r="B15362" s="2">
        <v>-2.2661021747549968</v>
      </c>
    </row>
    <row r="15363" spans="1:2" x14ac:dyDescent="0.25">
      <c r="A15363" s="1">
        <v>41709.709027777775</v>
      </c>
      <c r="B15363" s="2">
        <v>10.906721748467014</v>
      </c>
    </row>
    <row r="15364" spans="1:2" x14ac:dyDescent="0.25">
      <c r="A15364" s="1">
        <v>41709.709722222222</v>
      </c>
      <c r="B15364" s="2">
        <v>2.9947177703603907</v>
      </c>
    </row>
    <row r="15365" spans="1:2" x14ac:dyDescent="0.25">
      <c r="A15365" s="1">
        <v>41709.710416666669</v>
      </c>
      <c r="B15365" s="2">
        <v>5.6066836763685082</v>
      </c>
    </row>
    <row r="15366" spans="1:2" x14ac:dyDescent="0.25">
      <c r="A15366" s="1">
        <v>41709.711111111108</v>
      </c>
      <c r="B15366" s="2">
        <v>-3.4464771223634063</v>
      </c>
    </row>
    <row r="15367" spans="1:2" x14ac:dyDescent="0.25">
      <c r="A15367" s="1">
        <v>41709.711805555555</v>
      </c>
      <c r="B15367" s="2">
        <v>2.6247181940868662</v>
      </c>
    </row>
    <row r="15368" spans="1:2" x14ac:dyDescent="0.25">
      <c r="A15368" s="1">
        <v>41709.712500000001</v>
      </c>
      <c r="B15368" s="2">
        <v>-2.2104882640407597</v>
      </c>
    </row>
    <row r="15369" spans="1:2" x14ac:dyDescent="0.25">
      <c r="A15369" s="1">
        <v>41709.713194444441</v>
      </c>
      <c r="B15369" s="2">
        <v>12.058947880279083</v>
      </c>
    </row>
    <row r="15370" spans="1:2" x14ac:dyDescent="0.25">
      <c r="A15370" s="1">
        <v>41709.713888888888</v>
      </c>
      <c r="B15370" s="2">
        <v>9.9928693079695226</v>
      </c>
    </row>
    <row r="15371" spans="1:2" x14ac:dyDescent="0.25">
      <c r="A15371" s="1">
        <v>41709.714583333334</v>
      </c>
      <c r="B15371" s="2">
        <v>15.576958624794981</v>
      </c>
    </row>
    <row r="15372" spans="1:2" x14ac:dyDescent="0.25">
      <c r="A15372" s="1">
        <v>41709.715277777781</v>
      </c>
      <c r="B15372" s="2">
        <v>19.560037040555958</v>
      </c>
    </row>
    <row r="15373" spans="1:2" x14ac:dyDescent="0.25">
      <c r="A15373" s="1">
        <v>41709.71597222222</v>
      </c>
      <c r="B15373" s="2">
        <v>20.207506463769946</v>
      </c>
    </row>
    <row r="15374" spans="1:2" x14ac:dyDescent="0.25">
      <c r="A15374" s="1">
        <v>41709.716666666667</v>
      </c>
      <c r="B15374" s="2">
        <v>4.8565416177842655</v>
      </c>
    </row>
    <row r="15375" spans="1:2" x14ac:dyDescent="0.25">
      <c r="A15375" s="1">
        <v>41709.717361111114</v>
      </c>
      <c r="B15375" s="2">
        <v>-9.5405837674757397</v>
      </c>
    </row>
    <row r="15376" spans="1:2" x14ac:dyDescent="0.25">
      <c r="A15376" s="1">
        <v>41709.718055555553</v>
      </c>
      <c r="B15376" s="2">
        <v>-18.611840651862636</v>
      </c>
    </row>
    <row r="15377" spans="1:2" x14ac:dyDescent="0.25">
      <c r="A15377" s="1">
        <v>41709.71875</v>
      </c>
      <c r="B15377" s="2">
        <v>-17.656261742717469</v>
      </c>
    </row>
    <row r="15378" spans="1:2" x14ac:dyDescent="0.25">
      <c r="A15378" s="1">
        <v>41709.719444444447</v>
      </c>
      <c r="B15378" s="2">
        <v>-17.580492184032241</v>
      </c>
    </row>
    <row r="15379" spans="1:2" x14ac:dyDescent="0.25">
      <c r="A15379" s="1">
        <v>41709.720138888886</v>
      </c>
      <c r="B15379" s="2">
        <v>-23.07756448764097</v>
      </c>
    </row>
    <row r="15380" spans="1:2" x14ac:dyDescent="0.25">
      <c r="A15380" s="1">
        <v>41709.720833333333</v>
      </c>
      <c r="B15380" s="2">
        <v>-19.523963447974651</v>
      </c>
    </row>
    <row r="15381" spans="1:2" x14ac:dyDescent="0.25">
      <c r="A15381" s="1">
        <v>41709.72152777778</v>
      </c>
      <c r="B15381" s="2">
        <v>-31.704227133816069</v>
      </c>
    </row>
    <row r="15382" spans="1:2" x14ac:dyDescent="0.25">
      <c r="A15382" s="1">
        <v>41709.722222222219</v>
      </c>
      <c r="B15382" s="2">
        <v>-22.412067186202208</v>
      </c>
    </row>
    <row r="15383" spans="1:2" x14ac:dyDescent="0.25">
      <c r="A15383" s="1">
        <v>41709.722916666666</v>
      </c>
      <c r="B15383" s="2">
        <v>-27.000444835932043</v>
      </c>
    </row>
    <row r="15384" spans="1:2" x14ac:dyDescent="0.25">
      <c r="A15384" s="1">
        <v>41709.723611111112</v>
      </c>
      <c r="B15384" s="2">
        <v>-22.493849274102921</v>
      </c>
    </row>
    <row r="15385" spans="1:2" x14ac:dyDescent="0.25">
      <c r="A15385" s="1">
        <v>41709.724305555559</v>
      </c>
      <c r="B15385" s="2">
        <v>-24.725932186700689</v>
      </c>
    </row>
    <row r="15386" spans="1:2" x14ac:dyDescent="0.25">
      <c r="A15386" s="1">
        <v>41709.724999999999</v>
      </c>
      <c r="B15386" s="2">
        <v>-24.13096728887734</v>
      </c>
    </row>
    <row r="15387" spans="1:2" x14ac:dyDescent="0.25">
      <c r="A15387" s="1">
        <v>41709.725694444445</v>
      </c>
      <c r="B15387" s="2">
        <v>-30.920919430635696</v>
      </c>
    </row>
    <row r="15388" spans="1:2" x14ac:dyDescent="0.25">
      <c r="A15388" s="1">
        <v>41709.726388888892</v>
      </c>
      <c r="B15388" s="2">
        <v>-23.129117044140489</v>
      </c>
    </row>
    <row r="15389" spans="1:2" x14ac:dyDescent="0.25">
      <c r="A15389" s="1">
        <v>41709.727083333331</v>
      </c>
      <c r="B15389" s="2">
        <v>-34.71105013915512</v>
      </c>
    </row>
    <row r="15390" spans="1:2" x14ac:dyDescent="0.25">
      <c r="A15390" s="1">
        <v>41709.727777777778</v>
      </c>
      <c r="B15390" s="2">
        <v>-21.115265736726361</v>
      </c>
    </row>
    <row r="15391" spans="1:2" x14ac:dyDescent="0.25">
      <c r="A15391" s="1">
        <v>41709.728472222225</v>
      </c>
      <c r="B15391" s="2">
        <v>-26.707083603739253</v>
      </c>
    </row>
    <row r="15392" spans="1:2" x14ac:dyDescent="0.25">
      <c r="A15392" s="1">
        <v>41709.729166666664</v>
      </c>
      <c r="B15392" s="2">
        <v>-41.847696468256864</v>
      </c>
    </row>
    <row r="15393" spans="1:2" x14ac:dyDescent="0.25">
      <c r="A15393" s="1">
        <v>41709.729861111111</v>
      </c>
      <c r="B15393" s="2">
        <v>-21.526325913569327</v>
      </c>
    </row>
    <row r="15394" spans="1:2" x14ac:dyDescent="0.25">
      <c r="A15394" s="1">
        <v>41709.730555555558</v>
      </c>
      <c r="B15394" s="2">
        <v>-20.762913928215252</v>
      </c>
    </row>
    <row r="15395" spans="1:2" x14ac:dyDescent="0.25">
      <c r="A15395" s="1">
        <v>41709.731249999997</v>
      </c>
      <c r="B15395" s="2">
        <v>-34.818138771048687</v>
      </c>
    </row>
    <row r="15396" spans="1:2" x14ac:dyDescent="0.25">
      <c r="A15396" s="1">
        <v>41709.731944444444</v>
      </c>
      <c r="B15396" s="2">
        <v>-19.103708059173609</v>
      </c>
    </row>
    <row r="15397" spans="1:2" x14ac:dyDescent="0.25">
      <c r="A15397" s="1">
        <v>41709.732638888891</v>
      </c>
      <c r="B15397" s="2">
        <v>-32.328129619479419</v>
      </c>
    </row>
    <row r="15398" spans="1:2" x14ac:dyDescent="0.25">
      <c r="A15398" s="1">
        <v>41709.73333333333</v>
      </c>
      <c r="B15398" s="2">
        <v>-21.284622906857596</v>
      </c>
    </row>
    <row r="15399" spans="1:2" x14ac:dyDescent="0.25">
      <c r="A15399" s="1">
        <v>41709.734027777777</v>
      </c>
      <c r="B15399" s="2">
        <v>-33.360599897832373</v>
      </c>
    </row>
    <row r="15400" spans="1:2" x14ac:dyDescent="0.25">
      <c r="A15400" s="1">
        <v>41709.734722222223</v>
      </c>
      <c r="B15400" s="2">
        <v>-35.250767547141244</v>
      </c>
    </row>
    <row r="15401" spans="1:2" x14ac:dyDescent="0.25">
      <c r="A15401" s="1">
        <v>41709.73541666667</v>
      </c>
      <c r="B15401" s="2">
        <v>-25.164533790377511</v>
      </c>
    </row>
    <row r="15402" spans="1:2" x14ac:dyDescent="0.25">
      <c r="A15402" s="1">
        <v>41709.736111111109</v>
      </c>
      <c r="B15402" s="2">
        <v>-35.869834648340962</v>
      </c>
    </row>
    <row r="15403" spans="1:2" x14ac:dyDescent="0.25">
      <c r="A15403" s="1">
        <v>41709.736805555556</v>
      </c>
      <c r="B15403" s="2">
        <v>-25.591040687705149</v>
      </c>
    </row>
    <row r="15404" spans="1:2" x14ac:dyDescent="0.25">
      <c r="A15404" s="1">
        <v>41709.737500000003</v>
      </c>
      <c r="B15404" s="2">
        <v>-34.498658648030442</v>
      </c>
    </row>
    <row r="15405" spans="1:2" x14ac:dyDescent="0.25">
      <c r="A15405" s="1">
        <v>41709.738194444442</v>
      </c>
      <c r="B15405" s="2">
        <v>-29.53184003601103</v>
      </c>
    </row>
    <row r="15406" spans="1:2" x14ac:dyDescent="0.25">
      <c r="A15406" s="1">
        <v>41709.738888888889</v>
      </c>
      <c r="B15406" s="2">
        <v>-38.174354009855115</v>
      </c>
    </row>
    <row r="15407" spans="1:2" x14ac:dyDescent="0.25">
      <c r="A15407" s="1">
        <v>41709.739583333336</v>
      </c>
      <c r="B15407" s="2">
        <v>-24.73001281949352</v>
      </c>
    </row>
    <row r="15408" spans="1:2" x14ac:dyDescent="0.25">
      <c r="A15408" s="1">
        <v>41709.740277777775</v>
      </c>
      <c r="B15408" s="2">
        <v>-39.297185956730388</v>
      </c>
    </row>
    <row r="15409" spans="1:2" x14ac:dyDescent="0.25">
      <c r="A15409" s="1">
        <v>41709.740972222222</v>
      </c>
      <c r="B15409" s="2">
        <v>-25.692308720131404</v>
      </c>
    </row>
    <row r="15410" spans="1:2" x14ac:dyDescent="0.25">
      <c r="A15410" s="1">
        <v>41709.741666666669</v>
      </c>
      <c r="B15410" s="2">
        <v>-24.743269277139309</v>
      </c>
    </row>
    <row r="15411" spans="1:2" x14ac:dyDescent="0.25">
      <c r="A15411" s="1">
        <v>41709.742361111108</v>
      </c>
      <c r="B15411" s="2">
        <v>-50.410321290184704</v>
      </c>
    </row>
    <row r="15412" spans="1:2" x14ac:dyDescent="0.25">
      <c r="A15412" s="1">
        <v>41709.743055555555</v>
      </c>
      <c r="B15412" s="2">
        <v>-21.2219171888486</v>
      </c>
    </row>
    <row r="15413" spans="1:2" x14ac:dyDescent="0.25">
      <c r="A15413" s="1">
        <v>41709.743750000001</v>
      </c>
      <c r="B15413" s="2">
        <v>-25.724523374346852</v>
      </c>
    </row>
    <row r="15414" spans="1:2" x14ac:dyDescent="0.25">
      <c r="A15414" s="1">
        <v>41709.744444444441</v>
      </c>
      <c r="B15414" s="2">
        <v>-21.092216130259235</v>
      </c>
    </row>
    <row r="15415" spans="1:2" x14ac:dyDescent="0.25">
      <c r="A15415" s="1">
        <v>41709.745138888888</v>
      </c>
      <c r="B15415" s="2">
        <v>-23.92242861072106</v>
      </c>
    </row>
    <row r="15416" spans="1:2" x14ac:dyDescent="0.25">
      <c r="A15416" s="1">
        <v>41709.745833333334</v>
      </c>
      <c r="B15416" s="2">
        <v>-33.331261660281598</v>
      </c>
    </row>
    <row r="15417" spans="1:2" x14ac:dyDescent="0.25">
      <c r="A15417" s="1">
        <v>41709.746527777781</v>
      </c>
      <c r="B15417" s="2">
        <v>-16.739163745115608</v>
      </c>
    </row>
    <row r="15418" spans="1:2" x14ac:dyDescent="0.25">
      <c r="A15418" s="1">
        <v>41709.74722222222</v>
      </c>
      <c r="B15418" s="2">
        <v>-16.376360148674273</v>
      </c>
    </row>
    <row r="15419" spans="1:2" x14ac:dyDescent="0.25">
      <c r="A15419" s="1">
        <v>41709.747916666667</v>
      </c>
      <c r="B15419" s="2">
        <v>9.6176543716782508</v>
      </c>
    </row>
    <row r="15420" spans="1:2" x14ac:dyDescent="0.25">
      <c r="A15420" s="1">
        <v>41709.748611111114</v>
      </c>
      <c r="B15420" s="2">
        <v>18.966749573762534</v>
      </c>
    </row>
    <row r="15421" spans="1:2" x14ac:dyDescent="0.25">
      <c r="A15421" s="1">
        <v>41709.749305555553</v>
      </c>
      <c r="B15421" s="2">
        <v>20.96983069614204</v>
      </c>
    </row>
    <row r="15422" spans="1:2" x14ac:dyDescent="0.25">
      <c r="A15422" s="1">
        <v>41709.75</v>
      </c>
      <c r="B15422" s="2">
        <v>41.57042592898506</v>
      </c>
    </row>
    <row r="15423" spans="1:2" x14ac:dyDescent="0.25">
      <c r="A15423" s="1">
        <v>41709.750694444447</v>
      </c>
      <c r="B15423" s="2">
        <v>36.609805704965162</v>
      </c>
    </row>
    <row r="15424" spans="1:2" x14ac:dyDescent="0.25">
      <c r="A15424" s="1">
        <v>41709.751388888886</v>
      </c>
      <c r="B15424" s="2">
        <v>43.572808872586272</v>
      </c>
    </row>
    <row r="15425" spans="1:2" x14ac:dyDescent="0.25">
      <c r="A15425" s="1">
        <v>41709.752083333333</v>
      </c>
      <c r="B15425" s="2">
        <v>51.320238203104239</v>
      </c>
    </row>
    <row r="15426" spans="1:2" x14ac:dyDescent="0.25">
      <c r="A15426" s="1">
        <v>41709.75277777778</v>
      </c>
      <c r="B15426" s="2">
        <v>43.936507228815756</v>
      </c>
    </row>
    <row r="15427" spans="1:2" x14ac:dyDescent="0.25">
      <c r="A15427" s="1">
        <v>41709.753472222219</v>
      </c>
      <c r="B15427" s="2">
        <v>44.804132393627761</v>
      </c>
    </row>
    <row r="15428" spans="1:2" x14ac:dyDescent="0.25">
      <c r="A15428" s="1">
        <v>41709.754166666666</v>
      </c>
      <c r="B15428" s="2">
        <v>52.119890387228224</v>
      </c>
    </row>
    <row r="15429" spans="1:2" x14ac:dyDescent="0.25">
      <c r="A15429" s="1">
        <v>41709.754861111112</v>
      </c>
      <c r="B15429" s="2">
        <v>54.20715996560272</v>
      </c>
    </row>
    <row r="15430" spans="1:2" x14ac:dyDescent="0.25">
      <c r="A15430" s="1">
        <v>41709.755555555559</v>
      </c>
      <c r="B15430" s="2">
        <v>49.19994046771923</v>
      </c>
    </row>
    <row r="15431" spans="1:2" x14ac:dyDescent="0.25">
      <c r="A15431" s="1">
        <v>41709.756249999999</v>
      </c>
      <c r="B15431" s="2">
        <v>26.955408961606008</v>
      </c>
    </row>
    <row r="15432" spans="1:2" x14ac:dyDescent="0.25">
      <c r="A15432" s="1">
        <v>41709.756944444445</v>
      </c>
      <c r="B15432" s="2">
        <v>18.338411772607895</v>
      </c>
    </row>
    <row r="15433" spans="1:2" x14ac:dyDescent="0.25">
      <c r="A15433" s="1">
        <v>41709.757638888892</v>
      </c>
      <c r="B15433" s="2">
        <v>19.901698515830503</v>
      </c>
    </row>
    <row r="15434" spans="1:2" x14ac:dyDescent="0.25">
      <c r="A15434" s="1">
        <v>41709.758333333331</v>
      </c>
      <c r="B15434" s="2">
        <v>28.984585876671918</v>
      </c>
    </row>
    <row r="15435" spans="1:2" x14ac:dyDescent="0.25">
      <c r="A15435" s="1">
        <v>41709.759027777778</v>
      </c>
      <c r="B15435" s="2">
        <v>34.088409452694762</v>
      </c>
    </row>
    <row r="15436" spans="1:2" x14ac:dyDescent="0.25">
      <c r="A15436" s="1">
        <v>41709.759722222225</v>
      </c>
      <c r="B15436" s="2">
        <v>37.070211934081939</v>
      </c>
    </row>
    <row r="15437" spans="1:2" x14ac:dyDescent="0.25">
      <c r="A15437" s="1">
        <v>41709.760416666664</v>
      </c>
      <c r="B15437" s="2">
        <v>44.311963696415475</v>
      </c>
    </row>
    <row r="15438" spans="1:2" x14ac:dyDescent="0.25">
      <c r="A15438" s="1">
        <v>41709.761111111111</v>
      </c>
      <c r="B15438" s="2">
        <v>34.053481587633726</v>
      </c>
    </row>
    <row r="15439" spans="1:2" x14ac:dyDescent="0.25">
      <c r="A15439" s="1">
        <v>41709.761805555558</v>
      </c>
      <c r="B15439" s="2">
        <v>16.970840035671547</v>
      </c>
    </row>
    <row r="15440" spans="1:2" x14ac:dyDescent="0.25">
      <c r="A15440" s="1">
        <v>41709.762499999997</v>
      </c>
      <c r="B15440" s="2">
        <v>23.741025409202969</v>
      </c>
    </row>
    <row r="15441" spans="1:2" x14ac:dyDescent="0.25">
      <c r="A15441" s="1">
        <v>41709.763194444444</v>
      </c>
      <c r="B15441" s="2">
        <v>12.52988768611085</v>
      </c>
    </row>
    <row r="15442" spans="1:2" x14ac:dyDescent="0.25">
      <c r="A15442" s="1">
        <v>41709.763888888891</v>
      </c>
      <c r="B15442" s="2">
        <v>23.256364657888966</v>
      </c>
    </row>
    <row r="15443" spans="1:2" x14ac:dyDescent="0.25">
      <c r="A15443" s="1">
        <v>41709.76458333333</v>
      </c>
      <c r="B15443" s="2">
        <v>25.675900280352412</v>
      </c>
    </row>
    <row r="15444" spans="1:2" x14ac:dyDescent="0.25">
      <c r="A15444" s="1">
        <v>41709.765277777777</v>
      </c>
      <c r="B15444" s="2">
        <v>27.566207322103583</v>
      </c>
    </row>
    <row r="15445" spans="1:2" x14ac:dyDescent="0.25">
      <c r="A15445" s="1">
        <v>41709.765972222223</v>
      </c>
      <c r="B15445" s="2">
        <v>26.100109140428199</v>
      </c>
    </row>
    <row r="15446" spans="1:2" x14ac:dyDescent="0.25">
      <c r="A15446" s="1">
        <v>41709.76666666667</v>
      </c>
      <c r="B15446" s="2">
        <v>25.880953550913546</v>
      </c>
    </row>
    <row r="15447" spans="1:2" x14ac:dyDescent="0.25">
      <c r="A15447" s="1">
        <v>41709.767361111109</v>
      </c>
      <c r="B15447" s="2">
        <v>44.950538607104683</v>
      </c>
    </row>
    <row r="15448" spans="1:2" x14ac:dyDescent="0.25">
      <c r="A15448" s="1">
        <v>41709.768055555556</v>
      </c>
      <c r="B15448" s="2">
        <v>51.586725736615577</v>
      </c>
    </row>
    <row r="15449" spans="1:2" x14ac:dyDescent="0.25">
      <c r="A15449" s="1">
        <v>41709.768750000003</v>
      </c>
      <c r="B15449" s="2">
        <v>52.955696677684315</v>
      </c>
    </row>
    <row r="15450" spans="1:2" x14ac:dyDescent="0.25">
      <c r="A15450" s="1">
        <v>41709.769444444442</v>
      </c>
      <c r="B15450" s="2">
        <v>45.396197005624707</v>
      </c>
    </row>
    <row r="15451" spans="1:2" x14ac:dyDescent="0.25">
      <c r="A15451" s="1">
        <v>41709.770138888889</v>
      </c>
      <c r="B15451" s="2">
        <v>62.425082611267861</v>
      </c>
    </row>
    <row r="15452" spans="1:2" x14ac:dyDescent="0.25">
      <c r="A15452" s="1">
        <v>41709.770833333336</v>
      </c>
      <c r="B15452" s="2">
        <v>84.528002637215351</v>
      </c>
    </row>
    <row r="15453" spans="1:2" x14ac:dyDescent="0.25">
      <c r="A15453" s="1">
        <v>41709.771527777775</v>
      </c>
      <c r="B15453" s="2">
        <v>93.217865468930299</v>
      </c>
    </row>
    <row r="15454" spans="1:2" x14ac:dyDescent="0.25">
      <c r="A15454" s="1">
        <v>41709.772222222222</v>
      </c>
      <c r="B15454" s="2">
        <v>96.6648398511946</v>
      </c>
    </row>
    <row r="15455" spans="1:2" x14ac:dyDescent="0.25">
      <c r="A15455" s="1">
        <v>41709.772916666669</v>
      </c>
      <c r="B15455" s="2">
        <v>97.202191790109893</v>
      </c>
    </row>
    <row r="15456" spans="1:2" x14ac:dyDescent="0.25">
      <c r="A15456" s="1">
        <v>41709.773611111108</v>
      </c>
      <c r="B15456" s="2">
        <v>78.850212134007592</v>
      </c>
    </row>
    <row r="15457" spans="1:2" x14ac:dyDescent="0.25">
      <c r="A15457" s="1">
        <v>41709.774305555555</v>
      </c>
      <c r="B15457" s="2">
        <v>63.553073845044125</v>
      </c>
    </row>
    <row r="15458" spans="1:2" x14ac:dyDescent="0.25">
      <c r="A15458" s="1">
        <v>41709.775000000001</v>
      </c>
      <c r="B15458" s="2">
        <v>73.872718762493847</v>
      </c>
    </row>
    <row r="15459" spans="1:2" x14ac:dyDescent="0.25">
      <c r="A15459" s="1">
        <v>41709.775694444441</v>
      </c>
      <c r="B15459" s="2">
        <v>78.722343247760236</v>
      </c>
    </row>
    <row r="15460" spans="1:2" x14ac:dyDescent="0.25">
      <c r="A15460" s="1">
        <v>41709.776388888888</v>
      </c>
      <c r="B15460" s="2">
        <v>81.556395890625808</v>
      </c>
    </row>
    <row r="15461" spans="1:2" x14ac:dyDescent="0.25">
      <c r="A15461" s="1">
        <v>41709.777083333334</v>
      </c>
      <c r="B15461" s="2">
        <v>72.019292419889823</v>
      </c>
    </row>
    <row r="15462" spans="1:2" x14ac:dyDescent="0.25">
      <c r="A15462" s="1">
        <v>41709.777777777781</v>
      </c>
      <c r="B15462" s="2">
        <v>60.285203180438842</v>
      </c>
    </row>
    <row r="15463" spans="1:2" x14ac:dyDescent="0.25">
      <c r="A15463" s="1">
        <v>41709.77847222222</v>
      </c>
      <c r="B15463" s="2">
        <v>73.557936758669285</v>
      </c>
    </row>
    <row r="15464" spans="1:2" x14ac:dyDescent="0.25">
      <c r="A15464" s="1">
        <v>41709.779166666667</v>
      </c>
      <c r="B15464" s="2">
        <v>71.566922850650741</v>
      </c>
    </row>
    <row r="15465" spans="1:2" x14ac:dyDescent="0.25">
      <c r="A15465" s="1">
        <v>41709.779861111114</v>
      </c>
      <c r="B15465" s="2">
        <v>70.359578994563591</v>
      </c>
    </row>
    <row r="15466" spans="1:2" x14ac:dyDescent="0.25">
      <c r="A15466" s="1">
        <v>41709.780555555553</v>
      </c>
      <c r="B15466" s="2">
        <v>59.176746931823438</v>
      </c>
    </row>
    <row r="15467" spans="1:2" x14ac:dyDescent="0.25">
      <c r="A15467" s="1">
        <v>41709.78125</v>
      </c>
      <c r="B15467" s="2">
        <v>58.409606560460333</v>
      </c>
    </row>
    <row r="15468" spans="1:2" x14ac:dyDescent="0.25">
      <c r="A15468" s="1">
        <v>41709.781944444447</v>
      </c>
      <c r="B15468" s="2">
        <v>59.461713310326253</v>
      </c>
    </row>
    <row r="15469" spans="1:2" x14ac:dyDescent="0.25">
      <c r="A15469" s="1">
        <v>41709.782638888886</v>
      </c>
      <c r="B15469" s="2">
        <v>51.262652160097304</v>
      </c>
    </row>
    <row r="15470" spans="1:2" x14ac:dyDescent="0.25">
      <c r="A15470" s="1">
        <v>41709.783333333333</v>
      </c>
      <c r="B15470" s="2">
        <v>15.73233343959364</v>
      </c>
    </row>
    <row r="15471" spans="1:2" x14ac:dyDescent="0.25">
      <c r="A15471" s="1">
        <v>41709.78402777778</v>
      </c>
      <c r="B15471" s="2">
        <v>-3.9125056687866162</v>
      </c>
    </row>
    <row r="15472" spans="1:2" x14ac:dyDescent="0.25">
      <c r="A15472" s="1">
        <v>41709.784722222219</v>
      </c>
      <c r="B15472" s="2">
        <v>34.757034742912701</v>
      </c>
    </row>
    <row r="15473" spans="1:2" x14ac:dyDescent="0.25">
      <c r="A15473" s="1">
        <v>41709.785416666666</v>
      </c>
      <c r="B15473" s="2">
        <v>8.9463638787994562</v>
      </c>
    </row>
    <row r="15474" spans="1:2" x14ac:dyDescent="0.25">
      <c r="A15474" s="1">
        <v>41709.786111111112</v>
      </c>
      <c r="B15474" s="2">
        <v>15.194970015019619</v>
      </c>
    </row>
    <row r="15475" spans="1:2" x14ac:dyDescent="0.25">
      <c r="A15475" s="1">
        <v>41709.786805555559</v>
      </c>
      <c r="B15475" s="2">
        <v>41.351520408644383</v>
      </c>
    </row>
    <row r="15476" spans="1:2" x14ac:dyDescent="0.25">
      <c r="A15476" s="1">
        <v>41709.787499999999</v>
      </c>
      <c r="B15476" s="2">
        <v>47.351902330172983</v>
      </c>
    </row>
    <row r="15477" spans="1:2" x14ac:dyDescent="0.25">
      <c r="A15477" s="1">
        <v>41709.788194444445</v>
      </c>
      <c r="B15477" s="2">
        <v>52.629299259309001</v>
      </c>
    </row>
    <row r="15478" spans="1:2" x14ac:dyDescent="0.25">
      <c r="A15478" s="1">
        <v>41709.788888888892</v>
      </c>
      <c r="B15478" s="2">
        <v>42.797699275115157</v>
      </c>
    </row>
    <row r="15479" spans="1:2" x14ac:dyDescent="0.25">
      <c r="A15479" s="1">
        <v>41709.789583333331</v>
      </c>
      <c r="B15479" s="2">
        <v>60.06938169496037</v>
      </c>
    </row>
    <row r="15480" spans="1:2" x14ac:dyDescent="0.25">
      <c r="A15480" s="1">
        <v>41709.790277777778</v>
      </c>
      <c r="B15480" s="2">
        <v>52.56103850143942</v>
      </c>
    </row>
    <row r="15481" spans="1:2" x14ac:dyDescent="0.25">
      <c r="A15481" s="1">
        <v>41709.790972222225</v>
      </c>
      <c r="B15481" s="2">
        <v>50.642179095829491</v>
      </c>
    </row>
    <row r="15482" spans="1:2" x14ac:dyDescent="0.25">
      <c r="A15482" s="1">
        <v>41709.791666666664</v>
      </c>
      <c r="B15482" s="2">
        <v>18.277910514445345</v>
      </c>
    </row>
    <row r="15483" spans="1:2" x14ac:dyDescent="0.25">
      <c r="A15483" s="1">
        <v>41709.792361111111</v>
      </c>
      <c r="B15483" s="2">
        <v>45.763360422469368</v>
      </c>
    </row>
    <row r="15484" spans="1:2" x14ac:dyDescent="0.25">
      <c r="A15484" s="1">
        <v>41709.793055555558</v>
      </c>
      <c r="B15484" s="2">
        <v>64.096755423910025</v>
      </c>
    </row>
    <row r="15485" spans="1:2" x14ac:dyDescent="0.25">
      <c r="A15485" s="1">
        <v>41709.793749999997</v>
      </c>
      <c r="B15485" s="2">
        <v>46.143488042389315</v>
      </c>
    </row>
    <row r="15486" spans="1:2" x14ac:dyDescent="0.25">
      <c r="A15486" s="1">
        <v>41709.794444444444</v>
      </c>
      <c r="B15486" s="2">
        <v>45.794230104341601</v>
      </c>
    </row>
    <row r="15487" spans="1:2" x14ac:dyDescent="0.25">
      <c r="A15487" s="1">
        <v>41709.795138888891</v>
      </c>
      <c r="B15487" s="2">
        <v>50.367236948573073</v>
      </c>
    </row>
    <row r="15488" spans="1:2" x14ac:dyDescent="0.25">
      <c r="A15488" s="1">
        <v>41709.79583333333</v>
      </c>
      <c r="B15488" s="2">
        <v>37.859058136494909</v>
      </c>
    </row>
    <row r="15489" spans="1:2" x14ac:dyDescent="0.25">
      <c r="A15489" s="1">
        <v>41709.796527777777</v>
      </c>
      <c r="B15489" s="2">
        <v>41.768447928667108</v>
      </c>
    </row>
    <row r="15490" spans="1:2" x14ac:dyDescent="0.25">
      <c r="A15490" s="1">
        <v>41709.797222222223</v>
      </c>
      <c r="B15490" s="2">
        <v>31.359377771531339</v>
      </c>
    </row>
    <row r="15491" spans="1:2" x14ac:dyDescent="0.25">
      <c r="A15491" s="1">
        <v>41709.79791666667</v>
      </c>
      <c r="B15491" s="2">
        <v>29.162007600081779</v>
      </c>
    </row>
    <row r="15492" spans="1:2" x14ac:dyDescent="0.25">
      <c r="A15492" s="1">
        <v>41709.798611111109</v>
      </c>
      <c r="B15492" s="2">
        <v>11.25025391819557</v>
      </c>
    </row>
    <row r="15493" spans="1:2" x14ac:dyDescent="0.25">
      <c r="A15493" s="1">
        <v>41709.799305555556</v>
      </c>
      <c r="B15493" s="2">
        <v>12.235903143331477</v>
      </c>
    </row>
    <row r="15494" spans="1:2" x14ac:dyDescent="0.25">
      <c r="A15494" s="1">
        <v>41709.800000000003</v>
      </c>
      <c r="B15494" s="2">
        <v>8.9285094469996693</v>
      </c>
    </row>
    <row r="15495" spans="1:2" x14ac:dyDescent="0.25">
      <c r="A15495" s="1">
        <v>41709.800694444442</v>
      </c>
      <c r="B15495" s="2">
        <v>3.7377432410955711</v>
      </c>
    </row>
    <row r="15496" spans="1:2" x14ac:dyDescent="0.25">
      <c r="A15496" s="1">
        <v>41709.801388888889</v>
      </c>
      <c r="B15496" s="2">
        <v>-0.19136960227515373</v>
      </c>
    </row>
    <row r="15497" spans="1:2" x14ac:dyDescent="0.25">
      <c r="A15497" s="1">
        <v>41709.802083333336</v>
      </c>
      <c r="B15497" s="2">
        <v>6.2885077995547665</v>
      </c>
    </row>
    <row r="15498" spans="1:2" x14ac:dyDescent="0.25">
      <c r="A15498" s="1">
        <v>41709.802777777775</v>
      </c>
      <c r="B15498" s="2">
        <v>3.6808872009494129</v>
      </c>
    </row>
    <row r="15499" spans="1:2" x14ac:dyDescent="0.25">
      <c r="A15499" s="1">
        <v>41709.803472222222</v>
      </c>
      <c r="B15499" s="2">
        <v>-0.78264168823491975</v>
      </c>
    </row>
    <row r="15500" spans="1:2" x14ac:dyDescent="0.25">
      <c r="A15500" s="1">
        <v>41709.804166666669</v>
      </c>
      <c r="B15500" s="2">
        <v>-3.3411925893900238</v>
      </c>
    </row>
    <row r="15501" spans="1:2" x14ac:dyDescent="0.25">
      <c r="A15501" s="1">
        <v>41709.804861111108</v>
      </c>
      <c r="B15501" s="2">
        <v>-5.2995053148462228</v>
      </c>
    </row>
    <row r="15502" spans="1:2" x14ac:dyDescent="0.25">
      <c r="A15502" s="1">
        <v>41709.805555555555</v>
      </c>
      <c r="B15502" s="2">
        <v>5.9215560513342398</v>
      </c>
    </row>
    <row r="15503" spans="1:2" x14ac:dyDescent="0.25">
      <c r="A15503" s="1">
        <v>41709.806250000001</v>
      </c>
      <c r="B15503" s="2">
        <v>26.618057735838374</v>
      </c>
    </row>
    <row r="15504" spans="1:2" x14ac:dyDescent="0.25">
      <c r="A15504" s="1">
        <v>41709.806944444441</v>
      </c>
      <c r="B15504" s="2">
        <v>36.593478200268876</v>
      </c>
    </row>
    <row r="15505" spans="1:2" x14ac:dyDescent="0.25">
      <c r="A15505" s="1">
        <v>41709.807638888888</v>
      </c>
      <c r="B15505" s="2">
        <v>26.40066681283885</v>
      </c>
    </row>
    <row r="15506" spans="1:2" x14ac:dyDescent="0.25">
      <c r="A15506" s="1">
        <v>41709.808333333334</v>
      </c>
      <c r="B15506" s="2">
        <v>18.886920535048557</v>
      </c>
    </row>
    <row r="15507" spans="1:2" x14ac:dyDescent="0.25">
      <c r="A15507" s="1">
        <v>41709.809027777781</v>
      </c>
      <c r="B15507" s="2">
        <v>14.612106193461175</v>
      </c>
    </row>
    <row r="15508" spans="1:2" x14ac:dyDescent="0.25">
      <c r="A15508" s="1">
        <v>41709.80972222222</v>
      </c>
      <c r="B15508" s="2">
        <v>20.933228609936243</v>
      </c>
    </row>
    <row r="15509" spans="1:2" x14ac:dyDescent="0.25">
      <c r="A15509" s="1">
        <v>41709.810416666667</v>
      </c>
      <c r="B15509" s="2">
        <v>14.81550830646326</v>
      </c>
    </row>
    <row r="15510" spans="1:2" x14ac:dyDescent="0.25">
      <c r="A15510" s="1">
        <v>41709.811111111114</v>
      </c>
      <c r="B15510" s="2">
        <v>11.422110939734921</v>
      </c>
    </row>
    <row r="15511" spans="1:2" x14ac:dyDescent="0.25">
      <c r="A15511" s="1">
        <v>41709.811805555553</v>
      </c>
      <c r="B15511" s="2">
        <v>7.6905868761855043</v>
      </c>
    </row>
    <row r="15512" spans="1:2" x14ac:dyDescent="0.25">
      <c r="A15512" s="1">
        <v>41709.8125</v>
      </c>
      <c r="B15512" s="2">
        <v>1.6332137146814298</v>
      </c>
    </row>
    <row r="15513" spans="1:2" x14ac:dyDescent="0.25">
      <c r="A15513" s="1">
        <v>41709.813194444447</v>
      </c>
      <c r="B15513" s="2">
        <v>-0.71685177276788936</v>
      </c>
    </row>
    <row r="15514" spans="1:2" x14ac:dyDescent="0.25">
      <c r="A15514" s="1">
        <v>41709.813888888886</v>
      </c>
      <c r="B15514" s="2">
        <v>-3.1621786327996233</v>
      </c>
    </row>
    <row r="15515" spans="1:2" x14ac:dyDescent="0.25">
      <c r="A15515" s="1">
        <v>41709.814583333333</v>
      </c>
      <c r="B15515" s="2">
        <v>17.344707048379739</v>
      </c>
    </row>
    <row r="15516" spans="1:2" x14ac:dyDescent="0.25">
      <c r="A15516" s="1">
        <v>41709.81527777778</v>
      </c>
      <c r="B15516" s="2">
        <v>25.235875282065535</v>
      </c>
    </row>
    <row r="15517" spans="1:2" x14ac:dyDescent="0.25">
      <c r="A15517" s="1">
        <v>41709.815972222219</v>
      </c>
      <c r="B15517" s="2">
        <v>24.205421143231675</v>
      </c>
    </row>
    <row r="15518" spans="1:2" x14ac:dyDescent="0.25">
      <c r="A15518" s="1">
        <v>41709.816666666666</v>
      </c>
      <c r="B15518" s="2">
        <v>24.29806416130814</v>
      </c>
    </row>
    <row r="15519" spans="1:2" x14ac:dyDescent="0.25">
      <c r="A15519" s="1">
        <v>41709.817361111112</v>
      </c>
      <c r="B15519" s="2">
        <v>26.616955354225016</v>
      </c>
    </row>
    <row r="15520" spans="1:2" x14ac:dyDescent="0.25">
      <c r="A15520" s="1">
        <v>41709.818055555559</v>
      </c>
      <c r="B15520" s="2">
        <v>12.573879646455074</v>
      </c>
    </row>
    <row r="15521" spans="1:2" x14ac:dyDescent="0.25">
      <c r="A15521" s="1">
        <v>41709.818749999999</v>
      </c>
      <c r="B15521" s="2">
        <v>24.267520113195982</v>
      </c>
    </row>
    <row r="15522" spans="1:2" x14ac:dyDescent="0.25">
      <c r="A15522" s="1">
        <v>41709.819444444445</v>
      </c>
      <c r="B15522" s="2">
        <v>19.97482296605255</v>
      </c>
    </row>
    <row r="15523" spans="1:2" x14ac:dyDescent="0.25">
      <c r="A15523" s="1">
        <v>41709.820138888892</v>
      </c>
      <c r="B15523" s="2">
        <v>10.666798499341166</v>
      </c>
    </row>
    <row r="15524" spans="1:2" x14ac:dyDescent="0.25">
      <c r="A15524" s="1">
        <v>41709.820833333331</v>
      </c>
      <c r="B15524" s="2">
        <v>21.408181205512424</v>
      </c>
    </row>
    <row r="15525" spans="1:2" x14ac:dyDescent="0.25">
      <c r="A15525" s="1">
        <v>41709.821527777778</v>
      </c>
      <c r="B15525" s="2">
        <v>48.447265036074292</v>
      </c>
    </row>
    <row r="15526" spans="1:2" x14ac:dyDescent="0.25">
      <c r="A15526" s="1">
        <v>41709.822222222225</v>
      </c>
      <c r="B15526" s="2">
        <v>48.20950567058123</v>
      </c>
    </row>
    <row r="15527" spans="1:2" x14ac:dyDescent="0.25">
      <c r="A15527" s="1">
        <v>41709.822916666664</v>
      </c>
      <c r="B15527" s="2">
        <v>42.145648137588672</v>
      </c>
    </row>
    <row r="15528" spans="1:2" x14ac:dyDescent="0.25">
      <c r="A15528" s="1">
        <v>41709.823611111111</v>
      </c>
      <c r="B15528" s="2">
        <v>25.628864209452878</v>
      </c>
    </row>
    <row r="15529" spans="1:2" x14ac:dyDescent="0.25">
      <c r="A15529" s="1">
        <v>41709.824305555558</v>
      </c>
      <c r="B15529" s="2">
        <v>30.333134980794664</v>
      </c>
    </row>
    <row r="15530" spans="1:2" x14ac:dyDescent="0.25">
      <c r="A15530" s="1">
        <v>41709.824999999997</v>
      </c>
      <c r="B15530" s="2">
        <v>30.44321707929727</v>
      </c>
    </row>
    <row r="15531" spans="1:2" x14ac:dyDescent="0.25">
      <c r="A15531" s="1">
        <v>41709.825694444444</v>
      </c>
      <c r="B15531" s="2">
        <v>19.889356560006977</v>
      </c>
    </row>
    <row r="15532" spans="1:2" x14ac:dyDescent="0.25">
      <c r="A15532" s="1">
        <v>41709.826388888891</v>
      </c>
      <c r="B15532" s="2">
        <v>37.189533932697181</v>
      </c>
    </row>
    <row r="15533" spans="1:2" x14ac:dyDescent="0.25">
      <c r="A15533" s="1">
        <v>41709.82708333333</v>
      </c>
      <c r="B15533" s="2">
        <v>28.802495650483131</v>
      </c>
    </row>
    <row r="15534" spans="1:2" x14ac:dyDescent="0.25">
      <c r="A15534" s="1">
        <v>41709.827777777777</v>
      </c>
      <c r="B15534" s="2">
        <v>24.831868314454429</v>
      </c>
    </row>
    <row r="15535" spans="1:2" x14ac:dyDescent="0.25">
      <c r="A15535" s="1">
        <v>41709.828472222223</v>
      </c>
      <c r="B15535" s="2">
        <v>27.492841299435533</v>
      </c>
    </row>
    <row r="15536" spans="1:2" x14ac:dyDescent="0.25">
      <c r="A15536" s="1">
        <v>41709.82916666667</v>
      </c>
      <c r="B15536" s="2">
        <v>39.405789545834708</v>
      </c>
    </row>
    <row r="15537" spans="1:2" x14ac:dyDescent="0.25">
      <c r="A15537" s="1">
        <v>41709.829861111109</v>
      </c>
      <c r="B15537" s="2">
        <v>27.775772369101468</v>
      </c>
    </row>
    <row r="15538" spans="1:2" x14ac:dyDescent="0.25">
      <c r="A15538" s="1">
        <v>41709.830555555556</v>
      </c>
      <c r="B15538" s="2">
        <v>16.082710232042761</v>
      </c>
    </row>
    <row r="15539" spans="1:2" x14ac:dyDescent="0.25">
      <c r="A15539" s="1">
        <v>41709.831250000003</v>
      </c>
      <c r="B15539" s="2">
        <v>15.222487119732856</v>
      </c>
    </row>
    <row r="15540" spans="1:2" x14ac:dyDescent="0.25">
      <c r="A15540" s="1">
        <v>41709.831944444442</v>
      </c>
      <c r="B15540" s="2">
        <v>6.2809651899598977</v>
      </c>
    </row>
    <row r="15541" spans="1:2" x14ac:dyDescent="0.25">
      <c r="A15541" s="1">
        <v>41709.832638888889</v>
      </c>
      <c r="B15541" s="2">
        <v>4.3768114790662969</v>
      </c>
    </row>
    <row r="15542" spans="1:2" x14ac:dyDescent="0.25">
      <c r="A15542" s="1">
        <v>41709.833333333336</v>
      </c>
      <c r="B15542" s="2">
        <v>5.7064278740464944</v>
      </c>
    </row>
    <row r="15543" spans="1:2" x14ac:dyDescent="0.25">
      <c r="A15543" s="1">
        <v>41709.834027777775</v>
      </c>
      <c r="B15543" s="2">
        <v>3.5919469754295279</v>
      </c>
    </row>
    <row r="15544" spans="1:2" x14ac:dyDescent="0.25">
      <c r="A15544" s="1">
        <v>41709.834722222222</v>
      </c>
      <c r="B15544" s="2">
        <v>5.2345976933383405</v>
      </c>
    </row>
    <row r="15545" spans="1:2" x14ac:dyDescent="0.25">
      <c r="A15545" s="1">
        <v>41709.835416666669</v>
      </c>
      <c r="B15545" s="2">
        <v>-6.7851191490738829</v>
      </c>
    </row>
    <row r="15546" spans="1:2" x14ac:dyDescent="0.25">
      <c r="A15546" s="1">
        <v>41709.836111111108</v>
      </c>
      <c r="B15546" s="2">
        <v>-2.8711450609152962</v>
      </c>
    </row>
    <row r="15547" spans="1:2" x14ac:dyDescent="0.25">
      <c r="A15547" s="1">
        <v>41709.836805555555</v>
      </c>
      <c r="B15547" s="2">
        <v>6.3192865317768643</v>
      </c>
    </row>
    <row r="15548" spans="1:2" x14ac:dyDescent="0.25">
      <c r="A15548" s="1">
        <v>41709.837500000001</v>
      </c>
      <c r="B15548" s="2">
        <v>4.2382506196514438</v>
      </c>
    </row>
    <row r="15549" spans="1:2" x14ac:dyDescent="0.25">
      <c r="A15549" s="1">
        <v>41709.838194444441</v>
      </c>
      <c r="B15549" s="2">
        <v>-0.25955126454846322</v>
      </c>
    </row>
    <row r="15550" spans="1:2" x14ac:dyDescent="0.25">
      <c r="A15550" s="1">
        <v>41709.838888888888</v>
      </c>
      <c r="B15550" s="2">
        <v>3.9881638006674622</v>
      </c>
    </row>
    <row r="15551" spans="1:2" x14ac:dyDescent="0.25">
      <c r="A15551" s="1">
        <v>41709.839583333334</v>
      </c>
      <c r="B15551" s="2">
        <v>-9.1038462087193093</v>
      </c>
    </row>
    <row r="15552" spans="1:2" x14ac:dyDescent="0.25">
      <c r="A15552" s="1">
        <v>41709.840277777781</v>
      </c>
      <c r="B15552" s="2">
        <v>-9.3776290200491825</v>
      </c>
    </row>
    <row r="15553" spans="1:2" x14ac:dyDescent="0.25">
      <c r="A15553" s="1">
        <v>41709.84097222222</v>
      </c>
      <c r="B15553" s="2">
        <v>-17.699113912465872</v>
      </c>
    </row>
    <row r="15554" spans="1:2" x14ac:dyDescent="0.25">
      <c r="A15554" s="1">
        <v>41709.841666666667</v>
      </c>
      <c r="B15554" s="2">
        <v>-14.659003778195862</v>
      </c>
    </row>
    <row r="15555" spans="1:2" x14ac:dyDescent="0.25">
      <c r="A15555" s="1">
        <v>41709.842361111114</v>
      </c>
      <c r="B15555" s="2">
        <v>-4.5725061370595848</v>
      </c>
    </row>
    <row r="15556" spans="1:2" x14ac:dyDescent="0.25">
      <c r="A15556" s="1">
        <v>41709.843055555553</v>
      </c>
      <c r="B15556" s="2">
        <v>-1.7484706928633387</v>
      </c>
    </row>
    <row r="15557" spans="1:2" x14ac:dyDescent="0.25">
      <c r="A15557" s="1">
        <v>41709.84375</v>
      </c>
      <c r="B15557" s="2">
        <v>-5.8941512614385525</v>
      </c>
    </row>
    <row r="15558" spans="1:2" x14ac:dyDescent="0.25">
      <c r="A15558" s="1">
        <v>41709.844444444447</v>
      </c>
      <c r="B15558" s="2">
        <v>8.6055303316277794</v>
      </c>
    </row>
    <row r="15559" spans="1:2" x14ac:dyDescent="0.25">
      <c r="A15559" s="1">
        <v>41709.845138888886</v>
      </c>
      <c r="B15559" s="2">
        <v>-6.26070590726916</v>
      </c>
    </row>
    <row r="15560" spans="1:2" x14ac:dyDescent="0.25">
      <c r="A15560" s="1">
        <v>41709.845833333333</v>
      </c>
      <c r="B15560" s="2">
        <v>-3.1562429453817762</v>
      </c>
    </row>
    <row r="15561" spans="1:2" x14ac:dyDescent="0.25">
      <c r="A15561" s="1">
        <v>41709.84652777778</v>
      </c>
      <c r="B15561" s="2">
        <v>8.5051178159944048</v>
      </c>
    </row>
    <row r="15562" spans="1:2" x14ac:dyDescent="0.25">
      <c r="A15562" s="1">
        <v>41709.847222222219</v>
      </c>
      <c r="B15562" s="2">
        <v>-1.0557476973715894</v>
      </c>
    </row>
    <row r="15563" spans="1:2" x14ac:dyDescent="0.25">
      <c r="A15563" s="1">
        <v>41709.847916666666</v>
      </c>
      <c r="B15563" s="2">
        <v>12.250532696754878</v>
      </c>
    </row>
    <row r="15564" spans="1:2" x14ac:dyDescent="0.25">
      <c r="A15564" s="1">
        <v>41709.848611111112</v>
      </c>
      <c r="B15564" s="2">
        <v>13.466808817978745</v>
      </c>
    </row>
    <row r="15565" spans="1:2" x14ac:dyDescent="0.25">
      <c r="A15565" s="1">
        <v>41709.849305555559</v>
      </c>
      <c r="B15565" s="2">
        <v>15.667452929372303</v>
      </c>
    </row>
    <row r="15566" spans="1:2" x14ac:dyDescent="0.25">
      <c r="A15566" s="1">
        <v>41709.85</v>
      </c>
      <c r="B15566" s="2">
        <v>20.87778822315898</v>
      </c>
    </row>
    <row r="15567" spans="1:2" x14ac:dyDescent="0.25">
      <c r="A15567" s="1">
        <v>41709.850694444445</v>
      </c>
      <c r="B15567" s="2">
        <v>16.635880024042368</v>
      </c>
    </row>
    <row r="15568" spans="1:2" x14ac:dyDescent="0.25">
      <c r="A15568" s="1">
        <v>41709.851388888892</v>
      </c>
      <c r="B15568" s="2">
        <v>27.809004226901259</v>
      </c>
    </row>
    <row r="15569" spans="1:2" x14ac:dyDescent="0.25">
      <c r="A15569" s="1">
        <v>41709.852083333331</v>
      </c>
      <c r="B15569" s="2">
        <v>15.260233689616387</v>
      </c>
    </row>
    <row r="15570" spans="1:2" x14ac:dyDescent="0.25">
      <c r="A15570" s="1">
        <v>41709.852777777778</v>
      </c>
      <c r="B15570" s="2">
        <v>24.597256627104311</v>
      </c>
    </row>
    <row r="15571" spans="1:2" x14ac:dyDescent="0.25">
      <c r="A15571" s="1">
        <v>41709.853472222225</v>
      </c>
      <c r="B15571" s="2">
        <v>16.545663595613103</v>
      </c>
    </row>
    <row r="15572" spans="1:2" x14ac:dyDescent="0.25">
      <c r="A15572" s="1">
        <v>41709.854166666664</v>
      </c>
      <c r="B15572" s="2">
        <v>13.845939687705929</v>
      </c>
    </row>
    <row r="15573" spans="1:2" x14ac:dyDescent="0.25">
      <c r="A15573" s="1">
        <v>41709.854861111111</v>
      </c>
      <c r="B15573" s="2">
        <v>31.135973476846267</v>
      </c>
    </row>
    <row r="15574" spans="1:2" x14ac:dyDescent="0.25">
      <c r="A15574" s="1">
        <v>41709.855555555558</v>
      </c>
      <c r="B15574" s="2">
        <v>27.588642946418624</v>
      </c>
    </row>
    <row r="15575" spans="1:2" x14ac:dyDescent="0.25">
      <c r="A15575" s="1">
        <v>41709.856249999997</v>
      </c>
      <c r="B15575" s="2">
        <v>21.056426449258044</v>
      </c>
    </row>
    <row r="15576" spans="1:2" x14ac:dyDescent="0.25">
      <c r="A15576" s="1">
        <v>41709.856944444444</v>
      </c>
      <c r="B15576" s="2">
        <v>31.411001591367917</v>
      </c>
    </row>
    <row r="15577" spans="1:2" x14ac:dyDescent="0.25">
      <c r="A15577" s="1">
        <v>41709.857638888891</v>
      </c>
      <c r="B15577" s="2">
        <v>38.338089202603925</v>
      </c>
    </row>
    <row r="15578" spans="1:2" x14ac:dyDescent="0.25">
      <c r="A15578" s="1">
        <v>41709.85833333333</v>
      </c>
      <c r="B15578" s="2">
        <v>25.158784108708947</v>
      </c>
    </row>
    <row r="15579" spans="1:2" x14ac:dyDescent="0.25">
      <c r="A15579" s="1">
        <v>41709.859027777777</v>
      </c>
      <c r="B15579" s="2">
        <v>43.599942871066744</v>
      </c>
    </row>
    <row r="15580" spans="1:2" x14ac:dyDescent="0.25">
      <c r="A15580" s="1">
        <v>41709.859722222223</v>
      </c>
      <c r="B15580" s="2">
        <v>39.656497995270669</v>
      </c>
    </row>
    <row r="15581" spans="1:2" x14ac:dyDescent="0.25">
      <c r="A15581" s="1">
        <v>41709.86041666667</v>
      </c>
      <c r="B15581" s="2">
        <v>33.868477792839016</v>
      </c>
    </row>
    <row r="15582" spans="1:2" x14ac:dyDescent="0.25">
      <c r="A15582" s="1">
        <v>41709.861111111109</v>
      </c>
      <c r="B15582" s="2">
        <v>39.938138014864428</v>
      </c>
    </row>
    <row r="15583" spans="1:2" x14ac:dyDescent="0.25">
      <c r="A15583" s="1">
        <v>41709.861805555556</v>
      </c>
      <c r="B15583" s="2">
        <v>24.602374991669421</v>
      </c>
    </row>
    <row r="15584" spans="1:2" x14ac:dyDescent="0.25">
      <c r="A15584" s="1">
        <v>41709.862500000003</v>
      </c>
      <c r="B15584" s="2">
        <v>-2.196174857894948</v>
      </c>
    </row>
    <row r="15585" spans="1:2" x14ac:dyDescent="0.25">
      <c r="A15585" s="1">
        <v>41709.863194444442</v>
      </c>
      <c r="B15585" s="2">
        <v>-8.2873079842855084</v>
      </c>
    </row>
    <row r="15586" spans="1:2" x14ac:dyDescent="0.25">
      <c r="A15586" s="1">
        <v>41709.863888888889</v>
      </c>
      <c r="B15586" s="2">
        <v>-11.955314019654907</v>
      </c>
    </row>
    <row r="15587" spans="1:2" x14ac:dyDescent="0.25">
      <c r="A15587" s="1">
        <v>41709.864583333336</v>
      </c>
      <c r="B15587" s="2">
        <v>6.7290381477374464</v>
      </c>
    </row>
    <row r="15588" spans="1:2" x14ac:dyDescent="0.25">
      <c r="A15588" s="1">
        <v>41709.865277777775</v>
      </c>
      <c r="B15588" s="2">
        <v>-6.643455831378378</v>
      </c>
    </row>
    <row r="15589" spans="1:2" x14ac:dyDescent="0.25">
      <c r="A15589" s="1">
        <v>41709.865972222222</v>
      </c>
      <c r="B15589" s="2">
        <v>-9.5330621256680992</v>
      </c>
    </row>
    <row r="15590" spans="1:2" x14ac:dyDescent="0.25">
      <c r="A15590" s="1">
        <v>41709.866666666669</v>
      </c>
      <c r="B15590" s="2">
        <v>-6.5834762845213239</v>
      </c>
    </row>
    <row r="15591" spans="1:2" x14ac:dyDescent="0.25">
      <c r="A15591" s="1">
        <v>41709.867361111108</v>
      </c>
      <c r="B15591" s="2">
        <v>-10.357003895665791</v>
      </c>
    </row>
    <row r="15592" spans="1:2" x14ac:dyDescent="0.25">
      <c r="A15592" s="1">
        <v>41709.868055555555</v>
      </c>
      <c r="B15592" s="2">
        <v>2.0573033054108842</v>
      </c>
    </row>
    <row r="15593" spans="1:2" x14ac:dyDescent="0.25">
      <c r="A15593" s="1">
        <v>41709.868750000001</v>
      </c>
      <c r="B15593" s="2">
        <v>1.3247401115137716</v>
      </c>
    </row>
    <row r="15594" spans="1:2" x14ac:dyDescent="0.25">
      <c r="A15594" s="1">
        <v>41709.869444444441</v>
      </c>
      <c r="B15594" s="2">
        <v>24.092562654631426</v>
      </c>
    </row>
    <row r="15595" spans="1:2" x14ac:dyDescent="0.25">
      <c r="A15595" s="1">
        <v>41709.870138888888</v>
      </c>
      <c r="B15595" s="2">
        <v>24.780995361442425</v>
      </c>
    </row>
    <row r="15596" spans="1:2" x14ac:dyDescent="0.25">
      <c r="A15596" s="1">
        <v>41709.870833333334</v>
      </c>
      <c r="B15596" s="2">
        <v>22.080080714685757</v>
      </c>
    </row>
    <row r="15597" spans="1:2" x14ac:dyDescent="0.25">
      <c r="A15597" s="1">
        <v>41709.871527777781</v>
      </c>
      <c r="B15597" s="2">
        <v>22.98418722661469</v>
      </c>
    </row>
    <row r="15598" spans="1:2" x14ac:dyDescent="0.25">
      <c r="A15598" s="1">
        <v>41709.87222222222</v>
      </c>
      <c r="B15598" s="2">
        <v>20.573755334471208</v>
      </c>
    </row>
    <row r="15599" spans="1:2" x14ac:dyDescent="0.25">
      <c r="A15599" s="1">
        <v>41709.872916666667</v>
      </c>
      <c r="B15599" s="2">
        <v>23.725066529185277</v>
      </c>
    </row>
    <row r="15600" spans="1:2" x14ac:dyDescent="0.25">
      <c r="A15600" s="1">
        <v>41709.873611111114</v>
      </c>
      <c r="B15600" s="2">
        <v>28.080154612272842</v>
      </c>
    </row>
    <row r="15601" spans="1:2" x14ac:dyDescent="0.25">
      <c r="A15601" s="1">
        <v>41709.874305555553</v>
      </c>
      <c r="B15601" s="2">
        <v>32.952889963616812</v>
      </c>
    </row>
    <row r="15602" spans="1:2" x14ac:dyDescent="0.25">
      <c r="A15602" s="1">
        <v>41709.875</v>
      </c>
      <c r="B15602" s="2">
        <v>39.026980474043619</v>
      </c>
    </row>
    <row r="15603" spans="1:2" x14ac:dyDescent="0.25">
      <c r="A15603" s="1">
        <v>41709.875694444447</v>
      </c>
      <c r="B15603" s="2">
        <v>39.266520373632375</v>
      </c>
    </row>
    <row r="15604" spans="1:2" x14ac:dyDescent="0.25">
      <c r="A15604" s="1">
        <v>41709.876388888886</v>
      </c>
      <c r="B15604" s="2">
        <v>26.032370570801142</v>
      </c>
    </row>
    <row r="15605" spans="1:2" x14ac:dyDescent="0.25">
      <c r="A15605" s="1">
        <v>41709.877083333333</v>
      </c>
      <c r="B15605" s="2">
        <v>50.425167521939144</v>
      </c>
    </row>
    <row r="15606" spans="1:2" x14ac:dyDescent="0.25">
      <c r="A15606" s="1">
        <v>41709.87777777778</v>
      </c>
      <c r="B15606" s="2">
        <v>36.959336493453399</v>
      </c>
    </row>
    <row r="15607" spans="1:2" x14ac:dyDescent="0.25">
      <c r="A15607" s="1">
        <v>41709.878472222219</v>
      </c>
      <c r="B15607" s="2">
        <v>23.5690401409726</v>
      </c>
    </row>
    <row r="15608" spans="1:2" x14ac:dyDescent="0.25">
      <c r="A15608" s="1">
        <v>41709.879166666666</v>
      </c>
      <c r="B15608" s="2">
        <v>19.345497976302067</v>
      </c>
    </row>
    <row r="15609" spans="1:2" x14ac:dyDescent="0.25">
      <c r="A15609" s="1">
        <v>41709.879861111112</v>
      </c>
      <c r="B15609" s="2">
        <v>11.334901905265543</v>
      </c>
    </row>
    <row r="15610" spans="1:2" x14ac:dyDescent="0.25">
      <c r="A15610" s="1">
        <v>41709.880555555559</v>
      </c>
      <c r="B15610" s="2">
        <v>20.826197359314879</v>
      </c>
    </row>
    <row r="15611" spans="1:2" x14ac:dyDescent="0.25">
      <c r="A15611" s="1">
        <v>41709.881249999999</v>
      </c>
      <c r="B15611" s="2">
        <v>14.889524651119064</v>
      </c>
    </row>
    <row r="15612" spans="1:2" x14ac:dyDescent="0.25">
      <c r="A15612" s="1">
        <v>41709.881944444445</v>
      </c>
      <c r="B15612" s="2">
        <v>11.512942162459998</v>
      </c>
    </row>
    <row r="15613" spans="1:2" x14ac:dyDescent="0.25">
      <c r="A15613" s="1">
        <v>41709.882638888892</v>
      </c>
      <c r="B15613" s="2">
        <v>20.244275246344294</v>
      </c>
    </row>
    <row r="15614" spans="1:2" x14ac:dyDescent="0.25">
      <c r="A15614" s="1">
        <v>41709.883333333331</v>
      </c>
      <c r="B15614" s="2">
        <v>21.091485007679147</v>
      </c>
    </row>
    <row r="15615" spans="1:2" x14ac:dyDescent="0.25">
      <c r="A15615" s="1">
        <v>41709.884027777778</v>
      </c>
      <c r="B15615" s="2">
        <v>31.747341853065155</v>
      </c>
    </row>
    <row r="15616" spans="1:2" x14ac:dyDescent="0.25">
      <c r="A15616" s="1">
        <v>41709.884722222225</v>
      </c>
      <c r="B15616" s="2">
        <v>31.862667033415832</v>
      </c>
    </row>
    <row r="15617" spans="1:2" x14ac:dyDescent="0.25">
      <c r="A15617" s="1">
        <v>41709.885416666664</v>
      </c>
      <c r="B15617" s="2">
        <v>22.871818891053287</v>
      </c>
    </row>
    <row r="15618" spans="1:2" x14ac:dyDescent="0.25">
      <c r="A15618" s="1">
        <v>41709.886111111111</v>
      </c>
      <c r="B15618" s="2">
        <v>38.282511619659154</v>
      </c>
    </row>
    <row r="15619" spans="1:2" x14ac:dyDescent="0.25">
      <c r="A15619" s="1">
        <v>41709.886805555558</v>
      </c>
      <c r="B15619" s="2">
        <v>37.74329767658358</v>
      </c>
    </row>
    <row r="15620" spans="1:2" x14ac:dyDescent="0.25">
      <c r="A15620" s="1">
        <v>41709.887499999997</v>
      </c>
      <c r="B15620" s="2">
        <v>35.421007630992975</v>
      </c>
    </row>
    <row r="15621" spans="1:2" x14ac:dyDescent="0.25">
      <c r="A15621" s="1">
        <v>41709.888194444444</v>
      </c>
      <c r="B15621" s="2">
        <v>46.733356412047577</v>
      </c>
    </row>
    <row r="15622" spans="1:2" x14ac:dyDescent="0.25">
      <c r="A15622" s="1">
        <v>41709.888888888891</v>
      </c>
      <c r="B15622" s="2">
        <v>45.507273440223074</v>
      </c>
    </row>
    <row r="15623" spans="1:2" x14ac:dyDescent="0.25">
      <c r="A15623" s="1">
        <v>41709.88958333333</v>
      </c>
      <c r="B15623" s="2">
        <v>44.61775592931032</v>
      </c>
    </row>
    <row r="15624" spans="1:2" x14ac:dyDescent="0.25">
      <c r="A15624" s="1">
        <v>41709.890277777777</v>
      </c>
      <c r="B15624" s="2">
        <v>44.467511212669102</v>
      </c>
    </row>
    <row r="15625" spans="1:2" x14ac:dyDescent="0.25">
      <c r="A15625" s="1">
        <v>41709.890972222223</v>
      </c>
      <c r="B15625" s="2">
        <v>32.595228068792977</v>
      </c>
    </row>
    <row r="15626" spans="1:2" x14ac:dyDescent="0.25">
      <c r="A15626" s="1">
        <v>41709.89166666667</v>
      </c>
      <c r="B15626" s="2">
        <v>27.444806250568217</v>
      </c>
    </row>
    <row r="15627" spans="1:2" x14ac:dyDescent="0.25">
      <c r="A15627" s="1">
        <v>41709.892361111109</v>
      </c>
      <c r="B15627" s="2">
        <v>17.472908343714515</v>
      </c>
    </row>
    <row r="15628" spans="1:2" x14ac:dyDescent="0.25">
      <c r="A15628" s="1">
        <v>41709.893055555556</v>
      </c>
      <c r="B15628" s="2">
        <v>89.639355911939248</v>
      </c>
    </row>
    <row r="15629" spans="1:2" x14ac:dyDescent="0.25">
      <c r="A15629" s="1">
        <v>41709.893750000003</v>
      </c>
      <c r="B15629" s="2">
        <v>75.747126339416724</v>
      </c>
    </row>
    <row r="15630" spans="1:2" x14ac:dyDescent="0.25">
      <c r="A15630" s="1">
        <v>41709.894444444442</v>
      </c>
      <c r="B15630" s="2">
        <v>60.020371891271012</v>
      </c>
    </row>
    <row r="15631" spans="1:2" x14ac:dyDescent="0.25">
      <c r="A15631" s="1">
        <v>41709.895138888889</v>
      </c>
      <c r="B15631" s="2">
        <v>45.25999586837036</v>
      </c>
    </row>
    <row r="15632" spans="1:2" x14ac:dyDescent="0.25">
      <c r="A15632" s="1">
        <v>41709.895833333336</v>
      </c>
      <c r="B15632" s="2">
        <v>31.670450353496321</v>
      </c>
    </row>
    <row r="15633" spans="1:2" x14ac:dyDescent="0.25">
      <c r="A15633" s="1">
        <v>41709.896527777775</v>
      </c>
      <c r="B15633" s="2">
        <v>-10.687944232867206</v>
      </c>
    </row>
    <row r="15634" spans="1:2" x14ac:dyDescent="0.25">
      <c r="A15634" s="1">
        <v>41709.897222222222</v>
      </c>
      <c r="B15634" s="2">
        <v>-21.963423155963635</v>
      </c>
    </row>
    <row r="15635" spans="1:2" x14ac:dyDescent="0.25">
      <c r="A15635" s="1">
        <v>41709.897916666669</v>
      </c>
      <c r="B15635" s="2">
        <v>-18.21663988915061</v>
      </c>
    </row>
    <row r="15636" spans="1:2" x14ac:dyDescent="0.25">
      <c r="A15636" s="1">
        <v>41709.898611111108</v>
      </c>
      <c r="B15636" s="2">
        <v>-14.017076657418269</v>
      </c>
    </row>
    <row r="15637" spans="1:2" x14ac:dyDescent="0.25">
      <c r="A15637" s="1">
        <v>41709.899305555555</v>
      </c>
      <c r="B15637" s="2">
        <v>-27.479766670390624</v>
      </c>
    </row>
    <row r="15638" spans="1:2" x14ac:dyDescent="0.25">
      <c r="A15638" s="1">
        <v>41709.9</v>
      </c>
      <c r="B15638" s="2">
        <v>18.127962365885711</v>
      </c>
    </row>
    <row r="15639" spans="1:2" x14ac:dyDescent="0.25">
      <c r="A15639" s="1">
        <v>41709.900694444441</v>
      </c>
      <c r="B15639" s="2">
        <v>40.21702124198346</v>
      </c>
    </row>
    <row r="15640" spans="1:2" x14ac:dyDescent="0.25">
      <c r="A15640" s="1">
        <v>41709.901388888888</v>
      </c>
      <c r="B15640" s="2">
        <v>62.235468450483069</v>
      </c>
    </row>
    <row r="15641" spans="1:2" x14ac:dyDescent="0.25">
      <c r="A15641" s="1">
        <v>41709.902083333334</v>
      </c>
      <c r="B15641" s="2">
        <v>65.268608419965801</v>
      </c>
    </row>
    <row r="15642" spans="1:2" x14ac:dyDescent="0.25">
      <c r="A15642" s="1">
        <v>41709.902777777781</v>
      </c>
      <c r="B15642" s="2">
        <v>58.838165620070264</v>
      </c>
    </row>
    <row r="15643" spans="1:2" x14ac:dyDescent="0.25">
      <c r="A15643" s="1">
        <v>41709.90347222222</v>
      </c>
      <c r="B15643" s="2">
        <v>38.479281954965941</v>
      </c>
    </row>
    <row r="15644" spans="1:2" x14ac:dyDescent="0.25">
      <c r="A15644" s="1">
        <v>41709.904166666667</v>
      </c>
      <c r="B15644" s="2">
        <v>48.217519801940462</v>
      </c>
    </row>
    <row r="15645" spans="1:2" x14ac:dyDescent="0.25">
      <c r="A15645" s="1">
        <v>41709.904861111114</v>
      </c>
      <c r="B15645" s="2">
        <v>37.747402160018588</v>
      </c>
    </row>
    <row r="15646" spans="1:2" x14ac:dyDescent="0.25">
      <c r="A15646" s="1">
        <v>41709.905555555553</v>
      </c>
      <c r="B15646" s="2">
        <v>31.35298958087078</v>
      </c>
    </row>
    <row r="15647" spans="1:2" x14ac:dyDescent="0.25">
      <c r="A15647" s="1">
        <v>41709.90625</v>
      </c>
      <c r="B15647" s="2">
        <v>36.804958820098058</v>
      </c>
    </row>
    <row r="15648" spans="1:2" x14ac:dyDescent="0.25">
      <c r="A15648" s="1">
        <v>41709.906944444447</v>
      </c>
      <c r="B15648" s="2">
        <v>45.901408125919019</v>
      </c>
    </row>
    <row r="15649" spans="1:2" x14ac:dyDescent="0.25">
      <c r="A15649" s="1">
        <v>41709.907638888886</v>
      </c>
      <c r="B15649" s="2">
        <v>53.432746286914337</v>
      </c>
    </row>
    <row r="15650" spans="1:2" x14ac:dyDescent="0.25">
      <c r="A15650" s="1">
        <v>41709.908333333333</v>
      </c>
      <c r="B15650" s="2">
        <v>61.649040389709988</v>
      </c>
    </row>
    <row r="15651" spans="1:2" x14ac:dyDescent="0.25">
      <c r="A15651" s="1">
        <v>41709.90902777778</v>
      </c>
      <c r="B15651" s="2">
        <v>60.616227567615958</v>
      </c>
    </row>
    <row r="15652" spans="1:2" x14ac:dyDescent="0.25">
      <c r="A15652" s="1">
        <v>41709.909722222219</v>
      </c>
      <c r="B15652" s="2">
        <v>58.781001515355698</v>
      </c>
    </row>
    <row r="15653" spans="1:2" x14ac:dyDescent="0.25">
      <c r="A15653" s="1">
        <v>41709.910416666666</v>
      </c>
      <c r="B15653" s="2">
        <v>68.710314087756942</v>
      </c>
    </row>
    <row r="15654" spans="1:2" x14ac:dyDescent="0.25">
      <c r="A15654" s="1">
        <v>41709.911111111112</v>
      </c>
      <c r="B15654" s="2">
        <v>64.928986515976916</v>
      </c>
    </row>
    <row r="15655" spans="1:2" x14ac:dyDescent="0.25">
      <c r="A15655" s="1">
        <v>41709.911805555559</v>
      </c>
      <c r="B15655" s="2">
        <v>68.025470892605753</v>
      </c>
    </row>
    <row r="15656" spans="1:2" x14ac:dyDescent="0.25">
      <c r="A15656" s="1">
        <v>41709.912499999999</v>
      </c>
      <c r="B15656" s="2">
        <v>51.754807141576507</v>
      </c>
    </row>
    <row r="15657" spans="1:2" x14ac:dyDescent="0.25">
      <c r="A15657" s="1">
        <v>41709.913194444445</v>
      </c>
      <c r="B15657" s="2">
        <v>48.15926283609879</v>
      </c>
    </row>
    <row r="15658" spans="1:2" x14ac:dyDescent="0.25">
      <c r="A15658" s="1">
        <v>41709.913888888892</v>
      </c>
      <c r="B15658" s="2">
        <v>38.498188241355336</v>
      </c>
    </row>
    <row r="15659" spans="1:2" x14ac:dyDescent="0.25">
      <c r="A15659" s="1">
        <v>41709.914583333331</v>
      </c>
      <c r="B15659" s="2">
        <v>-0.71633843738927683</v>
      </c>
    </row>
    <row r="15660" spans="1:2" x14ac:dyDescent="0.25">
      <c r="A15660" s="1">
        <v>41709.915277777778</v>
      </c>
      <c r="B15660" s="2">
        <v>-4.2931766693045574</v>
      </c>
    </row>
    <row r="15661" spans="1:2" x14ac:dyDescent="0.25">
      <c r="A15661" s="1">
        <v>41709.915972222225</v>
      </c>
      <c r="B15661" s="2">
        <v>-18.46226071888929</v>
      </c>
    </row>
    <row r="15662" spans="1:2" x14ac:dyDescent="0.25">
      <c r="A15662" s="1">
        <v>41709.916666666664</v>
      </c>
      <c r="B15662" s="2">
        <v>-9.9182304780861763</v>
      </c>
    </row>
    <row r="15663" spans="1:2" x14ac:dyDescent="0.25">
      <c r="A15663" s="1">
        <v>41709.917361111111</v>
      </c>
      <c r="B15663" s="2">
        <v>-24.941071826228775</v>
      </c>
    </row>
    <row r="15664" spans="1:2" x14ac:dyDescent="0.25">
      <c r="A15664" s="1">
        <v>41709.918055555558</v>
      </c>
      <c r="B15664" s="2">
        <v>-41.914485137693312</v>
      </c>
    </row>
    <row r="15665" spans="1:2" x14ac:dyDescent="0.25">
      <c r="A15665" s="1">
        <v>41709.918749999997</v>
      </c>
      <c r="B15665" s="2">
        <v>-26.199881167721468</v>
      </c>
    </row>
    <row r="15666" spans="1:2" x14ac:dyDescent="0.25">
      <c r="A15666" s="1">
        <v>41709.919444444444</v>
      </c>
      <c r="B15666" s="2">
        <v>-13.541884031008642</v>
      </c>
    </row>
    <row r="15667" spans="1:2" x14ac:dyDescent="0.25">
      <c r="A15667" s="1">
        <v>41709.920138888891</v>
      </c>
      <c r="B15667" s="2">
        <v>-7.0497670172494207</v>
      </c>
    </row>
    <row r="15668" spans="1:2" x14ac:dyDescent="0.25">
      <c r="A15668" s="1">
        <v>41709.92083333333</v>
      </c>
      <c r="B15668" s="2">
        <v>27.417031662937127</v>
      </c>
    </row>
    <row r="15669" spans="1:2" x14ac:dyDescent="0.25">
      <c r="A15669" s="1">
        <v>41709.921527777777</v>
      </c>
      <c r="B15669" s="2">
        <v>25.662716995615604</v>
      </c>
    </row>
    <row r="15670" spans="1:2" x14ac:dyDescent="0.25">
      <c r="A15670" s="1">
        <v>41709.922222222223</v>
      </c>
      <c r="B15670" s="2">
        <v>25.37273793929635</v>
      </c>
    </row>
    <row r="15671" spans="1:2" x14ac:dyDescent="0.25">
      <c r="A15671" s="1">
        <v>41709.92291666667</v>
      </c>
      <c r="B15671" s="2">
        <v>24.222005978997426</v>
      </c>
    </row>
    <row r="15672" spans="1:2" x14ac:dyDescent="0.25">
      <c r="A15672" s="1">
        <v>41709.923611111109</v>
      </c>
      <c r="B15672" s="2">
        <v>-7.1238640046175838</v>
      </c>
    </row>
    <row r="15673" spans="1:2" x14ac:dyDescent="0.25">
      <c r="A15673" s="1">
        <v>41709.924305555556</v>
      </c>
      <c r="B15673" s="2">
        <v>-3.4170527184328723</v>
      </c>
    </row>
    <row r="15674" spans="1:2" x14ac:dyDescent="0.25">
      <c r="A15674" s="1">
        <v>41709.925000000003</v>
      </c>
      <c r="B15674" s="2">
        <v>-22.238639513152279</v>
      </c>
    </row>
    <row r="15675" spans="1:2" x14ac:dyDescent="0.25">
      <c r="A15675" s="1">
        <v>41709.925694444442</v>
      </c>
      <c r="B15675" s="2">
        <v>-14.990117591418191</v>
      </c>
    </row>
    <row r="15676" spans="1:2" x14ac:dyDescent="0.25">
      <c r="A15676" s="1">
        <v>41709.926388888889</v>
      </c>
      <c r="B15676" s="2">
        <v>-36.400285337111562</v>
      </c>
    </row>
    <row r="15677" spans="1:2" x14ac:dyDescent="0.25">
      <c r="A15677" s="1">
        <v>41709.927083333336</v>
      </c>
      <c r="B15677" s="2">
        <v>-34.969228354520119</v>
      </c>
    </row>
    <row r="15678" spans="1:2" x14ac:dyDescent="0.25">
      <c r="A15678" s="1">
        <v>41709.927777777775</v>
      </c>
      <c r="B15678" s="2">
        <v>-40.313550534267655</v>
      </c>
    </row>
    <row r="15679" spans="1:2" x14ac:dyDescent="0.25">
      <c r="A15679" s="1">
        <v>41709.928472222222</v>
      </c>
      <c r="B15679" s="2">
        <v>-51.73947681164524</v>
      </c>
    </row>
    <row r="15680" spans="1:2" x14ac:dyDescent="0.25">
      <c r="A15680" s="1">
        <v>41709.929166666669</v>
      </c>
      <c r="B15680" s="2">
        <v>-12.313835193006041</v>
      </c>
    </row>
    <row r="15681" spans="1:2" x14ac:dyDescent="0.25">
      <c r="A15681" s="1">
        <v>41709.929861111108</v>
      </c>
      <c r="B15681" s="2">
        <v>14.233704217670189</v>
      </c>
    </row>
    <row r="15682" spans="1:2" x14ac:dyDescent="0.25">
      <c r="A15682" s="1">
        <v>41709.930555555555</v>
      </c>
      <c r="B15682" s="2">
        <v>20.203775349813803</v>
      </c>
    </row>
    <row r="15683" spans="1:2" x14ac:dyDescent="0.25">
      <c r="A15683" s="1">
        <v>41709.931250000001</v>
      </c>
      <c r="B15683" s="2">
        <v>22.048405108607646</v>
      </c>
    </row>
    <row r="15684" spans="1:2" x14ac:dyDescent="0.25">
      <c r="A15684" s="1">
        <v>41709.931944444441</v>
      </c>
      <c r="B15684" s="2">
        <v>23.952128418404026</v>
      </c>
    </row>
    <row r="15685" spans="1:2" x14ac:dyDescent="0.25">
      <c r="A15685" s="1">
        <v>41709.932638888888</v>
      </c>
      <c r="B15685" s="2">
        <v>33.827394511951326</v>
      </c>
    </row>
    <row r="15686" spans="1:2" x14ac:dyDescent="0.25">
      <c r="A15686" s="1">
        <v>41709.933333333334</v>
      </c>
      <c r="B15686" s="2">
        <v>48.497514858171535</v>
      </c>
    </row>
    <row r="15687" spans="1:2" x14ac:dyDescent="0.25">
      <c r="A15687" s="1">
        <v>41709.934027777781</v>
      </c>
      <c r="B15687" s="2">
        <v>30.979363636649214</v>
      </c>
    </row>
    <row r="15688" spans="1:2" x14ac:dyDescent="0.25">
      <c r="A15688" s="1">
        <v>41709.93472222222</v>
      </c>
      <c r="B15688" s="2">
        <v>19.286316668913301</v>
      </c>
    </row>
    <row r="15689" spans="1:2" x14ac:dyDescent="0.25">
      <c r="A15689" s="1">
        <v>41709.935416666667</v>
      </c>
      <c r="B15689" s="2">
        <v>5.0940619694970941</v>
      </c>
    </row>
    <row r="15690" spans="1:2" x14ac:dyDescent="0.25">
      <c r="A15690" s="1">
        <v>41709.936111111114</v>
      </c>
      <c r="B15690" s="2">
        <v>-1.8081631402921023</v>
      </c>
    </row>
    <row r="15691" spans="1:2" x14ac:dyDescent="0.25">
      <c r="A15691" s="1">
        <v>41709.936805555553</v>
      </c>
      <c r="B15691" s="2">
        <v>-15.215509167556895</v>
      </c>
    </row>
    <row r="15692" spans="1:2" x14ac:dyDescent="0.25">
      <c r="A15692" s="1">
        <v>41709.9375</v>
      </c>
      <c r="B15692" s="2">
        <v>-1.4229584873100976</v>
      </c>
    </row>
    <row r="15693" spans="1:2" x14ac:dyDescent="0.25">
      <c r="A15693" s="1">
        <v>41709.938194444447</v>
      </c>
      <c r="B15693" s="2">
        <v>0.67794848132519592</v>
      </c>
    </row>
    <row r="15694" spans="1:2" x14ac:dyDescent="0.25">
      <c r="A15694" s="1">
        <v>41709.938888888886</v>
      </c>
      <c r="B15694" s="2">
        <v>4.8447957906425776</v>
      </c>
    </row>
    <row r="15695" spans="1:2" x14ac:dyDescent="0.25">
      <c r="A15695" s="1">
        <v>41709.939583333333</v>
      </c>
      <c r="B15695" s="2">
        <v>12.047441976024372</v>
      </c>
    </row>
    <row r="15696" spans="1:2" x14ac:dyDescent="0.25">
      <c r="A15696" s="1">
        <v>41709.94027777778</v>
      </c>
      <c r="B15696" s="2">
        <v>11.307880214235411</v>
      </c>
    </row>
    <row r="15697" spans="1:2" x14ac:dyDescent="0.25">
      <c r="A15697" s="1">
        <v>41709.940972222219</v>
      </c>
      <c r="B15697" s="2">
        <v>17.416581300658677</v>
      </c>
    </row>
    <row r="15698" spans="1:2" x14ac:dyDescent="0.25">
      <c r="A15698" s="1">
        <v>41709.941666666666</v>
      </c>
      <c r="B15698" s="2">
        <v>22.329862852952282</v>
      </c>
    </row>
    <row r="15699" spans="1:2" x14ac:dyDescent="0.25">
      <c r="A15699" s="1">
        <v>41709.942361111112</v>
      </c>
      <c r="B15699" s="2">
        <v>49.477957703932773</v>
      </c>
    </row>
    <row r="15700" spans="1:2" x14ac:dyDescent="0.25">
      <c r="A15700" s="1">
        <v>41709.943055555559</v>
      </c>
      <c r="B15700" s="2">
        <v>33.808733235379378</v>
      </c>
    </row>
    <row r="15701" spans="1:2" x14ac:dyDescent="0.25">
      <c r="A15701" s="1">
        <v>41709.943749999999</v>
      </c>
      <c r="B15701" s="2">
        <v>34.55969094317431</v>
      </c>
    </row>
    <row r="15702" spans="1:2" x14ac:dyDescent="0.25">
      <c r="A15702" s="1">
        <v>41709.944444444445</v>
      </c>
      <c r="B15702" s="2">
        <v>43.896843011525441</v>
      </c>
    </row>
    <row r="15703" spans="1:2" x14ac:dyDescent="0.25">
      <c r="A15703" s="1">
        <v>41709.945138888892</v>
      </c>
      <c r="B15703" s="2">
        <v>50.012086449848724</v>
      </c>
    </row>
    <row r="15704" spans="1:2" x14ac:dyDescent="0.25">
      <c r="A15704" s="1">
        <v>41709.945833333331</v>
      </c>
      <c r="B15704" s="2">
        <v>55.540925432232328</v>
      </c>
    </row>
    <row r="15705" spans="1:2" x14ac:dyDescent="0.25">
      <c r="A15705" s="1">
        <v>41709.946527777778</v>
      </c>
      <c r="B15705" s="2">
        <v>47.328404422121821</v>
      </c>
    </row>
    <row r="15706" spans="1:2" x14ac:dyDescent="0.25">
      <c r="A15706" s="1">
        <v>41709.947222222225</v>
      </c>
      <c r="B15706" s="2">
        <v>42.147358177429609</v>
      </c>
    </row>
    <row r="15707" spans="1:2" x14ac:dyDescent="0.25">
      <c r="A15707" s="1">
        <v>41709.947916666664</v>
      </c>
      <c r="B15707" s="2">
        <v>36.721724505969419</v>
      </c>
    </row>
    <row r="15708" spans="1:2" x14ac:dyDescent="0.25">
      <c r="A15708" s="1">
        <v>41709.948611111111</v>
      </c>
      <c r="B15708" s="2">
        <v>30.937447221614516</v>
      </c>
    </row>
    <row r="15709" spans="1:2" x14ac:dyDescent="0.25">
      <c r="A15709" s="1">
        <v>41709.949305555558</v>
      </c>
      <c r="B15709" s="2">
        <v>49.343863884281262</v>
      </c>
    </row>
    <row r="15710" spans="1:2" x14ac:dyDescent="0.25">
      <c r="A15710" s="1">
        <v>41709.949999999997</v>
      </c>
      <c r="B15710" s="2">
        <v>54.749487106856151</v>
      </c>
    </row>
    <row r="15711" spans="1:2" x14ac:dyDescent="0.25">
      <c r="A15711" s="1">
        <v>41709.950694444444</v>
      </c>
      <c r="B15711" s="2">
        <v>69.837761521867165</v>
      </c>
    </row>
    <row r="15712" spans="1:2" x14ac:dyDescent="0.25">
      <c r="A15712" s="1">
        <v>41709.951388888891</v>
      </c>
      <c r="B15712" s="2">
        <v>59.141842595687677</v>
      </c>
    </row>
    <row r="15713" spans="1:2" x14ac:dyDescent="0.25">
      <c r="A15713" s="1">
        <v>41709.95208333333</v>
      </c>
      <c r="B15713" s="2">
        <v>48.354620145214724</v>
      </c>
    </row>
    <row r="15714" spans="1:2" x14ac:dyDescent="0.25">
      <c r="A15714" s="1">
        <v>41709.952777777777</v>
      </c>
      <c r="B15714" s="2">
        <v>52.320382271961229</v>
      </c>
    </row>
    <row r="15715" spans="1:2" x14ac:dyDescent="0.25">
      <c r="A15715" s="1">
        <v>41709.953472222223</v>
      </c>
      <c r="B15715" s="2">
        <v>35.093409408104101</v>
      </c>
    </row>
    <row r="15716" spans="1:2" x14ac:dyDescent="0.25">
      <c r="A15716" s="1">
        <v>41709.95416666667</v>
      </c>
      <c r="B15716" s="2">
        <v>44.143194105469348</v>
      </c>
    </row>
    <row r="15717" spans="1:2" x14ac:dyDescent="0.25">
      <c r="A15717" s="1">
        <v>41709.954861111109</v>
      </c>
      <c r="B15717" s="2">
        <v>51.781071253516714</v>
      </c>
    </row>
    <row r="15718" spans="1:2" x14ac:dyDescent="0.25">
      <c r="A15718" s="1">
        <v>41709.955555555556</v>
      </c>
      <c r="B15718" s="2">
        <v>48.366971065245643</v>
      </c>
    </row>
    <row r="15719" spans="1:2" x14ac:dyDescent="0.25">
      <c r="A15719" s="1">
        <v>41709.956250000003</v>
      </c>
      <c r="B15719" s="2">
        <v>51.711615701314685</v>
      </c>
    </row>
    <row r="15720" spans="1:2" x14ac:dyDescent="0.25">
      <c r="A15720" s="1">
        <v>41709.956944444442</v>
      </c>
      <c r="B15720" s="2">
        <v>27.461677111895188</v>
      </c>
    </row>
    <row r="15721" spans="1:2" x14ac:dyDescent="0.25">
      <c r="A15721" s="1">
        <v>41709.957638888889</v>
      </c>
      <c r="B15721" s="2">
        <v>-23.432430557450424</v>
      </c>
    </row>
    <row r="15722" spans="1:2" x14ac:dyDescent="0.25">
      <c r="A15722" s="1">
        <v>41709.958333333336</v>
      </c>
      <c r="B15722" s="2">
        <v>-3.7370114194243795</v>
      </c>
    </row>
    <row r="15723" spans="1:2" x14ac:dyDescent="0.25">
      <c r="A15723" s="1">
        <v>41709.959027777775</v>
      </c>
      <c r="B15723" s="2">
        <v>-20.147322379991966</v>
      </c>
    </row>
    <row r="15724" spans="1:2" x14ac:dyDescent="0.25">
      <c r="A15724" s="1">
        <v>41709.959722222222</v>
      </c>
      <c r="B15724" s="2">
        <v>-25.83871702738373</v>
      </c>
    </row>
    <row r="15725" spans="1:2" x14ac:dyDescent="0.25">
      <c r="A15725" s="1">
        <v>41709.960416666669</v>
      </c>
      <c r="B15725" s="2">
        <v>-27.203142154519448</v>
      </c>
    </row>
    <row r="15726" spans="1:2" x14ac:dyDescent="0.25">
      <c r="A15726" s="1">
        <v>41709.961111111108</v>
      </c>
      <c r="B15726" s="2">
        <v>-38.339816506212323</v>
      </c>
    </row>
    <row r="15727" spans="1:2" x14ac:dyDescent="0.25">
      <c r="A15727" s="1">
        <v>41709.961805555555</v>
      </c>
      <c r="B15727" s="2">
        <v>-42.264819776609514</v>
      </c>
    </row>
    <row r="15728" spans="1:2" x14ac:dyDescent="0.25">
      <c r="A15728" s="1">
        <v>41709.962500000001</v>
      </c>
      <c r="B15728" s="2">
        <v>-57.442462133527926</v>
      </c>
    </row>
    <row r="15729" spans="1:2" x14ac:dyDescent="0.25">
      <c r="A15729" s="1">
        <v>41709.963194444441</v>
      </c>
      <c r="B15729" s="2">
        <v>-54.108376209373816</v>
      </c>
    </row>
    <row r="15730" spans="1:2" x14ac:dyDescent="0.25">
      <c r="A15730" s="1">
        <v>41709.963888888888</v>
      </c>
      <c r="B15730" s="2">
        <v>-55.400802208371651</v>
      </c>
    </row>
    <row r="15731" spans="1:2" x14ac:dyDescent="0.25">
      <c r="A15731" s="1">
        <v>41709.964583333334</v>
      </c>
      <c r="B15731" s="2">
        <v>-20.874734805052867</v>
      </c>
    </row>
    <row r="15732" spans="1:2" x14ac:dyDescent="0.25">
      <c r="A15732" s="1">
        <v>41709.965277777781</v>
      </c>
      <c r="B15732" s="2">
        <v>-12.643602818527324</v>
      </c>
    </row>
    <row r="15733" spans="1:2" x14ac:dyDescent="0.25">
      <c r="A15733" s="1">
        <v>41709.96597222222</v>
      </c>
      <c r="B15733" s="2">
        <v>-20.838103940551811</v>
      </c>
    </row>
    <row r="15734" spans="1:2" x14ac:dyDescent="0.25">
      <c r="A15734" s="1">
        <v>41709.966666666667</v>
      </c>
      <c r="B15734" s="2">
        <v>-16.814255715201337</v>
      </c>
    </row>
    <row r="15735" spans="1:2" x14ac:dyDescent="0.25">
      <c r="A15735" s="1">
        <v>41709.967361111114</v>
      </c>
      <c r="B15735" s="2">
        <v>-26.304264157763587</v>
      </c>
    </row>
    <row r="15736" spans="1:2" x14ac:dyDescent="0.25">
      <c r="A15736" s="1">
        <v>41709.968055555553</v>
      </c>
      <c r="B15736" s="2">
        <v>-21.384022012222704</v>
      </c>
    </row>
    <row r="15737" spans="1:2" x14ac:dyDescent="0.25">
      <c r="A15737" s="1">
        <v>41709.96875</v>
      </c>
      <c r="B15737" s="2">
        <v>-24.022363277951868</v>
      </c>
    </row>
    <row r="15738" spans="1:2" x14ac:dyDescent="0.25">
      <c r="A15738" s="1">
        <v>41709.969444444447</v>
      </c>
      <c r="B15738" s="2">
        <v>-21.847771147469395</v>
      </c>
    </row>
    <row r="15739" spans="1:2" x14ac:dyDescent="0.25">
      <c r="A15739" s="1">
        <v>41709.970138888886</v>
      </c>
      <c r="B15739" s="2">
        <v>-32.270409969825899</v>
      </c>
    </row>
    <row r="15740" spans="1:2" x14ac:dyDescent="0.25">
      <c r="A15740" s="1">
        <v>41709.970833333333</v>
      </c>
      <c r="B15740" s="2">
        <v>-27.902084102272056</v>
      </c>
    </row>
    <row r="15741" spans="1:2" x14ac:dyDescent="0.25">
      <c r="A15741" s="1">
        <v>41709.97152777778</v>
      </c>
      <c r="B15741" s="2">
        <v>-9.4879809213530582</v>
      </c>
    </row>
    <row r="15742" spans="1:2" x14ac:dyDescent="0.25">
      <c r="A15742" s="1">
        <v>41709.972222222219</v>
      </c>
      <c r="B15742" s="2">
        <v>-1.7085323588943842</v>
      </c>
    </row>
    <row r="15743" spans="1:2" x14ac:dyDescent="0.25">
      <c r="A15743" s="1">
        <v>41709.972916666666</v>
      </c>
      <c r="B15743" s="2">
        <v>-0.14285701193621209</v>
      </c>
    </row>
    <row r="15744" spans="1:2" x14ac:dyDescent="0.25">
      <c r="A15744" s="1">
        <v>41709.973611111112</v>
      </c>
      <c r="B15744" s="2">
        <v>-14.639186686352211</v>
      </c>
    </row>
    <row r="15745" spans="1:2" x14ac:dyDescent="0.25">
      <c r="A15745" s="1">
        <v>41709.974305555559</v>
      </c>
      <c r="B15745" s="2">
        <v>-28.593034873352494</v>
      </c>
    </row>
    <row r="15746" spans="1:2" x14ac:dyDescent="0.25">
      <c r="A15746" s="1">
        <v>41709.974999999999</v>
      </c>
      <c r="B15746" s="2">
        <v>-6.629141039248073</v>
      </c>
    </row>
    <row r="15747" spans="1:2" x14ac:dyDescent="0.25">
      <c r="A15747" s="1">
        <v>41709.975694444445</v>
      </c>
      <c r="B15747" s="2">
        <v>-10.303964941044008</v>
      </c>
    </row>
    <row r="15748" spans="1:2" x14ac:dyDescent="0.25">
      <c r="A15748" s="1">
        <v>41709.976388888892</v>
      </c>
      <c r="B15748" s="2">
        <v>-20.80311743777796</v>
      </c>
    </row>
    <row r="15749" spans="1:2" x14ac:dyDescent="0.25">
      <c r="A15749" s="1">
        <v>41709.977083333331</v>
      </c>
      <c r="B15749" s="2">
        <v>-15.250974396659512</v>
      </c>
    </row>
    <row r="15750" spans="1:2" x14ac:dyDescent="0.25">
      <c r="A15750" s="1">
        <v>41709.977777777778</v>
      </c>
      <c r="B15750" s="2">
        <v>-5.3529203583498504</v>
      </c>
    </row>
    <row r="15751" spans="1:2" x14ac:dyDescent="0.25">
      <c r="A15751" s="1">
        <v>41709.978472222225</v>
      </c>
      <c r="B15751" s="2">
        <v>0.64635293602647537</v>
      </c>
    </row>
    <row r="15752" spans="1:2" x14ac:dyDescent="0.25">
      <c r="A15752" s="1">
        <v>41709.979166666664</v>
      </c>
      <c r="B15752" s="2">
        <v>11.918688133903682</v>
      </c>
    </row>
    <row r="15753" spans="1:2" x14ac:dyDescent="0.25">
      <c r="A15753" s="1">
        <v>41709.979861111111</v>
      </c>
      <c r="B15753" s="2">
        <v>21.339988340680065</v>
      </c>
    </row>
    <row r="15754" spans="1:2" x14ac:dyDescent="0.25">
      <c r="A15754" s="1">
        <v>41709.980555555558</v>
      </c>
      <c r="B15754" s="2">
        <v>24.264254342037262</v>
      </c>
    </row>
    <row r="15755" spans="1:2" x14ac:dyDescent="0.25">
      <c r="A15755" s="1">
        <v>41709.981249999997</v>
      </c>
      <c r="B15755" s="2">
        <v>28.166070714942666</v>
      </c>
    </row>
    <row r="15756" spans="1:2" x14ac:dyDescent="0.25">
      <c r="A15756" s="1">
        <v>41709.981944444444</v>
      </c>
      <c r="B15756" s="2">
        <v>19.881149324386691</v>
      </c>
    </row>
    <row r="15757" spans="1:2" x14ac:dyDescent="0.25">
      <c r="A15757" s="1">
        <v>41709.982638888891</v>
      </c>
      <c r="B15757" s="2">
        <v>20.792457440316806</v>
      </c>
    </row>
    <row r="15758" spans="1:2" x14ac:dyDescent="0.25">
      <c r="A15758" s="1">
        <v>41709.98333333333</v>
      </c>
      <c r="B15758" s="2">
        <v>30.830197553284233</v>
      </c>
    </row>
    <row r="15759" spans="1:2" x14ac:dyDescent="0.25">
      <c r="A15759" s="1">
        <v>41709.984027777777</v>
      </c>
      <c r="B15759" s="2">
        <v>33.203219551493625</v>
      </c>
    </row>
    <row r="15760" spans="1:2" x14ac:dyDescent="0.25">
      <c r="A15760" s="1">
        <v>41709.984722222223</v>
      </c>
      <c r="B15760" s="2">
        <v>52.455126304736282</v>
      </c>
    </row>
    <row r="15761" spans="1:2" x14ac:dyDescent="0.25">
      <c r="A15761" s="1">
        <v>41709.98541666667</v>
      </c>
      <c r="B15761" s="2">
        <v>54.401209035084079</v>
      </c>
    </row>
    <row r="15762" spans="1:2" x14ac:dyDescent="0.25">
      <c r="A15762" s="1">
        <v>41709.986111111109</v>
      </c>
      <c r="B15762" s="2">
        <v>46.926248544469608</v>
      </c>
    </row>
    <row r="15763" spans="1:2" x14ac:dyDescent="0.25">
      <c r="A15763" s="1">
        <v>41709.986805555556</v>
      </c>
      <c r="B15763" s="2">
        <v>55.001185627807473</v>
      </c>
    </row>
    <row r="15764" spans="1:2" x14ac:dyDescent="0.25">
      <c r="A15764" s="1">
        <v>41709.987500000003</v>
      </c>
      <c r="B15764" s="2">
        <v>57.537857023343285</v>
      </c>
    </row>
    <row r="15765" spans="1:2" x14ac:dyDescent="0.25">
      <c r="A15765" s="1">
        <v>41709.988194444442</v>
      </c>
      <c r="B15765" s="2">
        <v>51.5790750607528</v>
      </c>
    </row>
    <row r="15766" spans="1:2" x14ac:dyDescent="0.25">
      <c r="A15766" s="1">
        <v>41709.988888888889</v>
      </c>
      <c r="B15766" s="2">
        <v>57.716587990863871</v>
      </c>
    </row>
    <row r="15767" spans="1:2" x14ac:dyDescent="0.25">
      <c r="A15767" s="1">
        <v>41709.989583333336</v>
      </c>
      <c r="B15767" s="2">
        <v>48.398264715780776</v>
      </c>
    </row>
    <row r="15768" spans="1:2" x14ac:dyDescent="0.25">
      <c r="A15768" s="1">
        <v>41709.990277777775</v>
      </c>
      <c r="B15768" s="2">
        <v>60.037124598534625</v>
      </c>
    </row>
    <row r="15769" spans="1:2" x14ac:dyDescent="0.25">
      <c r="A15769" s="1">
        <v>41709.990972222222</v>
      </c>
      <c r="B15769" s="2">
        <v>62.151791031905063</v>
      </c>
    </row>
    <row r="15770" spans="1:2" x14ac:dyDescent="0.25">
      <c r="A15770" s="1">
        <v>41709.991666666669</v>
      </c>
      <c r="B15770" s="2">
        <v>62.784111514600227</v>
      </c>
    </row>
    <row r="15771" spans="1:2" x14ac:dyDescent="0.25">
      <c r="A15771" s="1">
        <v>41709.992361111108</v>
      </c>
      <c r="B15771" s="2">
        <v>59.418362448898066</v>
      </c>
    </row>
    <row r="15772" spans="1:2" x14ac:dyDescent="0.25">
      <c r="A15772" s="1">
        <v>41709.993055555555</v>
      </c>
      <c r="B15772" s="2">
        <v>64.013968963531084</v>
      </c>
    </row>
    <row r="15773" spans="1:2" x14ac:dyDescent="0.25">
      <c r="A15773" s="1">
        <v>41709.993750000001</v>
      </c>
      <c r="B15773" s="2">
        <v>60.357172171509589</v>
      </c>
    </row>
    <row r="15774" spans="1:2" x14ac:dyDescent="0.25">
      <c r="A15774" s="1">
        <v>41709.994444444441</v>
      </c>
      <c r="B15774" s="2">
        <v>58.890997680630726</v>
      </c>
    </row>
    <row r="15775" spans="1:2" x14ac:dyDescent="0.25">
      <c r="A15775" s="1">
        <v>41709.995138888888</v>
      </c>
      <c r="B15775" s="2">
        <v>49.959448006460057</v>
      </c>
    </row>
    <row r="15776" spans="1:2" x14ac:dyDescent="0.25">
      <c r="A15776" s="1">
        <v>41709.995833333334</v>
      </c>
      <c r="B15776" s="2">
        <v>55.784363588075699</v>
      </c>
    </row>
    <row r="15777" spans="1:2" x14ac:dyDescent="0.25">
      <c r="A15777" s="1">
        <v>41709.996527777781</v>
      </c>
      <c r="B15777" s="2">
        <v>45.997705145670139</v>
      </c>
    </row>
    <row r="15778" spans="1:2" x14ac:dyDescent="0.25">
      <c r="A15778" s="1">
        <v>41709.99722222222</v>
      </c>
      <c r="B15778" s="2">
        <v>40.082208943487785</v>
      </c>
    </row>
    <row r="15779" spans="1:2" x14ac:dyDescent="0.25">
      <c r="A15779" s="1">
        <v>41709.997916666667</v>
      </c>
      <c r="B15779" s="2">
        <v>15.00385714153502</v>
      </c>
    </row>
    <row r="15780" spans="1:2" x14ac:dyDescent="0.25">
      <c r="A15780" s="1">
        <v>41709.998611111114</v>
      </c>
      <c r="B15780" s="2">
        <v>13.800466556919128</v>
      </c>
    </row>
    <row r="15781" spans="1:2" x14ac:dyDescent="0.25">
      <c r="A15781" s="1">
        <v>41709.999305555553</v>
      </c>
      <c r="B15781" s="2">
        <v>15.580992502163888</v>
      </c>
    </row>
    <row r="15782" spans="1:2" x14ac:dyDescent="0.25">
      <c r="A15782" s="1">
        <v>41710</v>
      </c>
      <c r="B15782" s="2">
        <v>20.869994223053073</v>
      </c>
    </row>
    <row r="15783" spans="1:2" x14ac:dyDescent="0.25">
      <c r="A15783" s="1">
        <v>41710.000694444447</v>
      </c>
      <c r="B15783" s="2">
        <v>14.399448883219156</v>
      </c>
    </row>
    <row r="15784" spans="1:2" x14ac:dyDescent="0.25">
      <c r="A15784" s="1">
        <v>41710.001388888886</v>
      </c>
      <c r="B15784" s="2">
        <v>26.993906864281598</v>
      </c>
    </row>
    <row r="15785" spans="1:2" x14ac:dyDescent="0.25">
      <c r="A15785" s="1">
        <v>41710.002083333333</v>
      </c>
      <c r="B15785" s="2">
        <v>22.023207230948174</v>
      </c>
    </row>
    <row r="15786" spans="1:2" x14ac:dyDescent="0.25">
      <c r="A15786" s="1">
        <v>41710.00277777778</v>
      </c>
      <c r="B15786" s="2">
        <v>10.688651631026005</v>
      </c>
    </row>
    <row r="15787" spans="1:2" x14ac:dyDescent="0.25">
      <c r="A15787" s="1">
        <v>41710.003472222219</v>
      </c>
      <c r="B15787" s="2">
        <v>4.670256853589672</v>
      </c>
    </row>
    <row r="15788" spans="1:2" x14ac:dyDescent="0.25">
      <c r="A15788" s="1">
        <v>41710.004166666666</v>
      </c>
      <c r="B15788" s="2">
        <v>0.88889601212431446</v>
      </c>
    </row>
    <row r="15789" spans="1:2" x14ac:dyDescent="0.25">
      <c r="A15789" s="1">
        <v>41710.004861111112</v>
      </c>
      <c r="B15789" s="2">
        <v>14.251912901738251</v>
      </c>
    </row>
    <row r="15790" spans="1:2" x14ac:dyDescent="0.25">
      <c r="A15790" s="1">
        <v>41710.005555555559</v>
      </c>
      <c r="B15790" s="2">
        <v>10.472632275985719</v>
      </c>
    </row>
    <row r="15791" spans="1:2" x14ac:dyDescent="0.25">
      <c r="A15791" s="1">
        <v>41710.006249999999</v>
      </c>
      <c r="B15791" s="2">
        <v>5.1222312331771418</v>
      </c>
    </row>
    <row r="15792" spans="1:2" x14ac:dyDescent="0.25">
      <c r="A15792" s="1">
        <v>41710.006944444445</v>
      </c>
      <c r="B15792" s="2">
        <v>6.1931076250382828</v>
      </c>
    </row>
    <row r="15793" spans="1:2" x14ac:dyDescent="0.25">
      <c r="A15793" s="1">
        <v>41710.007638888892</v>
      </c>
      <c r="B15793" s="2">
        <v>6.6997188514481723</v>
      </c>
    </row>
    <row r="15794" spans="1:2" x14ac:dyDescent="0.25">
      <c r="A15794" s="1">
        <v>41710.008333333331</v>
      </c>
      <c r="B15794" s="2">
        <v>5.3897741357154398</v>
      </c>
    </row>
    <row r="15795" spans="1:2" x14ac:dyDescent="0.25">
      <c r="A15795" s="1">
        <v>41710.009027777778</v>
      </c>
      <c r="B15795" s="2">
        <v>-2.5657721901536812</v>
      </c>
    </row>
    <row r="15796" spans="1:2" x14ac:dyDescent="0.25">
      <c r="A15796" s="1">
        <v>41710.009722222225</v>
      </c>
      <c r="B15796" s="2">
        <v>28.445421426712105</v>
      </c>
    </row>
    <row r="15797" spans="1:2" x14ac:dyDescent="0.25">
      <c r="A15797" s="1">
        <v>41710.010416666664</v>
      </c>
      <c r="B15797" s="2">
        <v>42.722964242693465</v>
      </c>
    </row>
    <row r="15798" spans="1:2" x14ac:dyDescent="0.25">
      <c r="A15798" s="1">
        <v>41710.011111111111</v>
      </c>
      <c r="B15798" s="2">
        <v>45.506351259685474</v>
      </c>
    </row>
    <row r="15799" spans="1:2" x14ac:dyDescent="0.25">
      <c r="A15799" s="1">
        <v>41710.011805555558</v>
      </c>
      <c r="B15799" s="2">
        <v>31.379437775477708</v>
      </c>
    </row>
    <row r="15800" spans="1:2" x14ac:dyDescent="0.25">
      <c r="A15800" s="1">
        <v>41710.012499999997</v>
      </c>
      <c r="B15800" s="2">
        <v>37.69328547240827</v>
      </c>
    </row>
    <row r="15801" spans="1:2" x14ac:dyDescent="0.25">
      <c r="A15801" s="1">
        <v>41710.013194444444</v>
      </c>
      <c r="B15801" s="2">
        <v>25.127343119487826</v>
      </c>
    </row>
    <row r="15802" spans="1:2" x14ac:dyDescent="0.25">
      <c r="A15802" s="1">
        <v>41710.013888888891</v>
      </c>
      <c r="B15802" s="2">
        <v>30.477305512435851</v>
      </c>
    </row>
    <row r="15803" spans="1:2" x14ac:dyDescent="0.25">
      <c r="A15803" s="1">
        <v>41710.01458333333</v>
      </c>
      <c r="B15803" s="2">
        <v>5.5843744656522176</v>
      </c>
    </row>
    <row r="15804" spans="1:2" x14ac:dyDescent="0.25">
      <c r="A15804" s="1">
        <v>41710.015277777777</v>
      </c>
      <c r="B15804" s="2">
        <v>26.029987543392053</v>
      </c>
    </row>
    <row r="15805" spans="1:2" x14ac:dyDescent="0.25">
      <c r="A15805" s="1">
        <v>41710.015972222223</v>
      </c>
      <c r="B15805" s="2">
        <v>13.421348757522113</v>
      </c>
    </row>
    <row r="15806" spans="1:2" x14ac:dyDescent="0.25">
      <c r="A15806" s="1">
        <v>41710.01666666667</v>
      </c>
      <c r="B15806" s="2">
        <v>18.442701109380383</v>
      </c>
    </row>
    <row r="15807" spans="1:2" x14ac:dyDescent="0.25">
      <c r="A15807" s="1">
        <v>41710.017361111109</v>
      </c>
      <c r="B15807" s="2">
        <v>21.612589615285589</v>
      </c>
    </row>
    <row r="15808" spans="1:2" x14ac:dyDescent="0.25">
      <c r="A15808" s="1">
        <v>41710.018055555556</v>
      </c>
      <c r="B15808" s="2">
        <v>25.657289114902234</v>
      </c>
    </row>
    <row r="15809" spans="1:2" x14ac:dyDescent="0.25">
      <c r="A15809" s="1">
        <v>41710.018750000003</v>
      </c>
      <c r="B15809" s="2">
        <v>5.8818960088578027</v>
      </c>
    </row>
    <row r="15810" spans="1:2" x14ac:dyDescent="0.25">
      <c r="A15810" s="1">
        <v>41710.019444444442</v>
      </c>
      <c r="B15810" s="2">
        <v>16.77462622859457</v>
      </c>
    </row>
    <row r="15811" spans="1:2" x14ac:dyDescent="0.25">
      <c r="A15811" s="1">
        <v>41710.020138888889</v>
      </c>
      <c r="B15811" s="2">
        <v>28.804343755087999</v>
      </c>
    </row>
    <row r="15812" spans="1:2" x14ac:dyDescent="0.25">
      <c r="A15812" s="1">
        <v>41710.020833333336</v>
      </c>
      <c r="B15812" s="2">
        <v>22.504264687872396</v>
      </c>
    </row>
    <row r="15813" spans="1:2" x14ac:dyDescent="0.25">
      <c r="A15813" s="1">
        <v>41710.021527777775</v>
      </c>
      <c r="B15813" s="2">
        <v>20.104932808723969</v>
      </c>
    </row>
    <row r="15814" spans="1:2" x14ac:dyDescent="0.25">
      <c r="A15814" s="1">
        <v>41710.022222222222</v>
      </c>
      <c r="B15814" s="2">
        <v>24.134787165025532</v>
      </c>
    </row>
    <row r="15815" spans="1:2" x14ac:dyDescent="0.25">
      <c r="A15815" s="1">
        <v>41710.022916666669</v>
      </c>
      <c r="B15815" s="2">
        <v>30.333889726428605</v>
      </c>
    </row>
    <row r="15816" spans="1:2" x14ac:dyDescent="0.25">
      <c r="A15816" s="1">
        <v>41710.023611111108</v>
      </c>
      <c r="B15816" s="2">
        <v>24.513869598148812</v>
      </c>
    </row>
    <row r="15817" spans="1:2" x14ac:dyDescent="0.25">
      <c r="A15817" s="1">
        <v>41710.024305555555</v>
      </c>
      <c r="B15817" s="2">
        <v>75.816094869232614</v>
      </c>
    </row>
    <row r="15818" spans="1:2" x14ac:dyDescent="0.25">
      <c r="A15818" s="1">
        <v>41710.025000000001</v>
      </c>
      <c r="B15818" s="2">
        <v>38.737408691960447</v>
      </c>
    </row>
    <row r="15819" spans="1:2" x14ac:dyDescent="0.25">
      <c r="A15819" s="1">
        <v>41710.025694444441</v>
      </c>
      <c r="B15819" s="2">
        <v>52.887360964515636</v>
      </c>
    </row>
    <row r="15820" spans="1:2" x14ac:dyDescent="0.25">
      <c r="A15820" s="1">
        <v>41710.026388888888</v>
      </c>
      <c r="B15820" s="2">
        <v>50.399067976104561</v>
      </c>
    </row>
    <row r="15821" spans="1:2" x14ac:dyDescent="0.25">
      <c r="A15821" s="1">
        <v>41710.027083333334</v>
      </c>
      <c r="B15821" s="2">
        <v>48.482878670388409</v>
      </c>
    </row>
    <row r="15822" spans="1:2" x14ac:dyDescent="0.25">
      <c r="A15822" s="1">
        <v>41710.027777777781</v>
      </c>
      <c r="B15822" s="2">
        <v>48.330987245676809</v>
      </c>
    </row>
    <row r="15823" spans="1:2" x14ac:dyDescent="0.25">
      <c r="A15823" s="1">
        <v>41710.02847222222</v>
      </c>
      <c r="B15823" s="2">
        <v>47.008991804142717</v>
      </c>
    </row>
    <row r="15824" spans="1:2" x14ac:dyDescent="0.25">
      <c r="A15824" s="1">
        <v>41710.029166666667</v>
      </c>
      <c r="B15824" s="2">
        <v>34.438128978507301</v>
      </c>
    </row>
    <row r="15825" spans="1:2" x14ac:dyDescent="0.25">
      <c r="A15825" s="1">
        <v>41710.029861111114</v>
      </c>
      <c r="B15825" s="2">
        <v>38.276701687802174</v>
      </c>
    </row>
    <row r="15826" spans="1:2" x14ac:dyDescent="0.25">
      <c r="A15826" s="1">
        <v>41710.030555555553</v>
      </c>
      <c r="B15826" s="2">
        <v>40.378814027621409</v>
      </c>
    </row>
    <row r="15827" spans="1:2" x14ac:dyDescent="0.25">
      <c r="A15827" s="1">
        <v>41710.03125</v>
      </c>
      <c r="B15827" s="2">
        <v>29.905685021357932</v>
      </c>
    </row>
    <row r="15828" spans="1:2" x14ac:dyDescent="0.25">
      <c r="A15828" s="1">
        <v>41710.031944444447</v>
      </c>
      <c r="B15828" s="2">
        <v>14.555142086508324</v>
      </c>
    </row>
    <row r="15829" spans="1:2" x14ac:dyDescent="0.25">
      <c r="A15829" s="1">
        <v>41710.032638888886</v>
      </c>
      <c r="B15829" s="2">
        <v>8.8673088038204391</v>
      </c>
    </row>
    <row r="15830" spans="1:2" x14ac:dyDescent="0.25">
      <c r="A15830" s="1">
        <v>41710.033333333333</v>
      </c>
      <c r="B15830" s="2">
        <v>-9.5286099076890718</v>
      </c>
    </row>
    <row r="15831" spans="1:2" x14ac:dyDescent="0.25">
      <c r="A15831" s="1">
        <v>41710.03402777778</v>
      </c>
      <c r="B15831" s="2">
        <v>-20.502338081058891</v>
      </c>
    </row>
    <row r="15832" spans="1:2" x14ac:dyDescent="0.25">
      <c r="A15832" s="1">
        <v>41710.034722222219</v>
      </c>
      <c r="B15832" s="2">
        <v>-13.011296343371457</v>
      </c>
    </row>
    <row r="15833" spans="1:2" x14ac:dyDescent="0.25">
      <c r="A15833" s="1">
        <v>41710.035416666666</v>
      </c>
      <c r="B15833" s="2">
        <v>-14.83063836399427</v>
      </c>
    </row>
    <row r="15834" spans="1:2" x14ac:dyDescent="0.25">
      <c r="A15834" s="1">
        <v>41710.036111111112</v>
      </c>
      <c r="B15834" s="2">
        <v>-11.112774492115083</v>
      </c>
    </row>
    <row r="15835" spans="1:2" x14ac:dyDescent="0.25">
      <c r="A15835" s="1">
        <v>41710.036805555559</v>
      </c>
      <c r="B15835" s="2">
        <v>-17.430854321891335</v>
      </c>
    </row>
    <row r="15836" spans="1:2" x14ac:dyDescent="0.25">
      <c r="A15836" s="1">
        <v>41710.037499999999</v>
      </c>
      <c r="B15836" s="2">
        <v>-14.81741039853417</v>
      </c>
    </row>
    <row r="15837" spans="1:2" x14ac:dyDescent="0.25">
      <c r="A15837" s="1">
        <v>41710.038194444445</v>
      </c>
      <c r="B15837" s="2">
        <v>-16.032510644028299</v>
      </c>
    </row>
    <row r="15838" spans="1:2" x14ac:dyDescent="0.25">
      <c r="A15838" s="1">
        <v>41710.038888888892</v>
      </c>
      <c r="B15838" s="2">
        <v>1.2573396935307148</v>
      </c>
    </row>
    <row r="15839" spans="1:2" x14ac:dyDescent="0.25">
      <c r="A15839" s="1">
        <v>41710.039583333331</v>
      </c>
      <c r="B15839" s="2">
        <v>-9.7021485166051811</v>
      </c>
    </row>
    <row r="15840" spans="1:2" x14ac:dyDescent="0.25">
      <c r="A15840" s="1">
        <v>41710.040277777778</v>
      </c>
      <c r="B15840" s="2">
        <v>-9.7339367609932506</v>
      </c>
    </row>
    <row r="15841" spans="1:2" x14ac:dyDescent="0.25">
      <c r="A15841" s="1">
        <v>41710.040972222225</v>
      </c>
      <c r="B15841" s="2">
        <v>-4.9815424670476203</v>
      </c>
    </row>
    <row r="15842" spans="1:2" x14ac:dyDescent="0.25">
      <c r="A15842" s="1">
        <v>41710.041666666664</v>
      </c>
      <c r="B15842" s="2">
        <v>2.6028151316873847</v>
      </c>
    </row>
    <row r="15843" spans="1:2" x14ac:dyDescent="0.25">
      <c r="A15843" s="1">
        <v>41710.042361111111</v>
      </c>
      <c r="B15843" s="2">
        <v>5.1785449535661124E-2</v>
      </c>
    </row>
    <row r="15844" spans="1:2" x14ac:dyDescent="0.25">
      <c r="A15844" s="1">
        <v>41710.043055555558</v>
      </c>
      <c r="B15844" s="2">
        <v>5.8798890821687868</v>
      </c>
    </row>
    <row r="15845" spans="1:2" x14ac:dyDescent="0.25">
      <c r="A15845" s="1">
        <v>41710.043749999997</v>
      </c>
      <c r="B15845" s="2">
        <v>11.874221052095406</v>
      </c>
    </row>
    <row r="15846" spans="1:2" x14ac:dyDescent="0.25">
      <c r="A15846" s="1">
        <v>41710.044444444444</v>
      </c>
      <c r="B15846" s="2">
        <v>14.660199329667982</v>
      </c>
    </row>
    <row r="15847" spans="1:2" x14ac:dyDescent="0.25">
      <c r="A15847" s="1">
        <v>41710.045138888891</v>
      </c>
      <c r="B15847" s="2">
        <v>17.727969473968308</v>
      </c>
    </row>
    <row r="15848" spans="1:2" x14ac:dyDescent="0.25">
      <c r="A15848" s="1">
        <v>41710.04583333333</v>
      </c>
      <c r="B15848" s="2">
        <v>13.75059487715674</v>
      </c>
    </row>
    <row r="15849" spans="1:2" x14ac:dyDescent="0.25">
      <c r="A15849" s="1">
        <v>41710.046527777777</v>
      </c>
      <c r="B15849" s="2">
        <v>19.829283071686827</v>
      </c>
    </row>
    <row r="15850" spans="1:2" x14ac:dyDescent="0.25">
      <c r="A15850" s="1">
        <v>41710.047222222223</v>
      </c>
      <c r="B15850" s="2">
        <v>25.806840934280505</v>
      </c>
    </row>
    <row r="15851" spans="1:2" x14ac:dyDescent="0.25">
      <c r="A15851" s="1">
        <v>41710.04791666667</v>
      </c>
      <c r="B15851" s="2">
        <v>29.697083692549011</v>
      </c>
    </row>
    <row r="15852" spans="1:2" x14ac:dyDescent="0.25">
      <c r="A15852" s="1">
        <v>41710.048611111109</v>
      </c>
      <c r="B15852" s="2">
        <v>29.514189945949088</v>
      </c>
    </row>
    <row r="15853" spans="1:2" x14ac:dyDescent="0.25">
      <c r="A15853" s="1">
        <v>41710.049305555556</v>
      </c>
      <c r="B15853" s="2">
        <v>36.71958736845918</v>
      </c>
    </row>
    <row r="15854" spans="1:2" x14ac:dyDescent="0.25">
      <c r="A15854" s="1">
        <v>41710.050000000003</v>
      </c>
      <c r="B15854" s="2">
        <v>46.450295255370051</v>
      </c>
    </row>
    <row r="15855" spans="1:2" x14ac:dyDescent="0.25">
      <c r="A15855" s="1">
        <v>41710.050694444442</v>
      </c>
      <c r="B15855" s="2">
        <v>45.106589986672041</v>
      </c>
    </row>
    <row r="15856" spans="1:2" x14ac:dyDescent="0.25">
      <c r="A15856" s="1">
        <v>41710.051388888889</v>
      </c>
      <c r="B15856" s="2">
        <v>7.1235998699579799</v>
      </c>
    </row>
    <row r="15857" spans="1:2" x14ac:dyDescent="0.25">
      <c r="A15857" s="1">
        <v>41710.052083333336</v>
      </c>
      <c r="B15857" s="2">
        <v>-52.78443614670929</v>
      </c>
    </row>
    <row r="15858" spans="1:2" x14ac:dyDescent="0.25">
      <c r="A15858" s="1">
        <v>41710.052777777775</v>
      </c>
      <c r="B15858" s="2">
        <v>-44.984552098111209</v>
      </c>
    </row>
    <row r="15859" spans="1:2" x14ac:dyDescent="0.25">
      <c r="A15859" s="1">
        <v>41710.053472222222</v>
      </c>
      <c r="B15859" s="2">
        <v>-61.44366923670556</v>
      </c>
    </row>
    <row r="15860" spans="1:2" x14ac:dyDescent="0.25">
      <c r="A15860" s="1">
        <v>41710.054166666669</v>
      </c>
      <c r="B15860" s="2">
        <v>-44.245042597048453</v>
      </c>
    </row>
    <row r="15861" spans="1:2" x14ac:dyDescent="0.25">
      <c r="A15861" s="1">
        <v>41710.054861111108</v>
      </c>
      <c r="B15861" s="2">
        <v>-32.199322368202893</v>
      </c>
    </row>
    <row r="15862" spans="1:2" x14ac:dyDescent="0.25">
      <c r="A15862" s="1">
        <v>41710.055555555555</v>
      </c>
      <c r="B15862" s="2">
        <v>-36.773771078144883</v>
      </c>
    </row>
    <row r="15863" spans="1:2" x14ac:dyDescent="0.25">
      <c r="A15863" s="1">
        <v>41710.056250000001</v>
      </c>
      <c r="B15863" s="2">
        <v>-34.791131379690583</v>
      </c>
    </row>
    <row r="15864" spans="1:2" x14ac:dyDescent="0.25">
      <c r="A15864" s="1">
        <v>41710.056944444441</v>
      </c>
      <c r="B15864" s="2">
        <v>-30.881133483438074</v>
      </c>
    </row>
    <row r="15865" spans="1:2" x14ac:dyDescent="0.25">
      <c r="A15865" s="1">
        <v>41710.057638888888</v>
      </c>
      <c r="B15865" s="2">
        <v>-32.647592930466637</v>
      </c>
    </row>
    <row r="15866" spans="1:2" x14ac:dyDescent="0.25">
      <c r="A15866" s="1">
        <v>41710.058333333334</v>
      </c>
      <c r="B15866" s="2">
        <v>-38.775666667097539</v>
      </c>
    </row>
    <row r="15867" spans="1:2" x14ac:dyDescent="0.25">
      <c r="A15867" s="1">
        <v>41710.059027777781</v>
      </c>
      <c r="B15867" s="2">
        <v>-55.080616768099325</v>
      </c>
    </row>
    <row r="15868" spans="1:2" x14ac:dyDescent="0.25">
      <c r="A15868" s="1">
        <v>41710.05972222222</v>
      </c>
      <c r="B15868" s="2">
        <v>-49.569508606118326</v>
      </c>
    </row>
    <row r="15869" spans="1:2" x14ac:dyDescent="0.25">
      <c r="A15869" s="1">
        <v>41710.060416666667</v>
      </c>
      <c r="B15869" s="2">
        <v>-44.738384525073343</v>
      </c>
    </row>
    <row r="15870" spans="1:2" x14ac:dyDescent="0.25">
      <c r="A15870" s="1">
        <v>41710.061111111114</v>
      </c>
      <c r="B15870" s="2">
        <v>-47.672020981137756</v>
      </c>
    </row>
    <row r="15871" spans="1:2" x14ac:dyDescent="0.25">
      <c r="A15871" s="1">
        <v>41710.061805555553</v>
      </c>
      <c r="B15871" s="2">
        <v>-40.01987984505152</v>
      </c>
    </row>
    <row r="15872" spans="1:2" x14ac:dyDescent="0.25">
      <c r="A15872" s="1">
        <v>41710.0625</v>
      </c>
      <c r="B15872" s="2">
        <v>-50.606019270148437</v>
      </c>
    </row>
    <row r="15873" spans="1:2" x14ac:dyDescent="0.25">
      <c r="A15873" s="1">
        <v>41710.063194444447</v>
      </c>
      <c r="B15873" s="2">
        <v>-46.487675405946113</v>
      </c>
    </row>
    <row r="15874" spans="1:2" x14ac:dyDescent="0.25">
      <c r="A15874" s="1">
        <v>41710.063888888886</v>
      </c>
      <c r="B15874" s="2">
        <v>-35.365108130061707</v>
      </c>
    </row>
    <row r="15875" spans="1:2" x14ac:dyDescent="0.25">
      <c r="A15875" s="1">
        <v>41710.064583333333</v>
      </c>
      <c r="B15875" s="2">
        <v>-44.076020776290292</v>
      </c>
    </row>
    <row r="15876" spans="1:2" x14ac:dyDescent="0.25">
      <c r="A15876" s="1">
        <v>41710.06527777778</v>
      </c>
      <c r="B15876" s="2">
        <v>-48.284649043876563</v>
      </c>
    </row>
    <row r="15877" spans="1:2" x14ac:dyDescent="0.25">
      <c r="A15877" s="1">
        <v>41710.065972222219</v>
      </c>
      <c r="B15877" s="2">
        <v>-73.220596715193821</v>
      </c>
    </row>
    <row r="15878" spans="1:2" x14ac:dyDescent="0.25">
      <c r="A15878" s="1">
        <v>41710.066666666666</v>
      </c>
      <c r="B15878" s="2">
        <v>-75.257485551819755</v>
      </c>
    </row>
    <row r="15879" spans="1:2" x14ac:dyDescent="0.25">
      <c r="A15879" s="1">
        <v>41710.067361111112</v>
      </c>
      <c r="B15879" s="2">
        <v>-73.384485169882339</v>
      </c>
    </row>
    <row r="15880" spans="1:2" x14ac:dyDescent="0.25">
      <c r="A15880" s="1">
        <v>41710.068055555559</v>
      </c>
      <c r="B15880" s="2">
        <v>-52.648931747872851</v>
      </c>
    </row>
    <row r="15881" spans="1:2" x14ac:dyDescent="0.25">
      <c r="A15881" s="1">
        <v>41710.068749999999</v>
      </c>
      <c r="B15881" s="2">
        <v>-57.543080020404886</v>
      </c>
    </row>
    <row r="15882" spans="1:2" x14ac:dyDescent="0.25">
      <c r="A15882" s="1">
        <v>41710.069444444445</v>
      </c>
      <c r="B15882" s="2">
        <v>-48.092080990116905</v>
      </c>
    </row>
    <row r="15883" spans="1:2" x14ac:dyDescent="0.25">
      <c r="A15883" s="1">
        <v>41710.070138888892</v>
      </c>
      <c r="B15883" s="2">
        <v>-50.977233139453652</v>
      </c>
    </row>
    <row r="15884" spans="1:2" x14ac:dyDescent="0.25">
      <c r="A15884" s="1">
        <v>41710.070833333331</v>
      </c>
      <c r="B15884" s="2">
        <v>-39.126806851201401</v>
      </c>
    </row>
    <row r="15885" spans="1:2" x14ac:dyDescent="0.25">
      <c r="A15885" s="1">
        <v>41710.071527777778</v>
      </c>
      <c r="B15885" s="2">
        <v>-57.677715551854149</v>
      </c>
    </row>
    <row r="15886" spans="1:2" x14ac:dyDescent="0.25">
      <c r="A15886" s="1">
        <v>41710.072222222225</v>
      </c>
      <c r="B15886" s="2">
        <v>-49.029968137036001</v>
      </c>
    </row>
    <row r="15887" spans="1:2" x14ac:dyDescent="0.25">
      <c r="A15887" s="1">
        <v>41710.072916666664</v>
      </c>
      <c r="B15887" s="2">
        <v>-67.609958820611553</v>
      </c>
    </row>
    <row r="15888" spans="1:2" x14ac:dyDescent="0.25">
      <c r="A15888" s="1">
        <v>41710.073611111111</v>
      </c>
      <c r="B15888" s="2">
        <v>-61.324327969814959</v>
      </c>
    </row>
    <row r="15889" spans="1:2" x14ac:dyDescent="0.25">
      <c r="A15889" s="1">
        <v>41710.074305555558</v>
      </c>
      <c r="B15889" s="2">
        <v>-49.848562399046692</v>
      </c>
    </row>
    <row r="15890" spans="1:2" x14ac:dyDescent="0.25">
      <c r="A15890" s="1">
        <v>41710.074999999997</v>
      </c>
      <c r="B15890" s="2">
        <v>-58.77177020921178</v>
      </c>
    </row>
    <row r="15891" spans="1:2" x14ac:dyDescent="0.25">
      <c r="A15891" s="1">
        <v>41710.075694444444</v>
      </c>
      <c r="B15891" s="2">
        <v>-69.189754263806392</v>
      </c>
    </row>
    <row r="15892" spans="1:2" x14ac:dyDescent="0.25">
      <c r="A15892" s="1">
        <v>41710.076388888891</v>
      </c>
      <c r="B15892" s="2">
        <v>-51.219487906752811</v>
      </c>
    </row>
    <row r="15893" spans="1:2" x14ac:dyDescent="0.25">
      <c r="A15893" s="1">
        <v>41710.07708333333</v>
      </c>
      <c r="B15893" s="2">
        <v>-53.432849787217854</v>
      </c>
    </row>
    <row r="15894" spans="1:2" x14ac:dyDescent="0.25">
      <c r="A15894" s="1">
        <v>41710.077777777777</v>
      </c>
      <c r="B15894" s="2">
        <v>-26.375726386828561</v>
      </c>
    </row>
    <row r="15895" spans="1:2" x14ac:dyDescent="0.25">
      <c r="A15895" s="1">
        <v>41710.078472222223</v>
      </c>
      <c r="B15895" s="2">
        <v>-36.949874945178451</v>
      </c>
    </row>
    <row r="15896" spans="1:2" x14ac:dyDescent="0.25">
      <c r="A15896" s="1">
        <v>41710.07916666667</v>
      </c>
      <c r="B15896" s="2">
        <v>-40.569835513856376</v>
      </c>
    </row>
    <row r="15897" spans="1:2" x14ac:dyDescent="0.25">
      <c r="A15897" s="1">
        <v>41710.079861111109</v>
      </c>
      <c r="B15897" s="2">
        <v>-32.207981009370997</v>
      </c>
    </row>
    <row r="15898" spans="1:2" x14ac:dyDescent="0.25">
      <c r="A15898" s="1">
        <v>41710.080555555556</v>
      </c>
      <c r="B15898" s="2">
        <v>-25.191558744554943</v>
      </c>
    </row>
    <row r="15899" spans="1:2" x14ac:dyDescent="0.25">
      <c r="A15899" s="1">
        <v>41710.081250000003</v>
      </c>
      <c r="B15899" s="2">
        <v>-27.142964309458815</v>
      </c>
    </row>
    <row r="15900" spans="1:2" x14ac:dyDescent="0.25">
      <c r="A15900" s="1">
        <v>41710.081944444442</v>
      </c>
      <c r="B15900" s="2">
        <v>-36.989898251973983</v>
      </c>
    </row>
    <row r="15901" spans="1:2" x14ac:dyDescent="0.25">
      <c r="A15901" s="1">
        <v>41710.082638888889</v>
      </c>
      <c r="B15901" s="2">
        <v>-28.184093530049722</v>
      </c>
    </row>
    <row r="15902" spans="1:2" x14ac:dyDescent="0.25">
      <c r="A15902" s="1">
        <v>41710.083333333336</v>
      </c>
      <c r="B15902" s="2">
        <v>-18.382813506651896</v>
      </c>
    </row>
    <row r="15903" spans="1:2" x14ac:dyDescent="0.25">
      <c r="A15903" s="1">
        <v>41710.084027777775</v>
      </c>
      <c r="B15903" s="2">
        <v>-27.391048289459043</v>
      </c>
    </row>
    <row r="15904" spans="1:2" x14ac:dyDescent="0.25">
      <c r="A15904" s="1">
        <v>41710.084722222222</v>
      </c>
      <c r="B15904" s="2">
        <v>-14.074666205579888</v>
      </c>
    </row>
    <row r="15905" spans="1:2" x14ac:dyDescent="0.25">
      <c r="A15905" s="1">
        <v>41710.085416666669</v>
      </c>
      <c r="B15905" s="2">
        <v>-7.2480725654893225</v>
      </c>
    </row>
    <row r="15906" spans="1:2" x14ac:dyDescent="0.25">
      <c r="A15906" s="1">
        <v>41710.086111111108</v>
      </c>
      <c r="B15906" s="2">
        <v>-6.2383075304574351</v>
      </c>
    </row>
    <row r="15907" spans="1:2" x14ac:dyDescent="0.25">
      <c r="A15907" s="1">
        <v>41710.086805555555</v>
      </c>
      <c r="B15907" s="2">
        <v>-12.682851725552245</v>
      </c>
    </row>
    <row r="15908" spans="1:2" x14ac:dyDescent="0.25">
      <c r="A15908" s="1">
        <v>41710.087500000001</v>
      </c>
      <c r="B15908" s="2">
        <v>-1.5374520356900272</v>
      </c>
    </row>
    <row r="15909" spans="1:2" x14ac:dyDescent="0.25">
      <c r="A15909" s="1">
        <v>41710.088194444441</v>
      </c>
      <c r="B15909" s="2">
        <v>7.2150116482993329</v>
      </c>
    </row>
    <row r="15910" spans="1:2" x14ac:dyDescent="0.25">
      <c r="A15910" s="1">
        <v>41710.088888888888</v>
      </c>
      <c r="B15910" s="2">
        <v>5.7728465753797229</v>
      </c>
    </row>
    <row r="15911" spans="1:2" x14ac:dyDescent="0.25">
      <c r="A15911" s="1">
        <v>41710.089583333334</v>
      </c>
      <c r="B15911" s="2">
        <v>18.606750418230511</v>
      </c>
    </row>
    <row r="15912" spans="1:2" x14ac:dyDescent="0.25">
      <c r="A15912" s="1">
        <v>41710.090277777781</v>
      </c>
      <c r="B15912" s="2">
        <v>10.29865899523705</v>
      </c>
    </row>
    <row r="15913" spans="1:2" x14ac:dyDescent="0.25">
      <c r="A15913" s="1">
        <v>41710.09097222222</v>
      </c>
      <c r="B15913" s="2">
        <v>13.396615497981536</v>
      </c>
    </row>
    <row r="15914" spans="1:2" x14ac:dyDescent="0.25">
      <c r="A15914" s="1">
        <v>41710.091666666667</v>
      </c>
      <c r="B15914" s="2">
        <v>6.8859217264157149</v>
      </c>
    </row>
    <row r="15915" spans="1:2" x14ac:dyDescent="0.25">
      <c r="A15915" s="1">
        <v>41710.092361111114</v>
      </c>
      <c r="B15915" s="2">
        <v>3.7643082441181224</v>
      </c>
    </row>
    <row r="15916" spans="1:2" x14ac:dyDescent="0.25">
      <c r="A15916" s="1">
        <v>41710.093055555553</v>
      </c>
      <c r="B15916" s="2">
        <v>12.816519735298547</v>
      </c>
    </row>
    <row r="15917" spans="1:2" x14ac:dyDescent="0.25">
      <c r="A15917" s="1">
        <v>41710.09375</v>
      </c>
      <c r="B15917" s="2">
        <v>12.109915563573304</v>
      </c>
    </row>
    <row r="15918" spans="1:2" x14ac:dyDescent="0.25">
      <c r="A15918" s="1">
        <v>41710.094444444447</v>
      </c>
      <c r="B15918" s="2">
        <v>11.034304862381699</v>
      </c>
    </row>
    <row r="15919" spans="1:2" x14ac:dyDescent="0.25">
      <c r="A15919" s="1">
        <v>41710.095138888886</v>
      </c>
      <c r="B15919" s="2">
        <v>10.536744351217083</v>
      </c>
    </row>
    <row r="15920" spans="1:2" x14ac:dyDescent="0.25">
      <c r="A15920" s="1">
        <v>41710.095833333333</v>
      </c>
      <c r="B15920" s="2">
        <v>18.322907030300485</v>
      </c>
    </row>
    <row r="15921" spans="1:2" x14ac:dyDescent="0.25">
      <c r="A15921" s="1">
        <v>41710.09652777778</v>
      </c>
      <c r="B15921" s="2">
        <v>16.268826073075008</v>
      </c>
    </row>
    <row r="15922" spans="1:2" x14ac:dyDescent="0.25">
      <c r="A15922" s="1">
        <v>41710.097222222219</v>
      </c>
      <c r="B15922" s="2">
        <v>6.2189849267119524</v>
      </c>
    </row>
    <row r="15923" spans="1:2" x14ac:dyDescent="0.25">
      <c r="A15923" s="1">
        <v>41710.097916666666</v>
      </c>
      <c r="B15923" s="2">
        <v>6.4871739377419244</v>
      </c>
    </row>
    <row r="15924" spans="1:2" x14ac:dyDescent="0.25">
      <c r="A15924" s="1">
        <v>41710.098611111112</v>
      </c>
      <c r="B15924" s="2">
        <v>18.210362748370972</v>
      </c>
    </row>
    <row r="15925" spans="1:2" x14ac:dyDescent="0.25">
      <c r="A15925" s="1">
        <v>41710.099305555559</v>
      </c>
      <c r="B15925" s="2">
        <v>14.934363368218328</v>
      </c>
    </row>
    <row r="15926" spans="1:2" x14ac:dyDescent="0.25">
      <c r="A15926" s="1">
        <v>41710.1</v>
      </c>
      <c r="B15926" s="2">
        <v>19.100052847248904</v>
      </c>
    </row>
    <row r="15927" spans="1:2" x14ac:dyDescent="0.25">
      <c r="A15927" s="1">
        <v>41710.100694444445</v>
      </c>
      <c r="B15927" s="2">
        <v>7.3652067750701464</v>
      </c>
    </row>
    <row r="15928" spans="1:2" x14ac:dyDescent="0.25">
      <c r="A15928" s="1">
        <v>41710.101388888892</v>
      </c>
      <c r="B15928" s="2">
        <v>22.279646824708227</v>
      </c>
    </row>
    <row r="15929" spans="1:2" x14ac:dyDescent="0.25">
      <c r="A15929" s="1">
        <v>41710.102083333331</v>
      </c>
      <c r="B15929" s="2">
        <v>13.603335186740878</v>
      </c>
    </row>
    <row r="15930" spans="1:2" x14ac:dyDescent="0.25">
      <c r="A15930" s="1">
        <v>41710.102777777778</v>
      </c>
      <c r="B15930" s="2">
        <v>8.7732472248722235</v>
      </c>
    </row>
    <row r="15931" spans="1:2" x14ac:dyDescent="0.25">
      <c r="A15931" s="1">
        <v>41710.103472222225</v>
      </c>
      <c r="B15931" s="2">
        <v>14.157063101918903</v>
      </c>
    </row>
    <row r="15932" spans="1:2" x14ac:dyDescent="0.25">
      <c r="A15932" s="1">
        <v>41710.104166666664</v>
      </c>
      <c r="B15932" s="2">
        <v>11.785818699704153</v>
      </c>
    </row>
    <row r="15933" spans="1:2" x14ac:dyDescent="0.25">
      <c r="A15933" s="1">
        <v>41710.104861111111</v>
      </c>
      <c r="B15933" s="2">
        <v>13.222259979819743</v>
      </c>
    </row>
    <row r="15934" spans="1:2" x14ac:dyDescent="0.25">
      <c r="A15934" s="1">
        <v>41710.105555555558</v>
      </c>
      <c r="B15934" s="2">
        <v>27.999715909354322</v>
      </c>
    </row>
    <row r="15935" spans="1:2" x14ac:dyDescent="0.25">
      <c r="A15935" s="1">
        <v>41710.106249999997</v>
      </c>
      <c r="B15935" s="2">
        <v>5.2981879148743856</v>
      </c>
    </row>
    <row r="15936" spans="1:2" x14ac:dyDescent="0.25">
      <c r="A15936" s="1">
        <v>41710.106944444444</v>
      </c>
      <c r="B15936" s="2">
        <v>-0.4152644095458527</v>
      </c>
    </row>
    <row r="15937" spans="1:2" x14ac:dyDescent="0.25">
      <c r="A15937" s="1">
        <v>41710.107638888891</v>
      </c>
      <c r="B15937" s="2">
        <v>3.2618233406850172</v>
      </c>
    </row>
    <row r="15938" spans="1:2" x14ac:dyDescent="0.25">
      <c r="A15938" s="1">
        <v>41710.10833333333</v>
      </c>
      <c r="B15938" s="2">
        <v>7.668782271959329</v>
      </c>
    </row>
    <row r="15939" spans="1:2" x14ac:dyDescent="0.25">
      <c r="A15939" s="1">
        <v>41710.109027777777</v>
      </c>
      <c r="B15939" s="2">
        <v>-2.2799238606080205</v>
      </c>
    </row>
    <row r="15940" spans="1:2" x14ac:dyDescent="0.25">
      <c r="A15940" s="1">
        <v>41710.109722222223</v>
      </c>
      <c r="B15940" s="2">
        <v>16.118097592557266</v>
      </c>
    </row>
    <row r="15941" spans="1:2" x14ac:dyDescent="0.25">
      <c r="A15941" s="1">
        <v>41710.11041666667</v>
      </c>
      <c r="B15941" s="2">
        <v>2.9483892446722164</v>
      </c>
    </row>
    <row r="15942" spans="1:2" x14ac:dyDescent="0.25">
      <c r="A15942" s="1">
        <v>41710.111111111109</v>
      </c>
      <c r="B15942" s="2">
        <v>8.0503546082481385</v>
      </c>
    </row>
    <row r="15943" spans="1:2" x14ac:dyDescent="0.25">
      <c r="A15943" s="1">
        <v>41710.111805555556</v>
      </c>
      <c r="B15943" s="2">
        <v>1.6237652051520854</v>
      </c>
    </row>
    <row r="15944" spans="1:2" x14ac:dyDescent="0.25">
      <c r="A15944" s="1">
        <v>41710.112500000003</v>
      </c>
      <c r="B15944" s="2">
        <v>9.0701690835006961</v>
      </c>
    </row>
    <row r="15945" spans="1:2" x14ac:dyDescent="0.25">
      <c r="A15945" s="1">
        <v>41710.113194444442</v>
      </c>
      <c r="B15945" s="2">
        <v>12.225675709555192</v>
      </c>
    </row>
    <row r="15946" spans="1:2" x14ac:dyDescent="0.25">
      <c r="A15946" s="1">
        <v>41710.113888888889</v>
      </c>
      <c r="B15946" s="2">
        <v>-12.669015170951267</v>
      </c>
    </row>
    <row r="15947" spans="1:2" x14ac:dyDescent="0.25">
      <c r="A15947" s="1">
        <v>41710.114583333336</v>
      </c>
      <c r="B15947" s="2">
        <v>11.799694701560293</v>
      </c>
    </row>
    <row r="15948" spans="1:2" x14ac:dyDescent="0.25">
      <c r="A15948" s="1">
        <v>41710.115277777775</v>
      </c>
      <c r="B15948" s="2">
        <v>6.1443406497797541</v>
      </c>
    </row>
    <row r="15949" spans="1:2" x14ac:dyDescent="0.25">
      <c r="A15949" s="1">
        <v>41710.115972222222</v>
      </c>
      <c r="B15949" s="2">
        <v>10.818570062243998</v>
      </c>
    </row>
    <row r="15950" spans="1:2" x14ac:dyDescent="0.25">
      <c r="A15950" s="1">
        <v>41710.116666666669</v>
      </c>
      <c r="B15950" s="2">
        <v>6.5211803194582902</v>
      </c>
    </row>
    <row r="15951" spans="1:2" x14ac:dyDescent="0.25">
      <c r="A15951" s="1">
        <v>41710.117361111108</v>
      </c>
      <c r="B15951" s="2">
        <v>21.397188923833649</v>
      </c>
    </row>
    <row r="15952" spans="1:2" x14ac:dyDescent="0.25">
      <c r="A15952" s="1">
        <v>41710.118055555555</v>
      </c>
      <c r="B15952" s="2">
        <v>16.952743841265328</v>
      </c>
    </row>
    <row r="15953" spans="1:2" x14ac:dyDescent="0.25">
      <c r="A15953" s="1">
        <v>41710.118750000001</v>
      </c>
      <c r="B15953" s="2">
        <v>23.284704133975417</v>
      </c>
    </row>
    <row r="15954" spans="1:2" x14ac:dyDescent="0.25">
      <c r="A15954" s="1">
        <v>41710.119444444441</v>
      </c>
      <c r="B15954" s="2">
        <v>16.191552587392895</v>
      </c>
    </row>
    <row r="15955" spans="1:2" x14ac:dyDescent="0.25">
      <c r="A15955" s="1">
        <v>41710.120138888888</v>
      </c>
      <c r="B15955" s="2">
        <v>18.627420138279074</v>
      </c>
    </row>
    <row r="15956" spans="1:2" x14ac:dyDescent="0.25">
      <c r="A15956" s="1">
        <v>41710.120833333334</v>
      </c>
      <c r="B15956" s="2">
        <v>16.919540102742637</v>
      </c>
    </row>
    <row r="15957" spans="1:2" x14ac:dyDescent="0.25">
      <c r="A15957" s="1">
        <v>41710.121527777781</v>
      </c>
      <c r="B15957" s="2">
        <v>3.5853639740529011</v>
      </c>
    </row>
    <row r="15958" spans="1:2" x14ac:dyDescent="0.25">
      <c r="A15958" s="1">
        <v>41710.12222222222</v>
      </c>
      <c r="B15958" s="2">
        <v>6.3496834385134813</v>
      </c>
    </row>
    <row r="15959" spans="1:2" x14ac:dyDescent="0.25">
      <c r="A15959" s="1">
        <v>41710.122916666667</v>
      </c>
      <c r="B15959" s="2">
        <v>12.513424365315466</v>
      </c>
    </row>
    <row r="15960" spans="1:2" x14ac:dyDescent="0.25">
      <c r="A15960" s="1">
        <v>41710.123611111114</v>
      </c>
      <c r="B15960" s="2">
        <v>14.411955458797639</v>
      </c>
    </row>
    <row r="15961" spans="1:2" x14ac:dyDescent="0.25">
      <c r="A15961" s="1">
        <v>41710.124305555553</v>
      </c>
      <c r="B15961" s="2">
        <v>16.864662839327625</v>
      </c>
    </row>
    <row r="15962" spans="1:2" x14ac:dyDescent="0.25">
      <c r="A15962" s="1">
        <v>41710.125</v>
      </c>
      <c r="B15962" s="2">
        <v>6.0746134480961702</v>
      </c>
    </row>
    <row r="15963" spans="1:2" x14ac:dyDescent="0.25">
      <c r="A15963" s="1">
        <v>41710.125694444447</v>
      </c>
      <c r="B15963" s="2">
        <v>14.3064363539804</v>
      </c>
    </row>
    <row r="15964" spans="1:2" x14ac:dyDescent="0.25">
      <c r="A15964" s="1">
        <v>41710.126388888886</v>
      </c>
      <c r="B15964" s="2">
        <v>13.662784192404555</v>
      </c>
    </row>
    <row r="15965" spans="1:2" x14ac:dyDescent="0.25">
      <c r="A15965" s="1">
        <v>41710.127083333333</v>
      </c>
      <c r="B15965" s="2">
        <v>9.3012074223208394</v>
      </c>
    </row>
    <row r="15966" spans="1:2" x14ac:dyDescent="0.25">
      <c r="A15966" s="1">
        <v>41710.12777777778</v>
      </c>
      <c r="B15966" s="2">
        <v>14.930000513856916</v>
      </c>
    </row>
    <row r="15967" spans="1:2" x14ac:dyDescent="0.25">
      <c r="A15967" s="1">
        <v>41710.128472222219</v>
      </c>
      <c r="B15967" s="2">
        <v>8.0110156259309111</v>
      </c>
    </row>
    <row r="15968" spans="1:2" x14ac:dyDescent="0.25">
      <c r="A15968" s="1">
        <v>41710.129166666666</v>
      </c>
      <c r="B15968" s="2">
        <v>22.556263730813892</v>
      </c>
    </row>
    <row r="15969" spans="1:2" x14ac:dyDescent="0.25">
      <c r="A15969" s="1">
        <v>41710.129861111112</v>
      </c>
      <c r="B15969" s="2">
        <v>18.682637550439541</v>
      </c>
    </row>
    <row r="15970" spans="1:2" x14ac:dyDescent="0.25">
      <c r="A15970" s="1">
        <v>41710.130555555559</v>
      </c>
      <c r="B15970" s="2">
        <v>3.8438868977173724</v>
      </c>
    </row>
    <row r="15971" spans="1:2" x14ac:dyDescent="0.25">
      <c r="A15971" s="1">
        <v>41710.131249999999</v>
      </c>
      <c r="B15971" s="2">
        <v>3.2701332126844136</v>
      </c>
    </row>
    <row r="15972" spans="1:2" x14ac:dyDescent="0.25">
      <c r="A15972" s="1">
        <v>41710.131944444445</v>
      </c>
      <c r="B15972" s="2">
        <v>8.2634655442344709</v>
      </c>
    </row>
    <row r="15973" spans="1:2" x14ac:dyDescent="0.25">
      <c r="A15973" s="1">
        <v>41710.132638888892</v>
      </c>
      <c r="B15973" s="2">
        <v>6.4742209527474186</v>
      </c>
    </row>
    <row r="15974" spans="1:2" x14ac:dyDescent="0.25">
      <c r="A15974" s="1">
        <v>41710.133333333331</v>
      </c>
      <c r="B15974" s="2">
        <v>7.4947990450270181</v>
      </c>
    </row>
    <row r="15975" spans="1:2" x14ac:dyDescent="0.25">
      <c r="A15975" s="1">
        <v>41710.134027777778</v>
      </c>
      <c r="B15975" s="2">
        <v>22.320179520568733</v>
      </c>
    </row>
    <row r="15976" spans="1:2" x14ac:dyDescent="0.25">
      <c r="A15976" s="1">
        <v>41710.134722222225</v>
      </c>
      <c r="B15976" s="2">
        <v>16.777387819783812</v>
      </c>
    </row>
    <row r="15977" spans="1:2" x14ac:dyDescent="0.25">
      <c r="A15977" s="1">
        <v>41710.135416666664</v>
      </c>
      <c r="B15977" s="2">
        <v>20.33780667915477</v>
      </c>
    </row>
    <row r="15978" spans="1:2" x14ac:dyDescent="0.25">
      <c r="A15978" s="1">
        <v>41710.136111111111</v>
      </c>
      <c r="B15978" s="2">
        <v>2.9304729576599131</v>
      </c>
    </row>
    <row r="15979" spans="1:2" x14ac:dyDescent="0.25">
      <c r="A15979" s="1">
        <v>41710.136805555558</v>
      </c>
      <c r="B15979" s="2">
        <v>3.0278799765401345</v>
      </c>
    </row>
    <row r="15980" spans="1:2" x14ac:dyDescent="0.25">
      <c r="A15980" s="1">
        <v>41710.137499999997</v>
      </c>
      <c r="B15980" s="2">
        <v>-2.8881725509672833</v>
      </c>
    </row>
    <row r="15981" spans="1:2" x14ac:dyDescent="0.25">
      <c r="A15981" s="1">
        <v>41710.138194444444</v>
      </c>
      <c r="B15981" s="2">
        <v>-5.3254742921226956</v>
      </c>
    </row>
    <row r="15982" spans="1:2" x14ac:dyDescent="0.25">
      <c r="A15982" s="1">
        <v>41710.138888888891</v>
      </c>
      <c r="B15982" s="2">
        <v>-1.345802130876109</v>
      </c>
    </row>
    <row r="15983" spans="1:2" x14ac:dyDescent="0.25">
      <c r="A15983" s="1">
        <v>41710.13958333333</v>
      </c>
      <c r="B15983" s="2">
        <v>5.5512322117549653</v>
      </c>
    </row>
    <row r="15984" spans="1:2" x14ac:dyDescent="0.25">
      <c r="A15984" s="1">
        <v>41710.140277777777</v>
      </c>
      <c r="B15984" s="2">
        <v>-4.6876076264475461</v>
      </c>
    </row>
    <row r="15985" spans="1:2" x14ac:dyDescent="0.25">
      <c r="A15985" s="1">
        <v>41710.140972222223</v>
      </c>
      <c r="B15985" s="2">
        <v>3.1123870426072244</v>
      </c>
    </row>
    <row r="15986" spans="1:2" x14ac:dyDescent="0.25">
      <c r="A15986" s="1">
        <v>41710.14166666667</v>
      </c>
      <c r="B15986" s="2">
        <v>-4.6687390906152357</v>
      </c>
    </row>
    <row r="15987" spans="1:2" x14ac:dyDescent="0.25">
      <c r="A15987" s="1">
        <v>41710.142361111109</v>
      </c>
      <c r="B15987" s="2">
        <v>-8.5435701945594094</v>
      </c>
    </row>
    <row r="15988" spans="1:2" x14ac:dyDescent="0.25">
      <c r="A15988" s="1">
        <v>41710.143055555556</v>
      </c>
      <c r="B15988" s="2">
        <v>-6.2399924848540342</v>
      </c>
    </row>
    <row r="15989" spans="1:2" x14ac:dyDescent="0.25">
      <c r="A15989" s="1">
        <v>41710.143750000003</v>
      </c>
      <c r="B15989" s="2">
        <v>-16.550935551903603</v>
      </c>
    </row>
    <row r="15990" spans="1:2" x14ac:dyDescent="0.25">
      <c r="A15990" s="1">
        <v>41710.144444444442</v>
      </c>
      <c r="B15990" s="2">
        <v>-10.222815336226207</v>
      </c>
    </row>
    <row r="15991" spans="1:2" x14ac:dyDescent="0.25">
      <c r="A15991" s="1">
        <v>41710.145138888889</v>
      </c>
      <c r="B15991" s="2">
        <v>-10.231909766352327</v>
      </c>
    </row>
    <row r="15992" spans="1:2" x14ac:dyDescent="0.25">
      <c r="A15992" s="1">
        <v>41710.145833333336</v>
      </c>
      <c r="B15992" s="2">
        <v>-10.502054562295189</v>
      </c>
    </row>
    <row r="15993" spans="1:2" x14ac:dyDescent="0.25">
      <c r="A15993" s="1">
        <v>41710.146527777775</v>
      </c>
      <c r="B15993" s="2">
        <v>-2.2598965381221658</v>
      </c>
    </row>
    <row r="15994" spans="1:2" x14ac:dyDescent="0.25">
      <c r="A15994" s="1">
        <v>41710.147222222222</v>
      </c>
      <c r="B15994" s="2">
        <v>-12.808358676473896</v>
      </c>
    </row>
    <row r="15995" spans="1:2" x14ac:dyDescent="0.25">
      <c r="A15995" s="1">
        <v>41710.147916666669</v>
      </c>
      <c r="B15995" s="2">
        <v>-11.453625773317981</v>
      </c>
    </row>
    <row r="15996" spans="1:2" x14ac:dyDescent="0.25">
      <c r="A15996" s="1">
        <v>41710.148611111108</v>
      </c>
      <c r="B15996" s="2">
        <v>-16.799963505707517</v>
      </c>
    </row>
    <row r="15997" spans="1:2" x14ac:dyDescent="0.25">
      <c r="A15997" s="1">
        <v>41710.149305555555</v>
      </c>
      <c r="B15997" s="2">
        <v>-18.849206585422749</v>
      </c>
    </row>
    <row r="15998" spans="1:2" x14ac:dyDescent="0.25">
      <c r="A15998" s="1">
        <v>41710.15</v>
      </c>
      <c r="B15998" s="2">
        <v>-16.927395214146539</v>
      </c>
    </row>
    <row r="15999" spans="1:2" x14ac:dyDescent="0.25">
      <c r="A15999" s="1">
        <v>41710.150694444441</v>
      </c>
      <c r="B15999" s="2">
        <v>-28.78308637507968</v>
      </c>
    </row>
    <row r="16000" spans="1:2" x14ac:dyDescent="0.25">
      <c r="A16000" s="1">
        <v>41710.151388888888</v>
      </c>
      <c r="B16000" s="2">
        <v>-19.784945764153964</v>
      </c>
    </row>
    <row r="16001" spans="1:2" x14ac:dyDescent="0.25">
      <c r="A16001" s="1">
        <v>41710.152083333334</v>
      </c>
      <c r="B16001" s="2">
        <v>-37.298686207209052</v>
      </c>
    </row>
    <row r="16002" spans="1:2" x14ac:dyDescent="0.25">
      <c r="A16002" s="1">
        <v>41710.152777777781</v>
      </c>
      <c r="B16002" s="2">
        <v>-32.384991965368684</v>
      </c>
    </row>
    <row r="16003" spans="1:2" x14ac:dyDescent="0.25">
      <c r="A16003" s="1">
        <v>41710.15347222222</v>
      </c>
      <c r="B16003" s="2">
        <v>-30.160311495955103</v>
      </c>
    </row>
    <row r="16004" spans="1:2" x14ac:dyDescent="0.25">
      <c r="A16004" s="1">
        <v>41710.154166666667</v>
      </c>
      <c r="B16004" s="2">
        <v>-35.680431859107436</v>
      </c>
    </row>
    <row r="16005" spans="1:2" x14ac:dyDescent="0.25">
      <c r="A16005" s="1">
        <v>41710.154861111114</v>
      </c>
      <c r="B16005" s="2">
        <v>-29.013261111213069</v>
      </c>
    </row>
    <row r="16006" spans="1:2" x14ac:dyDescent="0.25">
      <c r="A16006" s="1">
        <v>41710.155555555553</v>
      </c>
      <c r="B16006" s="2">
        <v>-33.023376045968327</v>
      </c>
    </row>
    <row r="16007" spans="1:2" x14ac:dyDescent="0.25">
      <c r="A16007" s="1">
        <v>41710.15625</v>
      </c>
      <c r="B16007" s="2">
        <v>-25.953019528589234</v>
      </c>
    </row>
    <row r="16008" spans="1:2" x14ac:dyDescent="0.25">
      <c r="A16008" s="1">
        <v>41710.156944444447</v>
      </c>
      <c r="B16008" s="2">
        <v>-37.873161574917809</v>
      </c>
    </row>
    <row r="16009" spans="1:2" x14ac:dyDescent="0.25">
      <c r="A16009" s="1">
        <v>41710.157638888886</v>
      </c>
      <c r="B16009" s="2">
        <v>-30.263702637040598</v>
      </c>
    </row>
    <row r="16010" spans="1:2" x14ac:dyDescent="0.25">
      <c r="A16010" s="1">
        <v>41710.158333333333</v>
      </c>
      <c r="B16010" s="2">
        <v>-19.279144220350037</v>
      </c>
    </row>
    <row r="16011" spans="1:2" x14ac:dyDescent="0.25">
      <c r="A16011" s="1">
        <v>41710.15902777778</v>
      </c>
      <c r="B16011" s="2">
        <v>-43.927360628253759</v>
      </c>
    </row>
    <row r="16012" spans="1:2" x14ac:dyDescent="0.25">
      <c r="A16012" s="1">
        <v>41710.159722222219</v>
      </c>
      <c r="B16012" s="2">
        <v>-39.082332055621372</v>
      </c>
    </row>
    <row r="16013" spans="1:2" x14ac:dyDescent="0.25">
      <c r="A16013" s="1">
        <v>41710.160416666666</v>
      </c>
      <c r="B16013" s="2">
        <v>-34.603912657990683</v>
      </c>
    </row>
    <row r="16014" spans="1:2" x14ac:dyDescent="0.25">
      <c r="A16014" s="1">
        <v>41710.161111111112</v>
      </c>
      <c r="B16014" s="2">
        <v>-28.842355796207752</v>
      </c>
    </row>
    <row r="16015" spans="1:2" x14ac:dyDescent="0.25">
      <c r="A16015" s="1">
        <v>41710.161805555559</v>
      </c>
      <c r="B16015" s="2">
        <v>-18.924559668950437</v>
      </c>
    </row>
    <row r="16016" spans="1:2" x14ac:dyDescent="0.25">
      <c r="A16016" s="1">
        <v>41710.162499999999</v>
      </c>
      <c r="B16016" s="2">
        <v>-31.975265600054019</v>
      </c>
    </row>
    <row r="16017" spans="1:2" x14ac:dyDescent="0.25">
      <c r="A16017" s="1">
        <v>41710.163194444445</v>
      </c>
      <c r="B16017" s="2">
        <v>-19.846951042705161</v>
      </c>
    </row>
    <row r="16018" spans="1:2" x14ac:dyDescent="0.25">
      <c r="A16018" s="1">
        <v>41710.163888888892</v>
      </c>
      <c r="B16018" s="2">
        <v>-21.740750359013326</v>
      </c>
    </row>
    <row r="16019" spans="1:2" x14ac:dyDescent="0.25">
      <c r="A16019" s="1">
        <v>41710.164583333331</v>
      </c>
      <c r="B16019" s="2">
        <v>-22.946292504773737</v>
      </c>
    </row>
    <row r="16020" spans="1:2" x14ac:dyDescent="0.25">
      <c r="A16020" s="1">
        <v>41710.165277777778</v>
      </c>
      <c r="B16020" s="2">
        <v>-24.936158005528704</v>
      </c>
    </row>
    <row r="16021" spans="1:2" x14ac:dyDescent="0.25">
      <c r="A16021" s="1">
        <v>41710.165972222225</v>
      </c>
      <c r="B16021" s="2">
        <v>-25.677047346371545</v>
      </c>
    </row>
    <row r="16022" spans="1:2" x14ac:dyDescent="0.25">
      <c r="A16022" s="1">
        <v>41710.166666666664</v>
      </c>
      <c r="B16022" s="2">
        <v>-26.763978512750086</v>
      </c>
    </row>
    <row r="16023" spans="1:2" x14ac:dyDescent="0.25">
      <c r="A16023" s="1">
        <v>41710.167361111111</v>
      </c>
      <c r="B16023" s="2">
        <v>-33.811000231518122</v>
      </c>
    </row>
    <row r="16024" spans="1:2" x14ac:dyDescent="0.25">
      <c r="A16024" s="1">
        <v>41710.168055555558</v>
      </c>
      <c r="B16024" s="2">
        <v>-32.802060790131506</v>
      </c>
    </row>
    <row r="16025" spans="1:2" x14ac:dyDescent="0.25">
      <c r="A16025" s="1">
        <v>41710.168749999997</v>
      </c>
      <c r="B16025" s="2">
        <v>-37.449075062034538</v>
      </c>
    </row>
    <row r="16026" spans="1:2" x14ac:dyDescent="0.25">
      <c r="A16026" s="1">
        <v>41710.169444444444</v>
      </c>
      <c r="B16026" s="2">
        <v>-36.746011338646348</v>
      </c>
    </row>
    <row r="16027" spans="1:2" x14ac:dyDescent="0.25">
      <c r="A16027" s="1">
        <v>41710.170138888891</v>
      </c>
      <c r="B16027" s="2">
        <v>-51.19328543430602</v>
      </c>
    </row>
    <row r="16028" spans="1:2" x14ac:dyDescent="0.25">
      <c r="A16028" s="1">
        <v>41710.17083333333</v>
      </c>
      <c r="B16028" s="2">
        <v>-53.883445901247129</v>
      </c>
    </row>
    <row r="16029" spans="1:2" x14ac:dyDescent="0.25">
      <c r="A16029" s="1">
        <v>41710.171527777777</v>
      </c>
      <c r="B16029" s="2">
        <v>-50.695298577484209</v>
      </c>
    </row>
    <row r="16030" spans="1:2" x14ac:dyDescent="0.25">
      <c r="A16030" s="1">
        <v>41710.172222222223</v>
      </c>
      <c r="B16030" s="2">
        <v>-62.619645618751143</v>
      </c>
    </row>
    <row r="16031" spans="1:2" x14ac:dyDescent="0.25">
      <c r="A16031" s="1">
        <v>41710.17291666667</v>
      </c>
      <c r="B16031" s="2">
        <v>-56.176109979696534</v>
      </c>
    </row>
    <row r="16032" spans="1:2" x14ac:dyDescent="0.25">
      <c r="A16032" s="1">
        <v>41710.173611111109</v>
      </c>
      <c r="B16032" s="2">
        <v>-43.617283054142412</v>
      </c>
    </row>
    <row r="16033" spans="1:2" x14ac:dyDescent="0.25">
      <c r="A16033" s="1">
        <v>41710.174305555556</v>
      </c>
      <c r="B16033" s="2">
        <v>-38.496592676218036</v>
      </c>
    </row>
    <row r="16034" spans="1:2" x14ac:dyDescent="0.25">
      <c r="A16034" s="1">
        <v>41710.175000000003</v>
      </c>
      <c r="B16034" s="2">
        <v>-36.304426663782216</v>
      </c>
    </row>
    <row r="16035" spans="1:2" x14ac:dyDescent="0.25">
      <c r="A16035" s="1">
        <v>41710.175694444442</v>
      </c>
      <c r="B16035" s="2">
        <v>-30.718012932778098</v>
      </c>
    </row>
    <row r="16036" spans="1:2" x14ac:dyDescent="0.25">
      <c r="A16036" s="1">
        <v>41710.176388888889</v>
      </c>
      <c r="B16036" s="2">
        <v>-23.388808876424687</v>
      </c>
    </row>
    <row r="16037" spans="1:2" x14ac:dyDescent="0.25">
      <c r="A16037" s="1">
        <v>41710.177083333336</v>
      </c>
      <c r="B16037" s="2">
        <v>-21.58817001123716</v>
      </c>
    </row>
    <row r="16038" spans="1:2" x14ac:dyDescent="0.25">
      <c r="A16038" s="1">
        <v>41710.177777777775</v>
      </c>
      <c r="B16038" s="2">
        <v>-2.9375335787007013</v>
      </c>
    </row>
    <row r="16039" spans="1:2" x14ac:dyDescent="0.25">
      <c r="A16039" s="1">
        <v>41710.178472222222</v>
      </c>
      <c r="B16039" s="2">
        <v>-6.9437215345185903</v>
      </c>
    </row>
    <row r="16040" spans="1:2" x14ac:dyDescent="0.25">
      <c r="A16040" s="1">
        <v>41710.179166666669</v>
      </c>
      <c r="B16040" s="2">
        <v>-1.3635649642047307</v>
      </c>
    </row>
    <row r="16041" spans="1:2" x14ac:dyDescent="0.25">
      <c r="A16041" s="1">
        <v>41710.179861111108</v>
      </c>
      <c r="B16041" s="2">
        <v>11.662009645323694</v>
      </c>
    </row>
    <row r="16042" spans="1:2" x14ac:dyDescent="0.25">
      <c r="A16042" s="1">
        <v>41710.180555555555</v>
      </c>
      <c r="B16042" s="2">
        <v>2.2047253433957241</v>
      </c>
    </row>
    <row r="16043" spans="1:2" x14ac:dyDescent="0.25">
      <c r="A16043" s="1">
        <v>41710.181250000001</v>
      </c>
      <c r="B16043" s="2">
        <v>19.617734233344041</v>
      </c>
    </row>
    <row r="16044" spans="1:2" x14ac:dyDescent="0.25">
      <c r="A16044" s="1">
        <v>41710.181944444441</v>
      </c>
      <c r="B16044" s="2">
        <v>11.915930532541582</v>
      </c>
    </row>
    <row r="16045" spans="1:2" x14ac:dyDescent="0.25">
      <c r="A16045" s="1">
        <v>41710.182638888888</v>
      </c>
      <c r="B16045" s="2">
        <v>-15.859704902259303</v>
      </c>
    </row>
    <row r="16046" spans="1:2" x14ac:dyDescent="0.25">
      <c r="A16046" s="1">
        <v>41710.183333333334</v>
      </c>
      <c r="B16046" s="2">
        <v>-11.423405105448911</v>
      </c>
    </row>
    <row r="16047" spans="1:2" x14ac:dyDescent="0.25">
      <c r="A16047" s="1">
        <v>41710.184027777781</v>
      </c>
      <c r="B16047" s="2">
        <v>6.037123032515713</v>
      </c>
    </row>
    <row r="16048" spans="1:2" x14ac:dyDescent="0.25">
      <c r="A16048" s="1">
        <v>41710.18472222222</v>
      </c>
      <c r="B16048" s="2">
        <v>-27.317948223799128</v>
      </c>
    </row>
    <row r="16049" spans="1:2" x14ac:dyDescent="0.25">
      <c r="A16049" s="1">
        <v>41710.185416666667</v>
      </c>
      <c r="B16049" s="2">
        <v>-15.839860685281625</v>
      </c>
    </row>
    <row r="16050" spans="1:2" x14ac:dyDescent="0.25">
      <c r="A16050" s="1">
        <v>41710.186111111114</v>
      </c>
      <c r="B16050" s="2">
        <v>-31.987415527085734</v>
      </c>
    </row>
    <row r="16051" spans="1:2" x14ac:dyDescent="0.25">
      <c r="A16051" s="1">
        <v>41710.186805555553</v>
      </c>
      <c r="B16051" s="2">
        <v>-34.435892669157084</v>
      </c>
    </row>
    <row r="16052" spans="1:2" x14ac:dyDescent="0.25">
      <c r="A16052" s="1">
        <v>41710.1875</v>
      </c>
      <c r="B16052" s="2">
        <v>-38.951175258550698</v>
      </c>
    </row>
    <row r="16053" spans="1:2" x14ac:dyDescent="0.25">
      <c r="A16053" s="1">
        <v>41710.188194444447</v>
      </c>
      <c r="B16053" s="2">
        <v>-33.345320129908217</v>
      </c>
    </row>
    <row r="16054" spans="1:2" x14ac:dyDescent="0.25">
      <c r="A16054" s="1">
        <v>41710.188888888886</v>
      </c>
      <c r="B16054" s="2">
        <v>-36.613768783107417</v>
      </c>
    </row>
    <row r="16055" spans="1:2" x14ac:dyDescent="0.25">
      <c r="A16055" s="1">
        <v>41710.189583333333</v>
      </c>
      <c r="B16055" s="2">
        <v>-42.153789955255341</v>
      </c>
    </row>
    <row r="16056" spans="1:2" x14ac:dyDescent="0.25">
      <c r="A16056" s="1">
        <v>41710.19027777778</v>
      </c>
      <c r="B16056" s="2">
        <v>-3.8118277900071309</v>
      </c>
    </row>
    <row r="16057" spans="1:2" x14ac:dyDescent="0.25">
      <c r="A16057" s="1">
        <v>41710.190972222219</v>
      </c>
      <c r="B16057" s="2">
        <v>-123.9452114121969</v>
      </c>
    </row>
    <row r="16058" spans="1:2" x14ac:dyDescent="0.25">
      <c r="A16058" s="1">
        <v>41710.191666666666</v>
      </c>
      <c r="B16058" s="2">
        <v>-114.48417474769812</v>
      </c>
    </row>
    <row r="16059" spans="1:2" x14ac:dyDescent="0.25">
      <c r="A16059" s="1">
        <v>41710.192361111112</v>
      </c>
      <c r="B16059" s="2">
        <v>-54.53678511665688</v>
      </c>
    </row>
    <row r="16060" spans="1:2" x14ac:dyDescent="0.25">
      <c r="A16060" s="1">
        <v>41710.193055555559</v>
      </c>
      <c r="B16060" s="2">
        <v>-40.804179004010805</v>
      </c>
    </row>
    <row r="16061" spans="1:2" x14ac:dyDescent="0.25">
      <c r="A16061" s="1">
        <v>41710.193749999999</v>
      </c>
      <c r="B16061" s="2">
        <v>-38.790419346765461</v>
      </c>
    </row>
    <row r="16062" spans="1:2" x14ac:dyDescent="0.25">
      <c r="A16062" s="1">
        <v>41710.194444444445</v>
      </c>
      <c r="B16062" s="2">
        <v>-37.410576781924952</v>
      </c>
    </row>
    <row r="16063" spans="1:2" x14ac:dyDescent="0.25">
      <c r="A16063" s="1">
        <v>41710.195138888892</v>
      </c>
      <c r="B16063" s="2">
        <v>-34.192403678254053</v>
      </c>
    </row>
    <row r="16064" spans="1:2" x14ac:dyDescent="0.25">
      <c r="A16064" s="1">
        <v>41710.195833333331</v>
      </c>
      <c r="B16064" s="2">
        <v>-51.941434749544712</v>
      </c>
    </row>
    <row r="16065" spans="1:2" x14ac:dyDescent="0.25">
      <c r="A16065" s="1">
        <v>41710.196527777778</v>
      </c>
      <c r="B16065" s="2">
        <v>-47.101039596916721</v>
      </c>
    </row>
    <row r="16066" spans="1:2" x14ac:dyDescent="0.25">
      <c r="A16066" s="1">
        <v>41710.197222222225</v>
      </c>
      <c r="B16066" s="2">
        <v>-43.389502289665202</v>
      </c>
    </row>
    <row r="16067" spans="1:2" x14ac:dyDescent="0.25">
      <c r="A16067" s="1">
        <v>41710.197916666664</v>
      </c>
      <c r="B16067" s="2">
        <v>-45.664250709731519</v>
      </c>
    </row>
    <row r="16068" spans="1:2" x14ac:dyDescent="0.25">
      <c r="A16068" s="1">
        <v>41710.198611111111</v>
      </c>
      <c r="B16068" s="2">
        <v>-45.769177593842805</v>
      </c>
    </row>
    <row r="16069" spans="1:2" x14ac:dyDescent="0.25">
      <c r="A16069" s="1">
        <v>41710.199305555558</v>
      </c>
      <c r="B16069" s="2">
        <v>-59.533428365295791</v>
      </c>
    </row>
    <row r="16070" spans="1:2" x14ac:dyDescent="0.25">
      <c r="A16070" s="1">
        <v>41710.199999999997</v>
      </c>
      <c r="B16070" s="2">
        <v>-51.611340312334747</v>
      </c>
    </row>
    <row r="16071" spans="1:2" x14ac:dyDescent="0.25">
      <c r="A16071" s="1">
        <v>41710.200694444444</v>
      </c>
      <c r="B16071" s="2">
        <v>-64.944478787270299</v>
      </c>
    </row>
    <row r="16072" spans="1:2" x14ac:dyDescent="0.25">
      <c r="A16072" s="1">
        <v>41710.201388888891</v>
      </c>
      <c r="B16072" s="2">
        <v>-61.631094586933614</v>
      </c>
    </row>
    <row r="16073" spans="1:2" x14ac:dyDescent="0.25">
      <c r="A16073" s="1">
        <v>41710.20208333333</v>
      </c>
      <c r="B16073" s="2">
        <v>-52.972325838066169</v>
      </c>
    </row>
    <row r="16074" spans="1:2" x14ac:dyDescent="0.25">
      <c r="A16074" s="1">
        <v>41710.202777777777</v>
      </c>
      <c r="B16074" s="2">
        <v>-54.794040832227132</v>
      </c>
    </row>
    <row r="16075" spans="1:2" x14ac:dyDescent="0.25">
      <c r="A16075" s="1">
        <v>41710.203472222223</v>
      </c>
      <c r="B16075" s="2">
        <v>-33.706201171440867</v>
      </c>
    </row>
    <row r="16076" spans="1:2" x14ac:dyDescent="0.25">
      <c r="A16076" s="1">
        <v>41710.20416666667</v>
      </c>
      <c r="B16076" s="2">
        <v>-35.917989753093089</v>
      </c>
    </row>
    <row r="16077" spans="1:2" x14ac:dyDescent="0.25">
      <c r="A16077" s="1">
        <v>41710.204861111109</v>
      </c>
      <c r="B16077" s="2">
        <v>-23.001321405905038</v>
      </c>
    </row>
    <row r="16078" spans="1:2" x14ac:dyDescent="0.25">
      <c r="A16078" s="1">
        <v>41710.205555555556</v>
      </c>
      <c r="B16078" s="2">
        <v>-14.347682106477926</v>
      </c>
    </row>
    <row r="16079" spans="1:2" x14ac:dyDescent="0.25">
      <c r="A16079" s="1">
        <v>41710.206250000003</v>
      </c>
      <c r="B16079" s="2">
        <v>-15.143363548563988</v>
      </c>
    </row>
    <row r="16080" spans="1:2" x14ac:dyDescent="0.25">
      <c r="A16080" s="1">
        <v>41710.206944444442</v>
      </c>
      <c r="B16080" s="2">
        <v>-8.8912401933463112</v>
      </c>
    </row>
    <row r="16081" spans="1:2" x14ac:dyDescent="0.25">
      <c r="A16081" s="1">
        <v>41710.207638888889</v>
      </c>
      <c r="B16081" s="2">
        <v>10.383774875072413</v>
      </c>
    </row>
    <row r="16082" spans="1:2" x14ac:dyDescent="0.25">
      <c r="A16082" s="1">
        <v>41710.208333333336</v>
      </c>
      <c r="B16082" s="2">
        <v>10.235945715187578</v>
      </c>
    </row>
    <row r="16083" spans="1:2" x14ac:dyDescent="0.25">
      <c r="A16083" s="1">
        <v>41710.209027777775</v>
      </c>
      <c r="B16083" s="2">
        <v>33.162855176858038</v>
      </c>
    </row>
    <row r="16084" spans="1:2" x14ac:dyDescent="0.25">
      <c r="A16084" s="1">
        <v>41710.209722222222</v>
      </c>
      <c r="B16084" s="2">
        <v>26.054300998602898</v>
      </c>
    </row>
    <row r="16085" spans="1:2" x14ac:dyDescent="0.25">
      <c r="A16085" s="1">
        <v>41710.210416666669</v>
      </c>
      <c r="B16085" s="2">
        <v>46.668497091838802</v>
      </c>
    </row>
    <row r="16086" spans="1:2" x14ac:dyDescent="0.25">
      <c r="A16086" s="1">
        <v>41710.211111111108</v>
      </c>
      <c r="B16086" s="2">
        <v>18.073017690025033</v>
      </c>
    </row>
    <row r="16087" spans="1:2" x14ac:dyDescent="0.25">
      <c r="A16087" s="1">
        <v>41710.211805555555</v>
      </c>
      <c r="B16087" s="2">
        <v>9.9088443358221419</v>
      </c>
    </row>
    <row r="16088" spans="1:2" x14ac:dyDescent="0.25">
      <c r="A16088" s="1">
        <v>41710.212500000001</v>
      </c>
      <c r="B16088" s="2">
        <v>20.252169937555301</v>
      </c>
    </row>
    <row r="16089" spans="1:2" x14ac:dyDescent="0.25">
      <c r="A16089" s="1">
        <v>41710.213194444441</v>
      </c>
      <c r="B16089" s="2">
        <v>22.113747218002874</v>
      </c>
    </row>
    <row r="16090" spans="1:2" x14ac:dyDescent="0.25">
      <c r="A16090" s="1">
        <v>41710.213888888888</v>
      </c>
      <c r="B16090" s="2">
        <v>22.780746345596949</v>
      </c>
    </row>
    <row r="16091" spans="1:2" x14ac:dyDescent="0.25">
      <c r="A16091" s="1">
        <v>41710.214583333334</v>
      </c>
      <c r="B16091" s="2">
        <v>39.425902522694862</v>
      </c>
    </row>
    <row r="16092" spans="1:2" x14ac:dyDescent="0.25">
      <c r="A16092" s="1">
        <v>41710.215277777781</v>
      </c>
      <c r="B16092" s="2">
        <v>28.924530685933373</v>
      </c>
    </row>
    <row r="16093" spans="1:2" x14ac:dyDescent="0.25">
      <c r="A16093" s="1">
        <v>41710.21597222222</v>
      </c>
      <c r="B16093" s="2">
        <v>32.162504366842043</v>
      </c>
    </row>
    <row r="16094" spans="1:2" x14ac:dyDescent="0.25">
      <c r="A16094" s="1">
        <v>41710.216666666667</v>
      </c>
      <c r="B16094" s="2">
        <v>36.075943234014268</v>
      </c>
    </row>
    <row r="16095" spans="1:2" x14ac:dyDescent="0.25">
      <c r="A16095" s="1">
        <v>41710.217361111114</v>
      </c>
      <c r="B16095" s="2">
        <v>17.331107451370553</v>
      </c>
    </row>
    <row r="16096" spans="1:2" x14ac:dyDescent="0.25">
      <c r="A16096" s="1">
        <v>41710.218055555553</v>
      </c>
      <c r="B16096" s="2">
        <v>35.798067119201974</v>
      </c>
    </row>
    <row r="16097" spans="1:2" x14ac:dyDescent="0.25">
      <c r="A16097" s="1">
        <v>41710.21875</v>
      </c>
      <c r="B16097" s="2">
        <v>31.925611605884235</v>
      </c>
    </row>
    <row r="16098" spans="1:2" x14ac:dyDescent="0.25">
      <c r="A16098" s="1">
        <v>41710.219444444447</v>
      </c>
      <c r="B16098" s="2">
        <v>12.602550135305197</v>
      </c>
    </row>
    <row r="16099" spans="1:2" x14ac:dyDescent="0.25">
      <c r="A16099" s="1">
        <v>41710.220138888886</v>
      </c>
      <c r="B16099" s="2">
        <v>6.097755843724129</v>
      </c>
    </row>
    <row r="16100" spans="1:2" x14ac:dyDescent="0.25">
      <c r="A16100" s="1">
        <v>41710.220833333333</v>
      </c>
      <c r="B16100" s="2">
        <v>22.119802889765317</v>
      </c>
    </row>
    <row r="16101" spans="1:2" x14ac:dyDescent="0.25">
      <c r="A16101" s="1">
        <v>41710.22152777778</v>
      </c>
      <c r="B16101" s="2">
        <v>-6.026721545749357</v>
      </c>
    </row>
    <row r="16102" spans="1:2" x14ac:dyDescent="0.25">
      <c r="A16102" s="1">
        <v>41710.222222222219</v>
      </c>
      <c r="B16102" s="2">
        <v>13.489458915694195</v>
      </c>
    </row>
    <row r="16103" spans="1:2" x14ac:dyDescent="0.25">
      <c r="A16103" s="1">
        <v>41710.222916666666</v>
      </c>
      <c r="B16103" s="2">
        <v>2.8898305418019543</v>
      </c>
    </row>
    <row r="16104" spans="1:2" x14ac:dyDescent="0.25">
      <c r="A16104" s="1">
        <v>41710.223611111112</v>
      </c>
      <c r="B16104" s="2">
        <v>-1.4995668723217628</v>
      </c>
    </row>
    <row r="16105" spans="1:2" x14ac:dyDescent="0.25">
      <c r="A16105" s="1">
        <v>41710.224305555559</v>
      </c>
      <c r="B16105" s="2">
        <v>-9.3099890803133647</v>
      </c>
    </row>
    <row r="16106" spans="1:2" x14ac:dyDescent="0.25">
      <c r="A16106" s="1">
        <v>41710.224999999999</v>
      </c>
      <c r="B16106" s="2">
        <v>-12.030862494341514</v>
      </c>
    </row>
    <row r="16107" spans="1:2" x14ac:dyDescent="0.25">
      <c r="A16107" s="1">
        <v>41710.225694444445</v>
      </c>
      <c r="B16107" s="2">
        <v>4.5667741705901186</v>
      </c>
    </row>
    <row r="16108" spans="1:2" x14ac:dyDescent="0.25">
      <c r="A16108" s="1">
        <v>41710.226388888892</v>
      </c>
      <c r="B16108" s="2">
        <v>6.2787655768418817</v>
      </c>
    </row>
    <row r="16109" spans="1:2" x14ac:dyDescent="0.25">
      <c r="A16109" s="1">
        <v>41710.227083333331</v>
      </c>
      <c r="B16109" s="2">
        <v>9.4156190023223942</v>
      </c>
    </row>
    <row r="16110" spans="1:2" x14ac:dyDescent="0.25">
      <c r="A16110" s="1">
        <v>41710.227777777778</v>
      </c>
      <c r="B16110" s="2">
        <v>6.2836614968004749</v>
      </c>
    </row>
    <row r="16111" spans="1:2" x14ac:dyDescent="0.25">
      <c r="A16111" s="1">
        <v>41710.228472222225</v>
      </c>
      <c r="B16111" s="2">
        <v>2.6652078720750674</v>
      </c>
    </row>
    <row r="16112" spans="1:2" x14ac:dyDescent="0.25">
      <c r="A16112" s="1">
        <v>41710.229166666664</v>
      </c>
      <c r="B16112" s="2">
        <v>-9.1193553349381542</v>
      </c>
    </row>
    <row r="16113" spans="1:2" x14ac:dyDescent="0.25">
      <c r="A16113" s="1">
        <v>41710.229861111111</v>
      </c>
      <c r="B16113" s="2">
        <v>-11.526913380978415</v>
      </c>
    </row>
    <row r="16114" spans="1:2" x14ac:dyDescent="0.25">
      <c r="A16114" s="1">
        <v>41710.230555555558</v>
      </c>
      <c r="B16114" s="2">
        <v>-10.495424197589212</v>
      </c>
    </row>
    <row r="16115" spans="1:2" x14ac:dyDescent="0.25">
      <c r="A16115" s="1">
        <v>41710.231249999997</v>
      </c>
      <c r="B16115" s="2">
        <v>-14.345868657997682</v>
      </c>
    </row>
    <row r="16116" spans="1:2" x14ac:dyDescent="0.25">
      <c r="A16116" s="1">
        <v>41710.231944444444</v>
      </c>
      <c r="B16116" s="2">
        <v>-18.863764103449892</v>
      </c>
    </row>
    <row r="16117" spans="1:2" x14ac:dyDescent="0.25">
      <c r="A16117" s="1">
        <v>41710.232638888891</v>
      </c>
      <c r="B16117" s="2">
        <v>-17.837427569915114</v>
      </c>
    </row>
    <row r="16118" spans="1:2" x14ac:dyDescent="0.25">
      <c r="A16118" s="1">
        <v>41710.23333333333</v>
      </c>
      <c r="B16118" s="2">
        <v>-26.941505939195729</v>
      </c>
    </row>
    <row r="16119" spans="1:2" x14ac:dyDescent="0.25">
      <c r="A16119" s="1">
        <v>41710.234027777777</v>
      </c>
      <c r="B16119" s="2">
        <v>-39.974272167211168</v>
      </c>
    </row>
    <row r="16120" spans="1:2" x14ac:dyDescent="0.25">
      <c r="A16120" s="1">
        <v>41710.234722222223</v>
      </c>
      <c r="B16120" s="2">
        <v>-24.76719785399473</v>
      </c>
    </row>
    <row r="16121" spans="1:2" x14ac:dyDescent="0.25">
      <c r="A16121" s="1">
        <v>41710.23541666667</v>
      </c>
      <c r="B16121" s="2">
        <v>-34.551500778773331</v>
      </c>
    </row>
    <row r="16122" spans="1:2" x14ac:dyDescent="0.25">
      <c r="A16122" s="1">
        <v>41710.236111111109</v>
      </c>
      <c r="B16122" s="2">
        <v>-9.5564861154126746</v>
      </c>
    </row>
    <row r="16123" spans="1:2" x14ac:dyDescent="0.25">
      <c r="A16123" s="1">
        <v>41710.236805555556</v>
      </c>
      <c r="B16123" s="2">
        <v>-26.49879645988646</v>
      </c>
    </row>
    <row r="16124" spans="1:2" x14ac:dyDescent="0.25">
      <c r="A16124" s="1">
        <v>41710.237500000003</v>
      </c>
      <c r="B16124" s="2">
        <v>-23.626539054807168</v>
      </c>
    </row>
    <row r="16125" spans="1:2" x14ac:dyDescent="0.25">
      <c r="A16125" s="1">
        <v>41710.238194444442</v>
      </c>
      <c r="B16125" s="2">
        <v>-14.69741767944215</v>
      </c>
    </row>
    <row r="16126" spans="1:2" x14ac:dyDescent="0.25">
      <c r="A16126" s="1">
        <v>41710.238888888889</v>
      </c>
      <c r="B16126" s="2">
        <v>-34.515654199301693</v>
      </c>
    </row>
    <row r="16127" spans="1:2" x14ac:dyDescent="0.25">
      <c r="A16127" s="1">
        <v>41710.239583333336</v>
      </c>
      <c r="B16127" s="2">
        <v>-54.33051390265949</v>
      </c>
    </row>
    <row r="16128" spans="1:2" x14ac:dyDescent="0.25">
      <c r="A16128" s="1">
        <v>41710.240277777775</v>
      </c>
      <c r="B16128" s="2">
        <v>-59.048606900354692</v>
      </c>
    </row>
    <row r="16129" spans="1:2" x14ac:dyDescent="0.25">
      <c r="A16129" s="1">
        <v>41710.240972222222</v>
      </c>
      <c r="B16129" s="2">
        <v>-62.490981816845789</v>
      </c>
    </row>
    <row r="16130" spans="1:2" x14ac:dyDescent="0.25">
      <c r="A16130" s="1">
        <v>41710.241666666669</v>
      </c>
      <c r="B16130" s="2">
        <v>-60.844986219173492</v>
      </c>
    </row>
    <row r="16131" spans="1:2" x14ac:dyDescent="0.25">
      <c r="A16131" s="1">
        <v>41710.242361111108</v>
      </c>
      <c r="B16131" s="2">
        <v>-54.380274187490187</v>
      </c>
    </row>
    <row r="16132" spans="1:2" x14ac:dyDescent="0.25">
      <c r="A16132" s="1">
        <v>41710.243055555555</v>
      </c>
      <c r="B16132" s="2">
        <v>-47.759584792266345</v>
      </c>
    </row>
    <row r="16133" spans="1:2" x14ac:dyDescent="0.25">
      <c r="A16133" s="1">
        <v>41710.243750000001</v>
      </c>
      <c r="B16133" s="2">
        <v>-29.742880880949574</v>
      </c>
    </row>
    <row r="16134" spans="1:2" x14ac:dyDescent="0.25">
      <c r="A16134" s="1">
        <v>41710.244444444441</v>
      </c>
      <c r="B16134" s="2">
        <v>-16.757803801769477</v>
      </c>
    </row>
    <row r="16135" spans="1:2" x14ac:dyDescent="0.25">
      <c r="A16135" s="1">
        <v>41710.245138888888</v>
      </c>
      <c r="B16135" s="2">
        <v>10.715485329990406</v>
      </c>
    </row>
    <row r="16136" spans="1:2" x14ac:dyDescent="0.25">
      <c r="A16136" s="1">
        <v>41710.245833333334</v>
      </c>
      <c r="B16136" s="2">
        <v>63.202432870635434</v>
      </c>
    </row>
    <row r="16137" spans="1:2" x14ac:dyDescent="0.25">
      <c r="A16137" s="1">
        <v>41710.246527777781</v>
      </c>
      <c r="B16137" s="2">
        <v>56.526675604369181</v>
      </c>
    </row>
    <row r="16138" spans="1:2" x14ac:dyDescent="0.25">
      <c r="A16138" s="1">
        <v>41710.24722222222</v>
      </c>
      <c r="B16138" s="2">
        <v>21.5266556402558</v>
      </c>
    </row>
    <row r="16139" spans="1:2" x14ac:dyDescent="0.25">
      <c r="A16139" s="1">
        <v>41710.247916666667</v>
      </c>
      <c r="B16139" s="2">
        <v>41.734776058583037</v>
      </c>
    </row>
    <row r="16140" spans="1:2" x14ac:dyDescent="0.25">
      <c r="A16140" s="1">
        <v>41710.248611111114</v>
      </c>
      <c r="B16140" s="2">
        <v>39.894105346409198</v>
      </c>
    </row>
    <row r="16141" spans="1:2" x14ac:dyDescent="0.25">
      <c r="A16141" s="1">
        <v>41710.249305555553</v>
      </c>
      <c r="B16141" s="2">
        <v>18.831638742669082</v>
      </c>
    </row>
    <row r="16142" spans="1:2" x14ac:dyDescent="0.25">
      <c r="A16142" s="1">
        <v>41710.25</v>
      </c>
      <c r="B16142" s="2">
        <v>25.010897960733566</v>
      </c>
    </row>
    <row r="16143" spans="1:2" x14ac:dyDescent="0.25">
      <c r="A16143" s="1">
        <v>41710.250694444447</v>
      </c>
      <c r="B16143" s="2">
        <v>38.824756009845686</v>
      </c>
    </row>
    <row r="16144" spans="1:2" x14ac:dyDescent="0.25">
      <c r="A16144" s="1">
        <v>41710.251388888886</v>
      </c>
      <c r="B16144" s="2">
        <v>46.347946806187004</v>
      </c>
    </row>
    <row r="16145" spans="1:2" x14ac:dyDescent="0.25">
      <c r="A16145" s="1">
        <v>41710.252083333333</v>
      </c>
      <c r="B16145" s="2">
        <v>39.835734153329881</v>
      </c>
    </row>
    <row r="16146" spans="1:2" x14ac:dyDescent="0.25">
      <c r="A16146" s="1">
        <v>41710.25277777778</v>
      </c>
      <c r="B16146" s="2">
        <v>45.606360855982835</v>
      </c>
    </row>
    <row r="16147" spans="1:2" x14ac:dyDescent="0.25">
      <c r="A16147" s="1">
        <v>41710.253472222219</v>
      </c>
      <c r="B16147" s="2">
        <v>44.703369006090604</v>
      </c>
    </row>
    <row r="16148" spans="1:2" x14ac:dyDescent="0.25">
      <c r="A16148" s="1">
        <v>41710.254166666666</v>
      </c>
      <c r="B16148" s="2">
        <v>62.464922537539195</v>
      </c>
    </row>
    <row r="16149" spans="1:2" x14ac:dyDescent="0.25">
      <c r="A16149" s="1">
        <v>41710.254861111112</v>
      </c>
      <c r="B16149" s="2">
        <v>56.63551171939956</v>
      </c>
    </row>
    <row r="16150" spans="1:2" x14ac:dyDescent="0.25">
      <c r="A16150" s="1">
        <v>41710.255555555559</v>
      </c>
      <c r="B16150" s="2">
        <v>60.37784314295083</v>
      </c>
    </row>
    <row r="16151" spans="1:2" x14ac:dyDescent="0.25">
      <c r="A16151" s="1">
        <v>41710.256249999999</v>
      </c>
      <c r="B16151" s="2">
        <v>65.193712995298355</v>
      </c>
    </row>
    <row r="16152" spans="1:2" x14ac:dyDescent="0.25">
      <c r="A16152" s="1">
        <v>41710.256944444445</v>
      </c>
      <c r="B16152" s="2">
        <v>88.835391463250076</v>
      </c>
    </row>
    <row r="16153" spans="1:2" x14ac:dyDescent="0.25">
      <c r="A16153" s="1">
        <v>41710.257638888892</v>
      </c>
      <c r="B16153" s="2">
        <v>89.310484692921946</v>
      </c>
    </row>
    <row r="16154" spans="1:2" x14ac:dyDescent="0.25">
      <c r="A16154" s="1">
        <v>41710.258333333331</v>
      </c>
      <c r="B16154" s="2">
        <v>83.893603620035961</v>
      </c>
    </row>
    <row r="16155" spans="1:2" x14ac:dyDescent="0.25">
      <c r="A16155" s="1">
        <v>41710.259027777778</v>
      </c>
      <c r="B16155" s="2">
        <v>80.418287212688782</v>
      </c>
    </row>
    <row r="16156" spans="1:2" x14ac:dyDescent="0.25">
      <c r="A16156" s="1">
        <v>41710.259722222225</v>
      </c>
      <c r="B16156" s="2">
        <v>77.9529858181874</v>
      </c>
    </row>
    <row r="16157" spans="1:2" x14ac:dyDescent="0.25">
      <c r="A16157" s="1">
        <v>41710.260416666664</v>
      </c>
      <c r="B16157" s="2">
        <v>59.626043717127565</v>
      </c>
    </row>
    <row r="16158" spans="1:2" x14ac:dyDescent="0.25">
      <c r="A16158" s="1">
        <v>41710.261111111111</v>
      </c>
      <c r="B16158" s="2">
        <v>60.386053863636334</v>
      </c>
    </row>
    <row r="16159" spans="1:2" x14ac:dyDescent="0.25">
      <c r="A16159" s="1">
        <v>41710.261805555558</v>
      </c>
      <c r="B16159" s="2">
        <v>61.929209841750954</v>
      </c>
    </row>
    <row r="16160" spans="1:2" x14ac:dyDescent="0.25">
      <c r="A16160" s="1">
        <v>41710.262499999997</v>
      </c>
      <c r="B16160" s="2">
        <v>50.600346679371434</v>
      </c>
    </row>
    <row r="16161" spans="1:2" x14ac:dyDescent="0.25">
      <c r="A16161" s="1">
        <v>41710.263194444444</v>
      </c>
      <c r="B16161" s="2">
        <v>51.613459853083867</v>
      </c>
    </row>
    <row r="16162" spans="1:2" x14ac:dyDescent="0.25">
      <c r="A16162" s="1">
        <v>41710.263888888891</v>
      </c>
      <c r="B16162" s="2">
        <v>35.87184820541782</v>
      </c>
    </row>
    <row r="16163" spans="1:2" x14ac:dyDescent="0.25">
      <c r="A16163" s="1">
        <v>41710.26458333333</v>
      </c>
      <c r="B16163" s="2">
        <v>47.310257157090625</v>
      </c>
    </row>
    <row r="16164" spans="1:2" x14ac:dyDescent="0.25">
      <c r="A16164" s="1">
        <v>41710.265277777777</v>
      </c>
      <c r="B16164" s="2">
        <v>32.338543498466365</v>
      </c>
    </row>
    <row r="16165" spans="1:2" x14ac:dyDescent="0.25">
      <c r="A16165" s="1">
        <v>41710.265972222223</v>
      </c>
      <c r="B16165" s="2">
        <v>29.363978308762064</v>
      </c>
    </row>
    <row r="16166" spans="1:2" x14ac:dyDescent="0.25">
      <c r="A16166" s="1">
        <v>41710.26666666667</v>
      </c>
      <c r="B16166" s="2">
        <v>16.23013113808241</v>
      </c>
    </row>
    <row r="16167" spans="1:2" x14ac:dyDescent="0.25">
      <c r="A16167" s="1">
        <v>41710.267361111109</v>
      </c>
      <c r="B16167" s="2">
        <v>10.085110676858191</v>
      </c>
    </row>
    <row r="16168" spans="1:2" x14ac:dyDescent="0.25">
      <c r="A16168" s="1">
        <v>41710.268055555556</v>
      </c>
      <c r="B16168" s="2">
        <v>29.94932076863018</v>
      </c>
    </row>
    <row r="16169" spans="1:2" x14ac:dyDescent="0.25">
      <c r="A16169" s="1">
        <v>41710.268750000003</v>
      </c>
      <c r="B16169" s="2">
        <v>37.648628458616443</v>
      </c>
    </row>
    <row r="16170" spans="1:2" x14ac:dyDescent="0.25">
      <c r="A16170" s="1">
        <v>41710.269444444442</v>
      </c>
      <c r="B16170" s="2">
        <v>45.568218585541764</v>
      </c>
    </row>
    <row r="16171" spans="1:2" x14ac:dyDescent="0.25">
      <c r="A16171" s="1">
        <v>41710.270138888889</v>
      </c>
      <c r="B16171" s="2">
        <v>40.377035141947516</v>
      </c>
    </row>
    <row r="16172" spans="1:2" x14ac:dyDescent="0.25">
      <c r="A16172" s="1">
        <v>41710.270833333336</v>
      </c>
      <c r="B16172" s="2">
        <v>18.758206674078732</v>
      </c>
    </row>
    <row r="16173" spans="1:2" x14ac:dyDescent="0.25">
      <c r="A16173" s="1">
        <v>41710.271527777775</v>
      </c>
      <c r="B16173" s="2">
        <v>-7.6278490203672842</v>
      </c>
    </row>
    <row r="16174" spans="1:2" x14ac:dyDescent="0.25">
      <c r="A16174" s="1">
        <v>41710.272222222222</v>
      </c>
      <c r="B16174" s="2">
        <v>8.8651777904806899</v>
      </c>
    </row>
    <row r="16175" spans="1:2" x14ac:dyDescent="0.25">
      <c r="A16175" s="1">
        <v>41710.272916666669</v>
      </c>
      <c r="B16175" s="2">
        <v>-9.8979888378441192</v>
      </c>
    </row>
    <row r="16176" spans="1:2" x14ac:dyDescent="0.25">
      <c r="A16176" s="1">
        <v>41710.273611111108</v>
      </c>
      <c r="B16176" s="2">
        <v>-0.78714137917765281</v>
      </c>
    </row>
    <row r="16177" spans="1:2" x14ac:dyDescent="0.25">
      <c r="A16177" s="1">
        <v>41710.274305555555</v>
      </c>
      <c r="B16177" s="2">
        <v>-9.3708903442301867</v>
      </c>
    </row>
    <row r="16178" spans="1:2" x14ac:dyDescent="0.25">
      <c r="A16178" s="1">
        <v>41710.275000000001</v>
      </c>
      <c r="B16178" s="2">
        <v>9.6695678240964593</v>
      </c>
    </row>
    <row r="16179" spans="1:2" x14ac:dyDescent="0.25">
      <c r="A16179" s="1">
        <v>41710.275694444441</v>
      </c>
      <c r="B16179" s="2">
        <v>-11.429279583622458</v>
      </c>
    </row>
    <row r="16180" spans="1:2" x14ac:dyDescent="0.25">
      <c r="A16180" s="1">
        <v>41710.276388888888</v>
      </c>
      <c r="B16180" s="2">
        <v>-3.97197115959619</v>
      </c>
    </row>
    <row r="16181" spans="1:2" x14ac:dyDescent="0.25">
      <c r="A16181" s="1">
        <v>41710.277083333334</v>
      </c>
      <c r="B16181" s="2">
        <v>4.4247434824051499</v>
      </c>
    </row>
    <row r="16182" spans="1:2" x14ac:dyDescent="0.25">
      <c r="A16182" s="1">
        <v>41710.277777777781</v>
      </c>
      <c r="B16182" s="2">
        <v>13.957641934190299</v>
      </c>
    </row>
    <row r="16183" spans="1:2" x14ac:dyDescent="0.25">
      <c r="A16183" s="1">
        <v>41710.27847222222</v>
      </c>
      <c r="B16183" s="2">
        <v>19.749711926231733</v>
      </c>
    </row>
    <row r="16184" spans="1:2" x14ac:dyDescent="0.25">
      <c r="A16184" s="1">
        <v>41710.279166666667</v>
      </c>
      <c r="B16184" s="2">
        <v>9.161992361383879</v>
      </c>
    </row>
    <row r="16185" spans="1:2" x14ac:dyDescent="0.25">
      <c r="A16185" s="1">
        <v>41710.279861111114</v>
      </c>
      <c r="B16185" s="2">
        <v>6.5088592955160491</v>
      </c>
    </row>
    <row r="16186" spans="1:2" x14ac:dyDescent="0.25">
      <c r="A16186" s="1">
        <v>41710.280555555553</v>
      </c>
      <c r="B16186" s="2">
        <v>16.70955318810514</v>
      </c>
    </row>
    <row r="16187" spans="1:2" x14ac:dyDescent="0.25">
      <c r="A16187" s="1">
        <v>41710.28125</v>
      </c>
      <c r="B16187" s="2">
        <v>4.0026442693275994</v>
      </c>
    </row>
    <row r="16188" spans="1:2" x14ac:dyDescent="0.25">
      <c r="A16188" s="1">
        <v>41710.281944444447</v>
      </c>
      <c r="B16188" s="2">
        <v>13.096580038845058</v>
      </c>
    </row>
    <row r="16189" spans="1:2" x14ac:dyDescent="0.25">
      <c r="A16189" s="1">
        <v>41710.282638888886</v>
      </c>
      <c r="B16189" s="2">
        <v>11.619025716171382</v>
      </c>
    </row>
    <row r="16190" spans="1:2" x14ac:dyDescent="0.25">
      <c r="A16190" s="1">
        <v>41710.283333333333</v>
      </c>
      <c r="B16190" s="2">
        <v>15.522666368777088</v>
      </c>
    </row>
    <row r="16191" spans="1:2" x14ac:dyDescent="0.25">
      <c r="A16191" s="1">
        <v>41710.28402777778</v>
      </c>
      <c r="B16191" s="2">
        <v>-5.4987307805787475</v>
      </c>
    </row>
    <row r="16192" spans="1:2" x14ac:dyDescent="0.25">
      <c r="A16192" s="1">
        <v>41710.284722222219</v>
      </c>
      <c r="B16192" s="2">
        <v>-30.117238372887428</v>
      </c>
    </row>
    <row r="16193" spans="1:2" x14ac:dyDescent="0.25">
      <c r="A16193" s="1">
        <v>41710.285416666666</v>
      </c>
      <c r="B16193" s="2">
        <v>-28.276515386024222</v>
      </c>
    </row>
    <row r="16194" spans="1:2" x14ac:dyDescent="0.25">
      <c r="A16194" s="1">
        <v>41710.286111111112</v>
      </c>
      <c r="B16194" s="2">
        <v>-63.661743738900014</v>
      </c>
    </row>
    <row r="16195" spans="1:2" x14ac:dyDescent="0.25">
      <c r="A16195" s="1">
        <v>41710.286805555559</v>
      </c>
      <c r="B16195" s="2">
        <v>-50.622250283211663</v>
      </c>
    </row>
    <row r="16196" spans="1:2" x14ac:dyDescent="0.25">
      <c r="A16196" s="1">
        <v>41710.287499999999</v>
      </c>
      <c r="B16196" s="2">
        <v>-52.891393836636176</v>
      </c>
    </row>
    <row r="16197" spans="1:2" x14ac:dyDescent="0.25">
      <c r="A16197" s="1">
        <v>41710.288194444445</v>
      </c>
      <c r="B16197" s="2">
        <v>-55.062005440075396</v>
      </c>
    </row>
    <row r="16198" spans="1:2" x14ac:dyDescent="0.25">
      <c r="A16198" s="1">
        <v>41710.288888888892</v>
      </c>
      <c r="B16198" s="2">
        <v>-55.542199595433097</v>
      </c>
    </row>
    <row r="16199" spans="1:2" x14ac:dyDescent="0.25">
      <c r="A16199" s="1">
        <v>41710.289583333331</v>
      </c>
      <c r="B16199" s="2">
        <v>-57.912018918525426</v>
      </c>
    </row>
    <row r="16200" spans="1:2" x14ac:dyDescent="0.25">
      <c r="A16200" s="1">
        <v>41710.290277777778</v>
      </c>
      <c r="B16200" s="2">
        <v>-67.148632200196147</v>
      </c>
    </row>
    <row r="16201" spans="1:2" x14ac:dyDescent="0.25">
      <c r="A16201" s="1">
        <v>41710.290972222225</v>
      </c>
      <c r="B16201" s="2">
        <v>-52.194970854071045</v>
      </c>
    </row>
    <row r="16202" spans="1:2" x14ac:dyDescent="0.25">
      <c r="A16202" s="1">
        <v>41710.291666666664</v>
      </c>
      <c r="B16202" s="2">
        <v>-34.41844912300585</v>
      </c>
    </row>
    <row r="16203" spans="1:2" x14ac:dyDescent="0.25">
      <c r="A16203" s="1">
        <v>41710.292361111111</v>
      </c>
      <c r="B16203" s="2">
        <v>-24.861381319980378</v>
      </c>
    </row>
    <row r="16204" spans="1:2" x14ac:dyDescent="0.25">
      <c r="A16204" s="1">
        <v>41710.293055555558</v>
      </c>
      <c r="B16204" s="2">
        <v>-36.508075856536259</v>
      </c>
    </row>
    <row r="16205" spans="1:2" x14ac:dyDescent="0.25">
      <c r="A16205" s="1">
        <v>41710.293749999997</v>
      </c>
      <c r="B16205" s="2">
        <v>-13.16186162513865</v>
      </c>
    </row>
    <row r="16206" spans="1:2" x14ac:dyDescent="0.25">
      <c r="A16206" s="1">
        <v>41710.294444444444</v>
      </c>
      <c r="B16206" s="2">
        <v>-29.034350435916227</v>
      </c>
    </row>
    <row r="16207" spans="1:2" x14ac:dyDescent="0.25">
      <c r="A16207" s="1">
        <v>41710.295138888891</v>
      </c>
      <c r="B16207" s="2">
        <v>-25.622905905014097</v>
      </c>
    </row>
    <row r="16208" spans="1:2" x14ac:dyDescent="0.25">
      <c r="A16208" s="1">
        <v>41710.29583333333</v>
      </c>
      <c r="B16208" s="2">
        <v>-17.253032522201103</v>
      </c>
    </row>
    <row r="16209" spans="1:2" x14ac:dyDescent="0.25">
      <c r="A16209" s="1">
        <v>41710.296527777777</v>
      </c>
      <c r="B16209" s="2">
        <v>-28.650677174136217</v>
      </c>
    </row>
    <row r="16210" spans="1:2" x14ac:dyDescent="0.25">
      <c r="A16210" s="1">
        <v>41710.297222222223</v>
      </c>
      <c r="B16210" s="2">
        <v>-25.163846310624162</v>
      </c>
    </row>
    <row r="16211" spans="1:2" x14ac:dyDescent="0.25">
      <c r="A16211" s="1">
        <v>41710.29791666667</v>
      </c>
      <c r="B16211" s="2">
        <v>-23.33585628131344</v>
      </c>
    </row>
    <row r="16212" spans="1:2" x14ac:dyDescent="0.25">
      <c r="A16212" s="1">
        <v>41710.298611111109</v>
      </c>
      <c r="B16212" s="2">
        <v>-30.176607427134634</v>
      </c>
    </row>
    <row r="16213" spans="1:2" x14ac:dyDescent="0.25">
      <c r="A16213" s="1">
        <v>41710.299305555556</v>
      </c>
      <c r="B16213" s="2">
        <v>-20.379668593623499</v>
      </c>
    </row>
    <row r="16214" spans="1:2" x14ac:dyDescent="0.25">
      <c r="A16214" s="1">
        <v>41710.300000000003</v>
      </c>
      <c r="B16214" s="2">
        <v>-40.030957792026314</v>
      </c>
    </row>
    <row r="16215" spans="1:2" x14ac:dyDescent="0.25">
      <c r="A16215" s="1">
        <v>41710.300694444442</v>
      </c>
      <c r="B16215" s="2">
        <v>-30.900282436836278</v>
      </c>
    </row>
    <row r="16216" spans="1:2" x14ac:dyDescent="0.25">
      <c r="A16216" s="1">
        <v>41710.301388888889</v>
      </c>
      <c r="B16216" s="2">
        <v>-24.112830495057157</v>
      </c>
    </row>
    <row r="16217" spans="1:2" x14ac:dyDescent="0.25">
      <c r="A16217" s="1">
        <v>41710.302083333336</v>
      </c>
      <c r="B16217" s="2">
        <v>-29.252893695827517</v>
      </c>
    </row>
    <row r="16218" spans="1:2" x14ac:dyDescent="0.25">
      <c r="A16218" s="1">
        <v>41710.302777777775</v>
      </c>
      <c r="B16218" s="2">
        <v>-29.695401221407884</v>
      </c>
    </row>
    <row r="16219" spans="1:2" x14ac:dyDescent="0.25">
      <c r="A16219" s="1">
        <v>41710.303472222222</v>
      </c>
      <c r="B16219" s="2">
        <v>-18.918688449141822</v>
      </c>
    </row>
    <row r="16220" spans="1:2" x14ac:dyDescent="0.25">
      <c r="A16220" s="1">
        <v>41710.304166666669</v>
      </c>
      <c r="B16220" s="2">
        <v>-20.837547519959418</v>
      </c>
    </row>
    <row r="16221" spans="1:2" x14ac:dyDescent="0.25">
      <c r="A16221" s="1">
        <v>41710.304861111108</v>
      </c>
      <c r="B16221" s="2">
        <v>-31.178293199023269</v>
      </c>
    </row>
    <row r="16222" spans="1:2" x14ac:dyDescent="0.25">
      <c r="A16222" s="1">
        <v>41710.305555555555</v>
      </c>
      <c r="B16222" s="2">
        <v>-30.013809612283755</v>
      </c>
    </row>
    <row r="16223" spans="1:2" x14ac:dyDescent="0.25">
      <c r="A16223" s="1">
        <v>41710.306250000001</v>
      </c>
      <c r="B16223" s="2">
        <v>-38.760782794737317</v>
      </c>
    </row>
    <row r="16224" spans="1:2" x14ac:dyDescent="0.25">
      <c r="A16224" s="1">
        <v>41710.306944444441</v>
      </c>
      <c r="B16224" s="2">
        <v>-18.121979138602608</v>
      </c>
    </row>
    <row r="16225" spans="1:2" x14ac:dyDescent="0.25">
      <c r="A16225" s="1">
        <v>41710.307638888888</v>
      </c>
      <c r="B16225" s="2">
        <v>-39.83212067543257</v>
      </c>
    </row>
    <row r="16226" spans="1:2" x14ac:dyDescent="0.25">
      <c r="A16226" s="1">
        <v>41710.308333333334</v>
      </c>
      <c r="B16226" s="2">
        <v>-12.33856333905854</v>
      </c>
    </row>
    <row r="16227" spans="1:2" x14ac:dyDescent="0.25">
      <c r="A16227" s="1">
        <v>41710.309027777781</v>
      </c>
      <c r="B16227" s="2">
        <v>-21.623894373570753</v>
      </c>
    </row>
    <row r="16228" spans="1:2" x14ac:dyDescent="0.25">
      <c r="A16228" s="1">
        <v>41710.30972222222</v>
      </c>
      <c r="B16228" s="2">
        <v>-24.143189424590719</v>
      </c>
    </row>
    <row r="16229" spans="1:2" x14ac:dyDescent="0.25">
      <c r="A16229" s="1">
        <v>41710.310416666667</v>
      </c>
      <c r="B16229" s="2">
        <v>-20.846906376547608</v>
      </c>
    </row>
    <row r="16230" spans="1:2" x14ac:dyDescent="0.25">
      <c r="A16230" s="1">
        <v>41710.311111111114</v>
      </c>
      <c r="B16230" s="2">
        <v>-31.361960996163301</v>
      </c>
    </row>
    <row r="16231" spans="1:2" x14ac:dyDescent="0.25">
      <c r="A16231" s="1">
        <v>41710.311805555553</v>
      </c>
      <c r="B16231" s="2">
        <v>-26.911432409243329</v>
      </c>
    </row>
    <row r="16232" spans="1:2" x14ac:dyDescent="0.25">
      <c r="A16232" s="1">
        <v>41710.3125</v>
      </c>
      <c r="B16232" s="2">
        <v>-25.128549875320097</v>
      </c>
    </row>
    <row r="16233" spans="1:2" x14ac:dyDescent="0.25">
      <c r="A16233" s="1">
        <v>41710.313194444447</v>
      </c>
      <c r="B16233" s="2">
        <v>-26.298197294200751</v>
      </c>
    </row>
    <row r="16234" spans="1:2" x14ac:dyDescent="0.25">
      <c r="A16234" s="1">
        <v>41710.313888888886</v>
      </c>
      <c r="B16234" s="2">
        <v>-36.333730461242276</v>
      </c>
    </row>
    <row r="16235" spans="1:2" x14ac:dyDescent="0.25">
      <c r="A16235" s="1">
        <v>41710.314583333333</v>
      </c>
      <c r="B16235" s="2">
        <v>-27.768040073312296</v>
      </c>
    </row>
    <row r="16236" spans="1:2" x14ac:dyDescent="0.25">
      <c r="A16236" s="1">
        <v>41710.31527777778</v>
      </c>
      <c r="B16236" s="2">
        <v>-30.353007600219279</v>
      </c>
    </row>
    <row r="16237" spans="1:2" x14ac:dyDescent="0.25">
      <c r="A16237" s="1">
        <v>41710.315972222219</v>
      </c>
      <c r="B16237" s="2">
        <v>-26.915662332226443</v>
      </c>
    </row>
    <row r="16238" spans="1:2" x14ac:dyDescent="0.25">
      <c r="A16238" s="1">
        <v>41710.316666666666</v>
      </c>
      <c r="B16238" s="2">
        <v>0.62725298217368008</v>
      </c>
    </row>
    <row r="16239" spans="1:2" x14ac:dyDescent="0.25">
      <c r="A16239" s="1">
        <v>41710.317361111112</v>
      </c>
      <c r="B16239" s="2">
        <v>12.710499655898214</v>
      </c>
    </row>
    <row r="16240" spans="1:2" x14ac:dyDescent="0.25">
      <c r="A16240" s="1">
        <v>41710.318055555559</v>
      </c>
      <c r="B16240" s="2">
        <v>19.720563932084406</v>
      </c>
    </row>
    <row r="16241" spans="1:2" x14ac:dyDescent="0.25">
      <c r="A16241" s="1">
        <v>41710.318749999999</v>
      </c>
      <c r="B16241" s="2">
        <v>24.103289448538757</v>
      </c>
    </row>
    <row r="16242" spans="1:2" x14ac:dyDescent="0.25">
      <c r="A16242" s="1">
        <v>41710.319444444445</v>
      </c>
      <c r="B16242" s="2">
        <v>25.903977813117308</v>
      </c>
    </row>
    <row r="16243" spans="1:2" x14ac:dyDescent="0.25">
      <c r="A16243" s="1">
        <v>41710.320138888892</v>
      </c>
      <c r="B16243" s="2">
        <v>18.285179583102703</v>
      </c>
    </row>
    <row r="16244" spans="1:2" x14ac:dyDescent="0.25">
      <c r="A16244" s="1">
        <v>41710.320833333331</v>
      </c>
      <c r="B16244" s="2">
        <v>20.114757463351271</v>
      </c>
    </row>
    <row r="16245" spans="1:2" x14ac:dyDescent="0.25">
      <c r="A16245" s="1">
        <v>41710.321527777778</v>
      </c>
      <c r="B16245" s="2">
        <v>12.459722267771333</v>
      </c>
    </row>
    <row r="16246" spans="1:2" x14ac:dyDescent="0.25">
      <c r="A16246" s="1">
        <v>41710.322222222225</v>
      </c>
      <c r="B16246" s="2">
        <v>25.736566503709643</v>
      </c>
    </row>
    <row r="16247" spans="1:2" x14ac:dyDescent="0.25">
      <c r="A16247" s="1">
        <v>41710.322916666664</v>
      </c>
      <c r="B16247" s="2">
        <v>19.279102001886166</v>
      </c>
    </row>
    <row r="16248" spans="1:2" x14ac:dyDescent="0.25">
      <c r="A16248" s="1">
        <v>41710.323611111111</v>
      </c>
      <c r="B16248" s="2">
        <v>-9.9481395865829353E-2</v>
      </c>
    </row>
    <row r="16249" spans="1:2" x14ac:dyDescent="0.25">
      <c r="A16249" s="1">
        <v>41710.324305555558</v>
      </c>
      <c r="B16249" s="2">
        <v>0.22716462410632327</v>
      </c>
    </row>
    <row r="16250" spans="1:2" x14ac:dyDescent="0.25">
      <c r="A16250" s="1">
        <v>41710.324999999997</v>
      </c>
      <c r="B16250" s="2">
        <v>-22.060154078829026</v>
      </c>
    </row>
    <row r="16251" spans="1:2" x14ac:dyDescent="0.25">
      <c r="A16251" s="1">
        <v>41710.325694444444</v>
      </c>
      <c r="B16251" s="2">
        <v>-13.165472084080951</v>
      </c>
    </row>
    <row r="16252" spans="1:2" x14ac:dyDescent="0.25">
      <c r="A16252" s="1">
        <v>41710.326388888891</v>
      </c>
      <c r="B16252" s="2">
        <v>-23.964355337105612</v>
      </c>
    </row>
    <row r="16253" spans="1:2" x14ac:dyDescent="0.25">
      <c r="A16253" s="1">
        <v>41710.32708333333</v>
      </c>
      <c r="B16253" s="2">
        <v>-20.179508916786048</v>
      </c>
    </row>
    <row r="16254" spans="1:2" x14ac:dyDescent="0.25">
      <c r="A16254" s="1">
        <v>41710.327777777777</v>
      </c>
      <c r="B16254" s="2">
        <v>-22.972210253195346</v>
      </c>
    </row>
    <row r="16255" spans="1:2" x14ac:dyDescent="0.25">
      <c r="A16255" s="1">
        <v>41710.328472222223</v>
      </c>
      <c r="B16255" s="2">
        <v>-19.883177185897392</v>
      </c>
    </row>
    <row r="16256" spans="1:2" x14ac:dyDescent="0.25">
      <c r="A16256" s="1">
        <v>41710.32916666667</v>
      </c>
      <c r="B16256" s="2">
        <v>-23.747992790787489</v>
      </c>
    </row>
    <row r="16257" spans="1:2" x14ac:dyDescent="0.25">
      <c r="A16257" s="1">
        <v>41710.329861111109</v>
      </c>
      <c r="B16257" s="2">
        <v>-18.679804576903553</v>
      </c>
    </row>
    <row r="16258" spans="1:2" x14ac:dyDescent="0.25">
      <c r="A16258" s="1">
        <v>41710.330555555556</v>
      </c>
      <c r="B16258" s="2">
        <v>-20.250466502155177</v>
      </c>
    </row>
    <row r="16259" spans="1:2" x14ac:dyDescent="0.25">
      <c r="A16259" s="1">
        <v>41710.331250000003</v>
      </c>
      <c r="B16259" s="2">
        <v>-32.380812259871163</v>
      </c>
    </row>
    <row r="16260" spans="1:2" x14ac:dyDescent="0.25">
      <c r="A16260" s="1">
        <v>41710.331944444442</v>
      </c>
      <c r="B16260" s="2">
        <v>-43.174941853047251</v>
      </c>
    </row>
    <row r="16261" spans="1:2" x14ac:dyDescent="0.25">
      <c r="A16261" s="1">
        <v>41710.332638888889</v>
      </c>
      <c r="B16261" s="2">
        <v>-38.858286559590248</v>
      </c>
    </row>
    <row r="16262" spans="1:2" x14ac:dyDescent="0.25">
      <c r="A16262" s="1">
        <v>41710.333333333336</v>
      </c>
      <c r="B16262" s="2">
        <v>-44.074358247525133</v>
      </c>
    </row>
    <row r="16263" spans="1:2" x14ac:dyDescent="0.25">
      <c r="A16263" s="1">
        <v>41710.334027777775</v>
      </c>
      <c r="B16263" s="2">
        <v>-43.679372886869047</v>
      </c>
    </row>
    <row r="16264" spans="1:2" x14ac:dyDescent="0.25">
      <c r="A16264" s="1">
        <v>41710.334722222222</v>
      </c>
      <c r="B16264" s="2">
        <v>-64.733701002549296</v>
      </c>
    </row>
    <row r="16265" spans="1:2" x14ac:dyDescent="0.25">
      <c r="A16265" s="1">
        <v>41710.335416666669</v>
      </c>
      <c r="B16265" s="2">
        <v>-27.510324289948525</v>
      </c>
    </row>
    <row r="16266" spans="1:2" x14ac:dyDescent="0.25">
      <c r="A16266" s="1">
        <v>41710.336111111108</v>
      </c>
      <c r="B16266" s="2">
        <v>-17.314051038391092</v>
      </c>
    </row>
    <row r="16267" spans="1:2" x14ac:dyDescent="0.25">
      <c r="A16267" s="1">
        <v>41710.336805555555</v>
      </c>
      <c r="B16267" s="2">
        <v>-10.846428816587588</v>
      </c>
    </row>
    <row r="16268" spans="1:2" x14ac:dyDescent="0.25">
      <c r="A16268" s="1">
        <v>41710.337500000001</v>
      </c>
      <c r="B16268" s="2">
        <v>-28.215889930487418</v>
      </c>
    </row>
    <row r="16269" spans="1:2" x14ac:dyDescent="0.25">
      <c r="A16269" s="1">
        <v>41710.338194444441</v>
      </c>
      <c r="B16269" s="2">
        <v>-21.657315347974023</v>
      </c>
    </row>
    <row r="16270" spans="1:2" x14ac:dyDescent="0.25">
      <c r="A16270" s="1">
        <v>41710.338888888888</v>
      </c>
      <c r="B16270" s="2">
        <v>-16.551428468204417</v>
      </c>
    </row>
    <row r="16271" spans="1:2" x14ac:dyDescent="0.25">
      <c r="A16271" s="1">
        <v>41710.339583333334</v>
      </c>
      <c r="B16271" s="2">
        <v>-35.443573952370691</v>
      </c>
    </row>
    <row r="16272" spans="1:2" x14ac:dyDescent="0.25">
      <c r="A16272" s="1">
        <v>41710.340277777781</v>
      </c>
      <c r="B16272" s="2">
        <v>-18.700758822651309</v>
      </c>
    </row>
    <row r="16273" spans="1:2" x14ac:dyDescent="0.25">
      <c r="A16273" s="1">
        <v>41710.34097222222</v>
      </c>
      <c r="B16273" s="2">
        <v>-32.199926975892353</v>
      </c>
    </row>
    <row r="16274" spans="1:2" x14ac:dyDescent="0.25">
      <c r="A16274" s="1">
        <v>41710.341666666667</v>
      </c>
      <c r="B16274" s="2">
        <v>-36.447835121204356</v>
      </c>
    </row>
    <row r="16275" spans="1:2" x14ac:dyDescent="0.25">
      <c r="A16275" s="1">
        <v>41710.342361111114</v>
      </c>
      <c r="B16275" s="2">
        <v>-25.671306506202139</v>
      </c>
    </row>
    <row r="16276" spans="1:2" x14ac:dyDescent="0.25">
      <c r="A16276" s="1">
        <v>41710.343055555553</v>
      </c>
      <c r="B16276" s="2">
        <v>-23.653547494574255</v>
      </c>
    </row>
    <row r="16277" spans="1:2" x14ac:dyDescent="0.25">
      <c r="A16277" s="1">
        <v>41710.34375</v>
      </c>
      <c r="B16277" s="2">
        <v>-36.190007218894124</v>
      </c>
    </row>
    <row r="16278" spans="1:2" x14ac:dyDescent="0.25">
      <c r="A16278" s="1">
        <v>41710.344444444447</v>
      </c>
      <c r="B16278" s="2">
        <v>-24.512969227827625</v>
      </c>
    </row>
    <row r="16279" spans="1:2" x14ac:dyDescent="0.25">
      <c r="A16279" s="1">
        <v>41710.345138888886</v>
      </c>
      <c r="B16279" s="2">
        <v>-26.7699186036761</v>
      </c>
    </row>
    <row r="16280" spans="1:2" x14ac:dyDescent="0.25">
      <c r="A16280" s="1">
        <v>41710.345833333333</v>
      </c>
      <c r="B16280" s="2">
        <v>-32.509977754529487</v>
      </c>
    </row>
    <row r="16281" spans="1:2" x14ac:dyDescent="0.25">
      <c r="A16281" s="1">
        <v>41710.34652777778</v>
      </c>
      <c r="B16281" s="2">
        <v>-35.373756255477204</v>
      </c>
    </row>
    <row r="16282" spans="1:2" x14ac:dyDescent="0.25">
      <c r="A16282" s="1">
        <v>41710.347222222219</v>
      </c>
      <c r="B16282" s="2">
        <v>-36.979896140335768</v>
      </c>
    </row>
    <row r="16283" spans="1:2" x14ac:dyDescent="0.25">
      <c r="A16283" s="1">
        <v>41710.347916666666</v>
      </c>
      <c r="B16283" s="2">
        <v>-17.16586302625959</v>
      </c>
    </row>
    <row r="16284" spans="1:2" x14ac:dyDescent="0.25">
      <c r="A16284" s="1">
        <v>41710.348611111112</v>
      </c>
      <c r="B16284" s="2">
        <v>-27.528566323130509</v>
      </c>
    </row>
    <row r="16285" spans="1:2" x14ac:dyDescent="0.25">
      <c r="A16285" s="1">
        <v>41710.349305555559</v>
      </c>
      <c r="B16285" s="2">
        <v>-28.894062209901556</v>
      </c>
    </row>
    <row r="16286" spans="1:2" x14ac:dyDescent="0.25">
      <c r="A16286" s="1">
        <v>41710.35</v>
      </c>
      <c r="B16286" s="2">
        <v>-28.956705033543887</v>
      </c>
    </row>
    <row r="16287" spans="1:2" x14ac:dyDescent="0.25">
      <c r="A16287" s="1">
        <v>41710.350694444445</v>
      </c>
      <c r="B16287" s="2">
        <v>-13.865091771466904</v>
      </c>
    </row>
    <row r="16288" spans="1:2" x14ac:dyDescent="0.25">
      <c r="A16288" s="1">
        <v>41710.351388888892</v>
      </c>
      <c r="B16288" s="2">
        <v>-15.96994154541632</v>
      </c>
    </row>
    <row r="16289" spans="1:2" x14ac:dyDescent="0.25">
      <c r="A16289" s="1">
        <v>41710.352083333331</v>
      </c>
      <c r="B16289" s="2">
        <v>-15.74991109732764</v>
      </c>
    </row>
    <row r="16290" spans="1:2" x14ac:dyDescent="0.25">
      <c r="A16290" s="1">
        <v>41710.352777777778</v>
      </c>
      <c r="B16290" s="2">
        <v>-14.425025350737512</v>
      </c>
    </row>
    <row r="16291" spans="1:2" x14ac:dyDescent="0.25">
      <c r="A16291" s="1">
        <v>41710.353472222225</v>
      </c>
      <c r="B16291" s="2">
        <v>-12.394429581777997</v>
      </c>
    </row>
    <row r="16292" spans="1:2" x14ac:dyDescent="0.25">
      <c r="A16292" s="1">
        <v>41710.354166666664</v>
      </c>
      <c r="B16292" s="2">
        <v>-20.809171781603073</v>
      </c>
    </row>
    <row r="16293" spans="1:2" x14ac:dyDescent="0.25">
      <c r="A16293" s="1">
        <v>41710.354861111111</v>
      </c>
      <c r="B16293" s="2">
        <v>0.40009373700037637</v>
      </c>
    </row>
    <row r="16294" spans="1:2" x14ac:dyDescent="0.25">
      <c r="A16294" s="1">
        <v>41710.355555555558</v>
      </c>
      <c r="B16294" s="2">
        <v>-6.5110958994409884</v>
      </c>
    </row>
    <row r="16295" spans="1:2" x14ac:dyDescent="0.25">
      <c r="A16295" s="1">
        <v>41710.356249999997</v>
      </c>
      <c r="B16295" s="2">
        <v>-1.253079051694173</v>
      </c>
    </row>
    <row r="16296" spans="1:2" x14ac:dyDescent="0.25">
      <c r="A16296" s="1">
        <v>41710.356944444444</v>
      </c>
      <c r="B16296" s="2">
        <v>-5.4645825970149113</v>
      </c>
    </row>
    <row r="16297" spans="1:2" x14ac:dyDescent="0.25">
      <c r="A16297" s="1">
        <v>41710.357638888891</v>
      </c>
      <c r="B16297" s="2">
        <v>6.899727257544388</v>
      </c>
    </row>
    <row r="16298" spans="1:2" x14ac:dyDescent="0.25">
      <c r="A16298" s="1">
        <v>41710.35833333333</v>
      </c>
      <c r="B16298" s="2">
        <v>15.087286797330428</v>
      </c>
    </row>
    <row r="16299" spans="1:2" x14ac:dyDescent="0.25">
      <c r="A16299" s="1">
        <v>41710.359027777777</v>
      </c>
      <c r="B16299" s="2">
        <v>13.513188089497513</v>
      </c>
    </row>
    <row r="16300" spans="1:2" x14ac:dyDescent="0.25">
      <c r="A16300" s="1">
        <v>41710.359722222223</v>
      </c>
      <c r="B16300" s="2">
        <v>10.252618141828618</v>
      </c>
    </row>
    <row r="16301" spans="1:2" x14ac:dyDescent="0.25">
      <c r="A16301" s="1">
        <v>41710.36041666667</v>
      </c>
      <c r="B16301" s="2">
        <v>26.341898270754367</v>
      </c>
    </row>
    <row r="16302" spans="1:2" x14ac:dyDescent="0.25">
      <c r="A16302" s="1">
        <v>41710.361111111109</v>
      </c>
      <c r="B16302" s="2">
        <v>8.3845974510318531</v>
      </c>
    </row>
    <row r="16303" spans="1:2" x14ac:dyDescent="0.25">
      <c r="A16303" s="1">
        <v>41710.361805555556</v>
      </c>
      <c r="B16303" s="2">
        <v>5.6335953399456535</v>
      </c>
    </row>
    <row r="16304" spans="1:2" x14ac:dyDescent="0.25">
      <c r="A16304" s="1">
        <v>41710.362500000003</v>
      </c>
      <c r="B16304" s="2">
        <v>7.1041896775204805</v>
      </c>
    </row>
    <row r="16305" spans="1:2" x14ac:dyDescent="0.25">
      <c r="A16305" s="1">
        <v>41710.363194444442</v>
      </c>
      <c r="B16305" s="2">
        <v>18.401795789134606</v>
      </c>
    </row>
    <row r="16306" spans="1:2" x14ac:dyDescent="0.25">
      <c r="A16306" s="1">
        <v>41710.363888888889</v>
      </c>
      <c r="B16306" s="2">
        <v>22.521461982845359</v>
      </c>
    </row>
    <row r="16307" spans="1:2" x14ac:dyDescent="0.25">
      <c r="A16307" s="1">
        <v>41710.364583333336</v>
      </c>
      <c r="B16307" s="2">
        <v>20.415837575641127</v>
      </c>
    </row>
    <row r="16308" spans="1:2" x14ac:dyDescent="0.25">
      <c r="A16308" s="1">
        <v>41710.365277777775</v>
      </c>
      <c r="B16308" s="2">
        <v>18.312819888060041</v>
      </c>
    </row>
    <row r="16309" spans="1:2" x14ac:dyDescent="0.25">
      <c r="A16309" s="1">
        <v>41710.365972222222</v>
      </c>
      <c r="B16309" s="2">
        <v>38.797789869930902</v>
      </c>
    </row>
    <row r="16310" spans="1:2" x14ac:dyDescent="0.25">
      <c r="A16310" s="1">
        <v>41710.366666666669</v>
      </c>
      <c r="B16310" s="2">
        <v>26.437229583081354</v>
      </c>
    </row>
    <row r="16311" spans="1:2" x14ac:dyDescent="0.25">
      <c r="A16311" s="1">
        <v>41710.367361111108</v>
      </c>
      <c r="B16311" s="2">
        <v>25.820881537359188</v>
      </c>
    </row>
    <row r="16312" spans="1:2" x14ac:dyDescent="0.25">
      <c r="A16312" s="1">
        <v>41710.368055555555</v>
      </c>
      <c r="B16312" s="2">
        <v>33.985653493749368</v>
      </c>
    </row>
    <row r="16313" spans="1:2" x14ac:dyDescent="0.25">
      <c r="A16313" s="1">
        <v>41710.368750000001</v>
      </c>
      <c r="B16313" s="2">
        <v>25.43262812747853</v>
      </c>
    </row>
    <row r="16314" spans="1:2" x14ac:dyDescent="0.25">
      <c r="A16314" s="1">
        <v>41710.369444444441</v>
      </c>
      <c r="B16314" s="2">
        <v>25.977323746980499</v>
      </c>
    </row>
    <row r="16315" spans="1:2" x14ac:dyDescent="0.25">
      <c r="A16315" s="1">
        <v>41710.370138888888</v>
      </c>
      <c r="B16315" s="2">
        <v>29.588728085406181</v>
      </c>
    </row>
    <row r="16316" spans="1:2" x14ac:dyDescent="0.25">
      <c r="A16316" s="1">
        <v>41710.370833333334</v>
      </c>
      <c r="B16316" s="2">
        <v>7.0646157886060488</v>
      </c>
    </row>
    <row r="16317" spans="1:2" x14ac:dyDescent="0.25">
      <c r="A16317" s="1">
        <v>41710.371527777781</v>
      </c>
      <c r="B16317" s="2">
        <v>-25.861563650438619</v>
      </c>
    </row>
    <row r="16318" spans="1:2" x14ac:dyDescent="0.25">
      <c r="A16318" s="1">
        <v>41710.37222222222</v>
      </c>
      <c r="B16318" s="2">
        <v>-37.879340867314021</v>
      </c>
    </row>
    <row r="16319" spans="1:2" x14ac:dyDescent="0.25">
      <c r="A16319" s="1">
        <v>41710.372916666667</v>
      </c>
      <c r="B16319" s="2">
        <v>-42.586267405400093</v>
      </c>
    </row>
    <row r="16320" spans="1:2" x14ac:dyDescent="0.25">
      <c r="A16320" s="1">
        <v>41710.373611111114</v>
      </c>
      <c r="B16320" s="2">
        <v>-37.641557828257888</v>
      </c>
    </row>
    <row r="16321" spans="1:2" x14ac:dyDescent="0.25">
      <c r="A16321" s="1">
        <v>41710.374305555553</v>
      </c>
      <c r="B16321" s="2">
        <v>-44.461975474853048</v>
      </c>
    </row>
    <row r="16322" spans="1:2" x14ac:dyDescent="0.25">
      <c r="A16322" s="1">
        <v>41710.375</v>
      </c>
      <c r="B16322" s="2">
        <v>-26.709146972512585</v>
      </c>
    </row>
    <row r="16323" spans="1:2" x14ac:dyDescent="0.25">
      <c r="A16323" s="1">
        <v>41710.375694444447</v>
      </c>
      <c r="B16323" s="2">
        <v>-40.690295880044381</v>
      </c>
    </row>
    <row r="16324" spans="1:2" x14ac:dyDescent="0.25">
      <c r="A16324" s="1">
        <v>41710.376388888886</v>
      </c>
      <c r="B16324" s="2">
        <v>-37.898414989202863</v>
      </c>
    </row>
    <row r="16325" spans="1:2" x14ac:dyDescent="0.25">
      <c r="A16325" s="1">
        <v>41710.377083333333</v>
      </c>
      <c r="B16325" s="2">
        <v>-3.4476858963385895</v>
      </c>
    </row>
    <row r="16326" spans="1:2" x14ac:dyDescent="0.25">
      <c r="A16326" s="1">
        <v>41710.37777777778</v>
      </c>
      <c r="B16326" s="2">
        <v>-41.969307778468647</v>
      </c>
    </row>
    <row r="16327" spans="1:2" x14ac:dyDescent="0.25">
      <c r="A16327" s="1">
        <v>41710.378472222219</v>
      </c>
      <c r="B16327" s="2">
        <v>-41.99929867901519</v>
      </c>
    </row>
    <row r="16328" spans="1:2" x14ac:dyDescent="0.25">
      <c r="A16328" s="1">
        <v>41710.379166666666</v>
      </c>
      <c r="B16328" s="2">
        <v>-20.072228294842049</v>
      </c>
    </row>
    <row r="16329" spans="1:2" x14ac:dyDescent="0.25">
      <c r="A16329" s="1">
        <v>41710.379861111112</v>
      </c>
      <c r="B16329" s="2">
        <v>-23.434818014996594</v>
      </c>
    </row>
    <row r="16330" spans="1:2" x14ac:dyDescent="0.25">
      <c r="A16330" s="1">
        <v>41710.380555555559</v>
      </c>
      <c r="B16330" s="2">
        <v>-22.049748484498743</v>
      </c>
    </row>
    <row r="16331" spans="1:2" x14ac:dyDescent="0.25">
      <c r="A16331" s="1">
        <v>41710.381249999999</v>
      </c>
      <c r="B16331" s="2">
        <v>-26.233960293427664</v>
      </c>
    </row>
    <row r="16332" spans="1:2" x14ac:dyDescent="0.25">
      <c r="A16332" s="1">
        <v>41710.381944444445</v>
      </c>
      <c r="B16332" s="2">
        <v>-37.020372538390802</v>
      </c>
    </row>
    <row r="16333" spans="1:2" x14ac:dyDescent="0.25">
      <c r="A16333" s="1">
        <v>41710.382638888892</v>
      </c>
      <c r="B16333" s="2">
        <v>-41.273682301045483</v>
      </c>
    </row>
    <row r="16334" spans="1:2" x14ac:dyDescent="0.25">
      <c r="A16334" s="1">
        <v>41710.383333333331</v>
      </c>
      <c r="B16334" s="2">
        <v>-48.878574053221385</v>
      </c>
    </row>
    <row r="16335" spans="1:2" x14ac:dyDescent="0.25">
      <c r="A16335" s="1">
        <v>41710.384027777778</v>
      </c>
      <c r="B16335" s="2">
        <v>-43.135923983243991</v>
      </c>
    </row>
    <row r="16336" spans="1:2" x14ac:dyDescent="0.25">
      <c r="A16336" s="1">
        <v>41710.384722222225</v>
      </c>
      <c r="B16336" s="2">
        <v>-49.444886382882153</v>
      </c>
    </row>
    <row r="16337" spans="1:2" x14ac:dyDescent="0.25">
      <c r="A16337" s="1">
        <v>41710.385416666664</v>
      </c>
      <c r="B16337" s="2">
        <v>-16.180327941892514</v>
      </c>
    </row>
    <row r="16338" spans="1:2" x14ac:dyDescent="0.25">
      <c r="A16338" s="1">
        <v>41710.386111111111</v>
      </c>
      <c r="B16338" s="2">
        <v>-29.669814685093783</v>
      </c>
    </row>
    <row r="16339" spans="1:2" x14ac:dyDescent="0.25">
      <c r="A16339" s="1">
        <v>41710.386805555558</v>
      </c>
      <c r="B16339" s="2">
        <v>-39.329914902040038</v>
      </c>
    </row>
    <row r="16340" spans="1:2" x14ac:dyDescent="0.25">
      <c r="A16340" s="1">
        <v>41710.387499999997</v>
      </c>
      <c r="B16340" s="2">
        <v>-49.492377731569768</v>
      </c>
    </row>
    <row r="16341" spans="1:2" x14ac:dyDescent="0.25">
      <c r="A16341" s="1">
        <v>41710.388194444444</v>
      </c>
      <c r="B16341" s="2">
        <v>-21.31350022926587</v>
      </c>
    </row>
    <row r="16342" spans="1:2" x14ac:dyDescent="0.25">
      <c r="A16342" s="1">
        <v>41710.388888888891</v>
      </c>
      <c r="B16342" s="2">
        <v>-33.072396415930172</v>
      </c>
    </row>
    <row r="16343" spans="1:2" x14ac:dyDescent="0.25">
      <c r="A16343" s="1">
        <v>41710.38958333333</v>
      </c>
      <c r="B16343" s="2">
        <v>-9.2444154791581248</v>
      </c>
    </row>
    <row r="16344" spans="1:2" x14ac:dyDescent="0.25">
      <c r="A16344" s="1">
        <v>41710.390277777777</v>
      </c>
      <c r="B16344" s="2">
        <v>-7.6531349308472274</v>
      </c>
    </row>
    <row r="16345" spans="1:2" x14ac:dyDescent="0.25">
      <c r="A16345" s="1">
        <v>41710.390972222223</v>
      </c>
      <c r="B16345" s="2">
        <v>5.8610611504610155</v>
      </c>
    </row>
    <row r="16346" spans="1:2" x14ac:dyDescent="0.25">
      <c r="A16346" s="1">
        <v>41710.39166666667</v>
      </c>
      <c r="B16346" s="2">
        <v>9.3409803905594639</v>
      </c>
    </row>
    <row r="16347" spans="1:2" x14ac:dyDescent="0.25">
      <c r="A16347" s="1">
        <v>41710.392361111109</v>
      </c>
      <c r="B16347" s="2">
        <v>26.400292383362345</v>
      </c>
    </row>
    <row r="16348" spans="1:2" x14ac:dyDescent="0.25">
      <c r="A16348" s="1">
        <v>41710.393055555556</v>
      </c>
      <c r="B16348" s="2">
        <v>17.799620799408029</v>
      </c>
    </row>
    <row r="16349" spans="1:2" x14ac:dyDescent="0.25">
      <c r="A16349" s="1">
        <v>41710.393750000003</v>
      </c>
      <c r="B16349" s="2">
        <v>20.912218670294774</v>
      </c>
    </row>
    <row r="16350" spans="1:2" x14ac:dyDescent="0.25">
      <c r="A16350" s="1">
        <v>41710.394444444442</v>
      </c>
      <c r="B16350" s="2">
        <v>20.769795441495322</v>
      </c>
    </row>
    <row r="16351" spans="1:2" x14ac:dyDescent="0.25">
      <c r="A16351" s="1">
        <v>41710.395138888889</v>
      </c>
      <c r="B16351" s="2">
        <v>18.902441285009992</v>
      </c>
    </row>
    <row r="16352" spans="1:2" x14ac:dyDescent="0.25">
      <c r="A16352" s="1">
        <v>41710.395833333336</v>
      </c>
      <c r="B16352" s="2">
        <v>34.421464642648061</v>
      </c>
    </row>
    <row r="16353" spans="1:2" x14ac:dyDescent="0.25">
      <c r="A16353" s="1">
        <v>41710.396527777775</v>
      </c>
      <c r="B16353" s="2">
        <v>26.931126639337648</v>
      </c>
    </row>
    <row r="16354" spans="1:2" x14ac:dyDescent="0.25">
      <c r="A16354" s="1">
        <v>41710.397222222222</v>
      </c>
      <c r="B16354" s="2">
        <v>39.016783924579798</v>
      </c>
    </row>
    <row r="16355" spans="1:2" x14ac:dyDescent="0.25">
      <c r="A16355" s="1">
        <v>41710.397916666669</v>
      </c>
      <c r="B16355" s="2">
        <v>31.156327499227338</v>
      </c>
    </row>
    <row r="16356" spans="1:2" x14ac:dyDescent="0.25">
      <c r="A16356" s="1">
        <v>41710.398611111108</v>
      </c>
      <c r="B16356" s="2">
        <v>35.168822861284085</v>
      </c>
    </row>
    <row r="16357" spans="1:2" x14ac:dyDescent="0.25">
      <c r="A16357" s="1">
        <v>41710.399305555555</v>
      </c>
      <c r="B16357" s="2">
        <v>30.933517164589528</v>
      </c>
    </row>
    <row r="16358" spans="1:2" x14ac:dyDescent="0.25">
      <c r="A16358" s="1">
        <v>41710.400000000001</v>
      </c>
      <c r="B16358" s="2">
        <v>15.615698536559648</v>
      </c>
    </row>
    <row r="16359" spans="1:2" x14ac:dyDescent="0.25">
      <c r="A16359" s="1">
        <v>41710.400694444441</v>
      </c>
      <c r="B16359" s="2">
        <v>27.487741133472202</v>
      </c>
    </row>
    <row r="16360" spans="1:2" x14ac:dyDescent="0.25">
      <c r="A16360" s="1">
        <v>41710.401388888888</v>
      </c>
      <c r="B16360" s="2">
        <v>28.204915421266438</v>
      </c>
    </row>
    <row r="16361" spans="1:2" x14ac:dyDescent="0.25">
      <c r="A16361" s="1">
        <v>41710.402083333334</v>
      </c>
      <c r="B16361" s="2">
        <v>24.295377953501522</v>
      </c>
    </row>
    <row r="16362" spans="1:2" x14ac:dyDescent="0.25">
      <c r="A16362" s="1">
        <v>41710.402777777781</v>
      </c>
      <c r="B16362" s="2">
        <v>11.618329151434105</v>
      </c>
    </row>
    <row r="16363" spans="1:2" x14ac:dyDescent="0.25">
      <c r="A16363" s="1">
        <v>41710.40347222222</v>
      </c>
      <c r="B16363" s="2">
        <v>-6.5345185266152841</v>
      </c>
    </row>
    <row r="16364" spans="1:2" x14ac:dyDescent="0.25">
      <c r="A16364" s="1">
        <v>41710.404166666667</v>
      </c>
      <c r="B16364" s="2">
        <v>5.8295240889462248</v>
      </c>
    </row>
    <row r="16365" spans="1:2" x14ac:dyDescent="0.25">
      <c r="A16365" s="1">
        <v>41710.404861111114</v>
      </c>
      <c r="B16365" s="2">
        <v>40.035813810054485</v>
      </c>
    </row>
    <row r="16366" spans="1:2" x14ac:dyDescent="0.25">
      <c r="A16366" s="1">
        <v>41710.405555555553</v>
      </c>
      <c r="B16366" s="2">
        <v>43.988634545468571</v>
      </c>
    </row>
    <row r="16367" spans="1:2" x14ac:dyDescent="0.25">
      <c r="A16367" s="1">
        <v>41710.40625</v>
      </c>
      <c r="B16367" s="2">
        <v>19.661502669643355</v>
      </c>
    </row>
    <row r="16368" spans="1:2" x14ac:dyDescent="0.25">
      <c r="A16368" s="1">
        <v>41710.406944444447</v>
      </c>
      <c r="B16368" s="2">
        <v>11.45285721221541</v>
      </c>
    </row>
    <row r="16369" spans="1:2" x14ac:dyDescent="0.25">
      <c r="A16369" s="1">
        <v>41710.407638888886</v>
      </c>
      <c r="B16369" s="2">
        <v>17.710796413311012</v>
      </c>
    </row>
    <row r="16370" spans="1:2" x14ac:dyDescent="0.25">
      <c r="A16370" s="1">
        <v>41710.408333333333</v>
      </c>
      <c r="B16370" s="2">
        <v>10.7285786125182</v>
      </c>
    </row>
    <row r="16371" spans="1:2" x14ac:dyDescent="0.25">
      <c r="A16371" s="1">
        <v>41710.40902777778</v>
      </c>
      <c r="B16371" s="2">
        <v>-18.754141247395697</v>
      </c>
    </row>
    <row r="16372" spans="1:2" x14ac:dyDescent="0.25">
      <c r="A16372" s="1">
        <v>41710.409722222219</v>
      </c>
      <c r="B16372" s="2">
        <v>-39.520879366278919</v>
      </c>
    </row>
    <row r="16373" spans="1:2" x14ac:dyDescent="0.25">
      <c r="A16373" s="1">
        <v>41710.410416666666</v>
      </c>
      <c r="B16373" s="2">
        <v>-11.391988428659412</v>
      </c>
    </row>
    <row r="16374" spans="1:2" x14ac:dyDescent="0.25">
      <c r="A16374" s="1">
        <v>41710.411111111112</v>
      </c>
      <c r="B16374" s="2">
        <v>-14.532709588217889</v>
      </c>
    </row>
    <row r="16375" spans="1:2" x14ac:dyDescent="0.25">
      <c r="A16375" s="1">
        <v>41710.411805555559</v>
      </c>
      <c r="B16375" s="2">
        <v>-25.402054832480403</v>
      </c>
    </row>
    <row r="16376" spans="1:2" x14ac:dyDescent="0.25">
      <c r="A16376" s="1">
        <v>41710.412499999999</v>
      </c>
      <c r="B16376" s="2">
        <v>-15.84540996802504</v>
      </c>
    </row>
    <row r="16377" spans="1:2" x14ac:dyDescent="0.25">
      <c r="A16377" s="1">
        <v>41710.413194444445</v>
      </c>
      <c r="B16377" s="2">
        <v>-6.7520964029619792</v>
      </c>
    </row>
    <row r="16378" spans="1:2" x14ac:dyDescent="0.25">
      <c r="A16378" s="1">
        <v>41710.413888888892</v>
      </c>
      <c r="B16378" s="2">
        <v>-1.4598877855692991</v>
      </c>
    </row>
    <row r="16379" spans="1:2" x14ac:dyDescent="0.25">
      <c r="A16379" s="1">
        <v>41710.414583333331</v>
      </c>
      <c r="B16379" s="2">
        <v>2.270580730535888</v>
      </c>
    </row>
    <row r="16380" spans="1:2" x14ac:dyDescent="0.25">
      <c r="A16380" s="1">
        <v>41710.415277777778</v>
      </c>
      <c r="B16380" s="2">
        <v>-3.9221460841341469</v>
      </c>
    </row>
    <row r="16381" spans="1:2" x14ac:dyDescent="0.25">
      <c r="A16381" s="1">
        <v>41710.415972222225</v>
      </c>
      <c r="B16381" s="2">
        <v>-9.8958028809446361</v>
      </c>
    </row>
    <row r="16382" spans="1:2" x14ac:dyDescent="0.25">
      <c r="A16382" s="1">
        <v>41710.416666666664</v>
      </c>
      <c r="B16382" s="2">
        <v>-19.212105446432783</v>
      </c>
    </row>
    <row r="16383" spans="1:2" x14ac:dyDescent="0.25">
      <c r="A16383" s="1">
        <v>41710.417361111111</v>
      </c>
      <c r="B16383" s="2">
        <v>-25.352831771892912</v>
      </c>
    </row>
    <row r="16384" spans="1:2" x14ac:dyDescent="0.25">
      <c r="A16384" s="1">
        <v>41710.418055555558</v>
      </c>
      <c r="B16384" s="2">
        <v>-31.622871395520146</v>
      </c>
    </row>
    <row r="16385" spans="1:2" x14ac:dyDescent="0.25">
      <c r="A16385" s="1">
        <v>41710.418749999997</v>
      </c>
      <c r="B16385" s="2">
        <v>12.201198779480849</v>
      </c>
    </row>
    <row r="16386" spans="1:2" x14ac:dyDescent="0.25">
      <c r="A16386" s="1">
        <v>41710.419444444444</v>
      </c>
      <c r="B16386" s="2">
        <v>-7.1850110597731449</v>
      </c>
    </row>
    <row r="16387" spans="1:2" x14ac:dyDescent="0.25">
      <c r="A16387" s="1">
        <v>41710.420138888891</v>
      </c>
      <c r="B16387" s="2">
        <v>-11.125951337192115</v>
      </c>
    </row>
    <row r="16388" spans="1:2" x14ac:dyDescent="0.25">
      <c r="A16388" s="1">
        <v>41710.42083333333</v>
      </c>
      <c r="B16388" s="2">
        <v>-17.339776722134957</v>
      </c>
    </row>
    <row r="16389" spans="1:2" x14ac:dyDescent="0.25">
      <c r="A16389" s="1">
        <v>41710.421527777777</v>
      </c>
      <c r="B16389" s="2">
        <v>-26.290685371512275</v>
      </c>
    </row>
    <row r="16390" spans="1:2" x14ac:dyDescent="0.25">
      <c r="A16390" s="1">
        <v>41710.422222222223</v>
      </c>
      <c r="B16390" s="2">
        <v>-38.64511664841023</v>
      </c>
    </row>
    <row r="16391" spans="1:2" x14ac:dyDescent="0.25">
      <c r="A16391" s="1">
        <v>41710.42291666667</v>
      </c>
      <c r="B16391" s="2">
        <v>-51.54069660598082</v>
      </c>
    </row>
    <row r="16392" spans="1:2" x14ac:dyDescent="0.25">
      <c r="A16392" s="1">
        <v>41710.423611111109</v>
      </c>
      <c r="B16392" s="2">
        <v>1.5773533255380849</v>
      </c>
    </row>
    <row r="16393" spans="1:2" x14ac:dyDescent="0.25">
      <c r="A16393" s="1">
        <v>41710.424305555556</v>
      </c>
      <c r="B16393" s="2">
        <v>-7.7671219463335239</v>
      </c>
    </row>
    <row r="16394" spans="1:2" x14ac:dyDescent="0.25">
      <c r="A16394" s="1">
        <v>41710.425000000003</v>
      </c>
      <c r="B16394" s="2">
        <v>-30.264180897414189</v>
      </c>
    </row>
    <row r="16395" spans="1:2" x14ac:dyDescent="0.25">
      <c r="A16395" s="1">
        <v>41710.425694444442</v>
      </c>
      <c r="B16395" s="2">
        <v>-46.188076282928037</v>
      </c>
    </row>
    <row r="16396" spans="1:2" x14ac:dyDescent="0.25">
      <c r="A16396" s="1">
        <v>41710.426388888889</v>
      </c>
      <c r="B16396" s="2">
        <v>-30.639995403624805</v>
      </c>
    </row>
    <row r="16397" spans="1:2" x14ac:dyDescent="0.25">
      <c r="A16397" s="1">
        <v>41710.427083333336</v>
      </c>
      <c r="B16397" s="2">
        <v>-40.924805322831283</v>
      </c>
    </row>
    <row r="16398" spans="1:2" x14ac:dyDescent="0.25">
      <c r="A16398" s="1">
        <v>41710.427777777775</v>
      </c>
      <c r="B16398" s="2">
        <v>-38.691256645340154</v>
      </c>
    </row>
    <row r="16399" spans="1:2" x14ac:dyDescent="0.25">
      <c r="A16399" s="1">
        <v>41710.428472222222</v>
      </c>
      <c r="B16399" s="2">
        <v>-33.32849734203046</v>
      </c>
    </row>
    <row r="16400" spans="1:2" x14ac:dyDescent="0.25">
      <c r="A16400" s="1">
        <v>41710.429166666669</v>
      </c>
      <c r="B16400" s="2">
        <v>-48.795165141414813</v>
      </c>
    </row>
    <row r="16401" spans="1:2" x14ac:dyDescent="0.25">
      <c r="A16401" s="1">
        <v>41710.429861111108</v>
      </c>
      <c r="B16401" s="2">
        <v>-10.319465951383851</v>
      </c>
    </row>
    <row r="16402" spans="1:2" x14ac:dyDescent="0.25">
      <c r="A16402" s="1">
        <v>41710.430555555555</v>
      </c>
      <c r="B16402" s="2">
        <v>-10.355882642667348</v>
      </c>
    </row>
    <row r="16403" spans="1:2" x14ac:dyDescent="0.25">
      <c r="A16403" s="1">
        <v>41710.431250000001</v>
      </c>
      <c r="B16403" s="2">
        <v>5.9835162999017486</v>
      </c>
    </row>
    <row r="16404" spans="1:2" x14ac:dyDescent="0.25">
      <c r="A16404" s="1">
        <v>41710.431944444441</v>
      </c>
      <c r="B16404" s="2">
        <v>1.3999074309887873</v>
      </c>
    </row>
    <row r="16405" spans="1:2" x14ac:dyDescent="0.25">
      <c r="A16405" s="1">
        <v>41710.432638888888</v>
      </c>
      <c r="B16405" s="2">
        <v>3.3042522724672834</v>
      </c>
    </row>
    <row r="16406" spans="1:2" x14ac:dyDescent="0.25">
      <c r="A16406" s="1">
        <v>41710.433333333334</v>
      </c>
      <c r="B16406" s="2">
        <v>29.717777958277534</v>
      </c>
    </row>
    <row r="16407" spans="1:2" x14ac:dyDescent="0.25">
      <c r="A16407" s="1">
        <v>41710.434027777781</v>
      </c>
      <c r="B16407" s="2">
        <v>47.568559922790158</v>
      </c>
    </row>
    <row r="16408" spans="1:2" x14ac:dyDescent="0.25">
      <c r="A16408" s="1">
        <v>41710.43472222222</v>
      </c>
      <c r="B16408" s="2">
        <v>46.883415222167969</v>
      </c>
    </row>
    <row r="16409" spans="1:2" x14ac:dyDescent="0.25">
      <c r="A16409" s="1">
        <v>41710.435416666667</v>
      </c>
      <c r="B16409" s="2">
        <v>-26.578919883980902</v>
      </c>
    </row>
    <row r="16410" spans="1:2" x14ac:dyDescent="0.25">
      <c r="A16410" s="1">
        <v>41710.436111111114</v>
      </c>
      <c r="B16410" s="2">
        <v>8.8719406151808169</v>
      </c>
    </row>
    <row r="16411" spans="1:2" x14ac:dyDescent="0.25">
      <c r="A16411" s="1">
        <v>41710.436805555553</v>
      </c>
      <c r="B16411" s="2">
        <v>-0.40279700753793196</v>
      </c>
    </row>
    <row r="16412" spans="1:2" x14ac:dyDescent="0.25">
      <c r="A16412" s="1">
        <v>41710.4375</v>
      </c>
      <c r="B16412" s="2">
        <v>-6.9240245819091797</v>
      </c>
    </row>
    <row r="16413" spans="1:2" x14ac:dyDescent="0.25">
      <c r="A16413" s="1">
        <v>41710.438194444447</v>
      </c>
      <c r="B16413" s="2">
        <v>-9.6042839329161023</v>
      </c>
    </row>
    <row r="16414" spans="1:2" x14ac:dyDescent="0.25">
      <c r="A16414" s="1">
        <v>41710.438888888886</v>
      </c>
      <c r="B16414" s="2">
        <v>-0.58945764069073148</v>
      </c>
    </row>
    <row r="16415" spans="1:2" x14ac:dyDescent="0.25">
      <c r="A16415" s="1">
        <v>41710.439583333333</v>
      </c>
      <c r="B16415" s="2">
        <v>4.7233753204345703</v>
      </c>
    </row>
    <row r="16416" spans="1:2" x14ac:dyDescent="0.25">
      <c r="A16416" s="1">
        <v>41710.44027777778</v>
      </c>
      <c r="B16416" s="2">
        <v>4.7233753204345703</v>
      </c>
    </row>
    <row r="16417" spans="1:2" x14ac:dyDescent="0.25">
      <c r="A16417" s="1">
        <v>41710.440972222219</v>
      </c>
      <c r="B16417" s="2">
        <v>4.7233753204345703</v>
      </c>
    </row>
    <row r="16418" spans="1:2" x14ac:dyDescent="0.25">
      <c r="A16418" s="1">
        <v>41710.441666666666</v>
      </c>
      <c r="B16418" s="2">
        <v>4.7233753204345703</v>
      </c>
    </row>
    <row r="16419" spans="1:2" x14ac:dyDescent="0.25">
      <c r="A16419" s="1">
        <v>41710.442361111112</v>
      </c>
      <c r="B16419" s="2">
        <v>4.7233753204345703</v>
      </c>
    </row>
    <row r="16420" spans="1:2" x14ac:dyDescent="0.25">
      <c r="A16420" s="1">
        <v>41710.443055555559</v>
      </c>
      <c r="B16420" s="2">
        <v>4.7233753204345703</v>
      </c>
    </row>
    <row r="16421" spans="1:2" x14ac:dyDescent="0.25">
      <c r="A16421" s="1">
        <v>41710.443749999999</v>
      </c>
      <c r="B16421" s="2">
        <v>4.7233753204345703</v>
      </c>
    </row>
    <row r="16422" spans="1:2" x14ac:dyDescent="0.25">
      <c r="A16422" s="1">
        <v>41710.444444444445</v>
      </c>
      <c r="B16422" s="2">
        <v>4.7233753204345703</v>
      </c>
    </row>
    <row r="16423" spans="1:2" x14ac:dyDescent="0.25">
      <c r="A16423" s="1">
        <v>41710.445138888892</v>
      </c>
      <c r="B16423" s="2">
        <v>4.7233753204345703</v>
      </c>
    </row>
    <row r="16424" spans="1:2" x14ac:dyDescent="0.25">
      <c r="A16424" s="1">
        <v>41710.445833333331</v>
      </c>
      <c r="B16424" s="2">
        <v>4.7233753204345703</v>
      </c>
    </row>
    <row r="16425" spans="1:2" x14ac:dyDescent="0.25">
      <c r="A16425" s="1">
        <v>41710.446527777778</v>
      </c>
      <c r="B16425" s="2">
        <v>4.7233753204345703</v>
      </c>
    </row>
    <row r="16426" spans="1:2" x14ac:dyDescent="0.25">
      <c r="A16426" s="1">
        <v>41710.447222222225</v>
      </c>
      <c r="B16426" s="2">
        <v>4.7233753204345703</v>
      </c>
    </row>
    <row r="16427" spans="1:2" x14ac:dyDescent="0.25">
      <c r="A16427" s="1">
        <v>41710.447916666664</v>
      </c>
      <c r="B16427" s="2">
        <v>4.7233753204345703</v>
      </c>
    </row>
    <row r="16428" spans="1:2" x14ac:dyDescent="0.25">
      <c r="A16428" s="1">
        <v>41710.448611111111</v>
      </c>
      <c r="B16428" s="2">
        <v>18.340843249161843</v>
      </c>
    </row>
    <row r="16429" spans="1:2" x14ac:dyDescent="0.25">
      <c r="A16429" s="1">
        <v>41710.449305555558</v>
      </c>
      <c r="B16429" s="2">
        <v>61.5961512606494</v>
      </c>
    </row>
    <row r="16430" spans="1:2" x14ac:dyDescent="0.25">
      <c r="A16430" s="1">
        <v>41710.449999999997</v>
      </c>
      <c r="B16430" s="2">
        <v>30.804343456750697</v>
      </c>
    </row>
    <row r="16431" spans="1:2" x14ac:dyDescent="0.25">
      <c r="A16431" s="1">
        <v>41710.450694444444</v>
      </c>
      <c r="B16431" s="2">
        <v>29.088198583534844</v>
      </c>
    </row>
    <row r="16432" spans="1:2" x14ac:dyDescent="0.25">
      <c r="A16432" s="1">
        <v>41710.451388888891</v>
      </c>
      <c r="B16432" s="2">
        <v>26.271537209001568</v>
      </c>
    </row>
    <row r="16433" spans="1:2" x14ac:dyDescent="0.25">
      <c r="A16433" s="1">
        <v>41710.45208333333</v>
      </c>
      <c r="B16433" s="2">
        <v>0.39576026290214938</v>
      </c>
    </row>
    <row r="16434" spans="1:2" x14ac:dyDescent="0.25">
      <c r="A16434" s="1">
        <v>41710.452777777777</v>
      </c>
      <c r="B16434" s="2">
        <v>-5.6037094458356025</v>
      </c>
    </row>
    <row r="16435" spans="1:2" x14ac:dyDescent="0.25">
      <c r="A16435" s="1">
        <v>41710.453472222223</v>
      </c>
      <c r="B16435" s="2">
        <v>-7.1988376514515648</v>
      </c>
    </row>
    <row r="16436" spans="1:2" x14ac:dyDescent="0.25">
      <c r="A16436" s="1">
        <v>41710.45416666667</v>
      </c>
      <c r="B16436" s="2">
        <v>-17.084665838945753</v>
      </c>
    </row>
    <row r="16437" spans="1:2" x14ac:dyDescent="0.25">
      <c r="A16437" s="1">
        <v>41710.454861111109</v>
      </c>
      <c r="B16437" s="2">
        <v>-6.6556182332933531</v>
      </c>
    </row>
    <row r="16438" spans="1:2" x14ac:dyDescent="0.25">
      <c r="A16438" s="1">
        <v>41710.455555555556</v>
      </c>
      <c r="B16438" s="2">
        <v>-24.83839936278661</v>
      </c>
    </row>
    <row r="16439" spans="1:2" x14ac:dyDescent="0.25">
      <c r="A16439" s="1">
        <v>41710.456250000003</v>
      </c>
      <c r="B16439" s="2">
        <v>0.67805687898520162</v>
      </c>
    </row>
    <row r="16440" spans="1:2" x14ac:dyDescent="0.25">
      <c r="A16440" s="1">
        <v>41710.456944444442</v>
      </c>
      <c r="B16440" s="2">
        <v>11.502396152022387</v>
      </c>
    </row>
    <row r="16441" spans="1:2" x14ac:dyDescent="0.25">
      <c r="A16441" s="1">
        <v>41710.457638888889</v>
      </c>
      <c r="B16441" s="2">
        <v>-29.755775721800941</v>
      </c>
    </row>
    <row r="16442" spans="1:2" x14ac:dyDescent="0.25">
      <c r="A16442" s="1">
        <v>41710.458333333336</v>
      </c>
      <c r="B16442" s="2">
        <v>-13.76816077240049</v>
      </c>
    </row>
    <row r="16443" spans="1:2" x14ac:dyDescent="0.25">
      <c r="A16443" s="1">
        <v>41710.459027777775</v>
      </c>
      <c r="B16443" s="2">
        <v>7.9632277293227158</v>
      </c>
    </row>
    <row r="16444" spans="1:2" x14ac:dyDescent="0.25">
      <c r="A16444" s="1">
        <v>41710.459722222222</v>
      </c>
      <c r="B16444" s="2">
        <v>-42.032764371773013</v>
      </c>
    </row>
    <row r="16445" spans="1:2" x14ac:dyDescent="0.25">
      <c r="A16445" s="1">
        <v>41710.460416666669</v>
      </c>
      <c r="B16445" s="2">
        <v>-32.91333359265991</v>
      </c>
    </row>
    <row r="16446" spans="1:2" x14ac:dyDescent="0.25">
      <c r="A16446" s="1">
        <v>41710.461111111108</v>
      </c>
      <c r="B16446" s="2">
        <v>-18.941212311967927</v>
      </c>
    </row>
    <row r="16447" spans="1:2" x14ac:dyDescent="0.25">
      <c r="A16447" s="1">
        <v>41710.461805555555</v>
      </c>
      <c r="B16447" s="2">
        <v>-42.75577944698113</v>
      </c>
    </row>
    <row r="16448" spans="1:2" x14ac:dyDescent="0.25">
      <c r="A16448" s="1">
        <v>41710.462500000001</v>
      </c>
      <c r="B16448" s="2">
        <v>-31.224129059843349</v>
      </c>
    </row>
    <row r="16449" spans="1:2" x14ac:dyDescent="0.25">
      <c r="A16449" s="1">
        <v>41710.463194444441</v>
      </c>
      <c r="B16449" s="2">
        <v>-41.707507443981982</v>
      </c>
    </row>
    <row r="16450" spans="1:2" x14ac:dyDescent="0.25">
      <c r="A16450" s="1">
        <v>41710.463888888888</v>
      </c>
      <c r="B16450" s="2">
        <v>-32.622827750489037</v>
      </c>
    </row>
    <row r="16451" spans="1:2" x14ac:dyDescent="0.25">
      <c r="A16451" s="1">
        <v>41710.464583333334</v>
      </c>
      <c r="B16451" s="2">
        <v>-50.120379730970306</v>
      </c>
    </row>
    <row r="16452" spans="1:2" x14ac:dyDescent="0.25">
      <c r="A16452" s="1">
        <v>41710.465277777781</v>
      </c>
      <c r="B16452" s="2">
        <v>-42.337749297461897</v>
      </c>
    </row>
    <row r="16453" spans="1:2" x14ac:dyDescent="0.25">
      <c r="A16453" s="1">
        <v>41710.46597222222</v>
      </c>
      <c r="B16453" s="2">
        <v>-39.398404454011079</v>
      </c>
    </row>
    <row r="16454" spans="1:2" x14ac:dyDescent="0.25">
      <c r="A16454" s="1">
        <v>41710.466666666667</v>
      </c>
      <c r="B16454" s="2">
        <v>-44.181679094259742</v>
      </c>
    </row>
    <row r="16455" spans="1:2" x14ac:dyDescent="0.25">
      <c r="A16455" s="1">
        <v>41710.467361111114</v>
      </c>
      <c r="B16455" s="2">
        <v>-29.165697545999624</v>
      </c>
    </row>
    <row r="16456" spans="1:2" x14ac:dyDescent="0.25">
      <c r="A16456" s="1">
        <v>41710.468055555553</v>
      </c>
      <c r="B16456" s="2">
        <v>-13.213200812885407</v>
      </c>
    </row>
    <row r="16457" spans="1:2" x14ac:dyDescent="0.25">
      <c r="A16457" s="1">
        <v>41710.46875</v>
      </c>
      <c r="B16457" s="2">
        <v>-20.883412570608318</v>
      </c>
    </row>
    <row r="16458" spans="1:2" x14ac:dyDescent="0.25">
      <c r="A16458" s="1">
        <v>41710.469444444447</v>
      </c>
      <c r="B16458" s="2">
        <v>-10.23455226160022</v>
      </c>
    </row>
    <row r="16459" spans="1:2" x14ac:dyDescent="0.25">
      <c r="A16459" s="1">
        <v>41710.470138888886</v>
      </c>
      <c r="B16459" s="2">
        <v>-19.001016114078812</v>
      </c>
    </row>
    <row r="16460" spans="1:2" x14ac:dyDescent="0.25">
      <c r="A16460" s="1">
        <v>41710.470833333333</v>
      </c>
      <c r="B16460" s="2">
        <v>-28.83601490799083</v>
      </c>
    </row>
    <row r="16461" spans="1:2" x14ac:dyDescent="0.25">
      <c r="A16461" s="1">
        <v>41710.47152777778</v>
      </c>
      <c r="B16461" s="2">
        <v>-33.625476121484702</v>
      </c>
    </row>
    <row r="16462" spans="1:2" x14ac:dyDescent="0.25">
      <c r="A16462" s="1">
        <v>41710.472222222219</v>
      </c>
      <c r="B16462" s="2">
        <v>-22.872656780769709</v>
      </c>
    </row>
    <row r="16463" spans="1:2" x14ac:dyDescent="0.25">
      <c r="A16463" s="1">
        <v>41710.472916666666</v>
      </c>
      <c r="B16463" s="2">
        <v>-12.469212357464979</v>
      </c>
    </row>
    <row r="16464" spans="1:2" x14ac:dyDescent="0.25">
      <c r="A16464" s="1">
        <v>41710.473611111112</v>
      </c>
      <c r="B16464" s="2">
        <v>-31.140658403456836</v>
      </c>
    </row>
    <row r="16465" spans="1:2" x14ac:dyDescent="0.25">
      <c r="A16465" s="1">
        <v>41710.474305555559</v>
      </c>
      <c r="B16465" s="2">
        <v>-13.76889928413663</v>
      </c>
    </row>
    <row r="16466" spans="1:2" x14ac:dyDescent="0.25">
      <c r="A16466" s="1">
        <v>41710.474999999999</v>
      </c>
      <c r="B16466" s="2">
        <v>-16.670160844275234</v>
      </c>
    </row>
    <row r="16467" spans="1:2" x14ac:dyDescent="0.25">
      <c r="A16467" s="1">
        <v>41710.475694444445</v>
      </c>
      <c r="B16467" s="2">
        <v>-19.9648762759122</v>
      </c>
    </row>
    <row r="16468" spans="1:2" x14ac:dyDescent="0.25">
      <c r="A16468" s="1">
        <v>41710.476388888892</v>
      </c>
      <c r="B16468" s="2">
        <v>-11.642767052802082</v>
      </c>
    </row>
    <row r="16469" spans="1:2" x14ac:dyDescent="0.25">
      <c r="A16469" s="1">
        <v>41710.477083333331</v>
      </c>
      <c r="B16469" s="2">
        <v>-17.546996730979057</v>
      </c>
    </row>
    <row r="16470" spans="1:2" x14ac:dyDescent="0.25">
      <c r="A16470" s="1">
        <v>41710.477777777778</v>
      </c>
      <c r="B16470" s="2">
        <v>-15.641434568506822</v>
      </c>
    </row>
    <row r="16471" spans="1:2" x14ac:dyDescent="0.25">
      <c r="A16471" s="1">
        <v>41710.478472222225</v>
      </c>
      <c r="B16471" s="2">
        <v>-7.9058147139064658</v>
      </c>
    </row>
    <row r="16472" spans="1:2" x14ac:dyDescent="0.25">
      <c r="A16472" s="1">
        <v>41710.479166666664</v>
      </c>
      <c r="B16472" s="2">
        <v>-4.0328970533250565</v>
      </c>
    </row>
    <row r="16473" spans="1:2" x14ac:dyDescent="0.25">
      <c r="A16473" s="1">
        <v>41710.479861111111</v>
      </c>
      <c r="B16473" s="2">
        <v>-8.0246157052796061</v>
      </c>
    </row>
    <row r="16474" spans="1:2" x14ac:dyDescent="0.25">
      <c r="A16474" s="1">
        <v>41710.480555555558</v>
      </c>
      <c r="B16474" s="2">
        <v>-1.9396374815876092</v>
      </c>
    </row>
    <row r="16475" spans="1:2" x14ac:dyDescent="0.25">
      <c r="A16475" s="1">
        <v>41710.481249999997</v>
      </c>
      <c r="B16475" s="2">
        <v>-11.843691608843558</v>
      </c>
    </row>
    <row r="16476" spans="1:2" x14ac:dyDescent="0.25">
      <c r="A16476" s="1">
        <v>41710.481944444444</v>
      </c>
      <c r="B16476" s="2">
        <v>30.134926686057103</v>
      </c>
    </row>
    <row r="16477" spans="1:2" x14ac:dyDescent="0.25">
      <c r="A16477" s="1">
        <v>41710.482638888891</v>
      </c>
      <c r="B16477" s="2">
        <v>-8.1911279187001877</v>
      </c>
    </row>
    <row r="16478" spans="1:2" x14ac:dyDescent="0.25">
      <c r="A16478" s="1">
        <v>41710.48333333333</v>
      </c>
      <c r="B16478" s="2">
        <v>1.2883029464437035</v>
      </c>
    </row>
    <row r="16479" spans="1:2" x14ac:dyDescent="0.25">
      <c r="A16479" s="1">
        <v>41710.484027777777</v>
      </c>
      <c r="B16479" s="2">
        <v>-1.1972996740250286</v>
      </c>
    </row>
    <row r="16480" spans="1:2" x14ac:dyDescent="0.25">
      <c r="A16480" s="1">
        <v>41710.484722222223</v>
      </c>
      <c r="B16480" s="2">
        <v>8.654020445906955</v>
      </c>
    </row>
    <row r="16481" spans="1:2" x14ac:dyDescent="0.25">
      <c r="A16481" s="1">
        <v>41710.48541666667</v>
      </c>
      <c r="B16481" s="2">
        <v>6.521209026628882</v>
      </c>
    </row>
    <row r="16482" spans="1:2" x14ac:dyDescent="0.25">
      <c r="A16482" s="1">
        <v>41710.486111111109</v>
      </c>
      <c r="B16482" s="2">
        <v>2.9210834227637559</v>
      </c>
    </row>
    <row r="16483" spans="1:2" x14ac:dyDescent="0.25">
      <c r="A16483" s="1">
        <v>41710.486805555556</v>
      </c>
      <c r="B16483" s="2">
        <v>7.4382713384077457</v>
      </c>
    </row>
    <row r="16484" spans="1:2" x14ac:dyDescent="0.25">
      <c r="A16484" s="1">
        <v>41710.487500000003</v>
      </c>
      <c r="B16484" s="2">
        <v>2.7847090761910902</v>
      </c>
    </row>
    <row r="16485" spans="1:2" x14ac:dyDescent="0.25">
      <c r="A16485" s="1">
        <v>41710.488194444442</v>
      </c>
      <c r="B16485" s="2">
        <v>7.8139923696830618</v>
      </c>
    </row>
    <row r="16486" spans="1:2" x14ac:dyDescent="0.25">
      <c r="A16486" s="1">
        <v>41710.488888888889</v>
      </c>
      <c r="B16486" s="2">
        <v>27.073607205238172</v>
      </c>
    </row>
    <row r="16487" spans="1:2" x14ac:dyDescent="0.25">
      <c r="A16487" s="1">
        <v>41710.489583333336</v>
      </c>
      <c r="B16487" s="2">
        <v>11.891891802022474</v>
      </c>
    </row>
    <row r="16488" spans="1:2" x14ac:dyDescent="0.25">
      <c r="A16488" s="1">
        <v>41710.490277777775</v>
      </c>
      <c r="B16488" s="2">
        <v>17.114423050690188</v>
      </c>
    </row>
    <row r="16489" spans="1:2" x14ac:dyDescent="0.25">
      <c r="A16489" s="1">
        <v>41710.490972222222</v>
      </c>
      <c r="B16489" s="2">
        <v>37.036476373429466</v>
      </c>
    </row>
    <row r="16490" spans="1:2" x14ac:dyDescent="0.25">
      <c r="A16490" s="1">
        <v>41710.491666666669</v>
      </c>
      <c r="B16490" s="2">
        <v>51.921445468635163</v>
      </c>
    </row>
    <row r="16491" spans="1:2" x14ac:dyDescent="0.25">
      <c r="A16491" s="1">
        <v>41710.492361111108</v>
      </c>
      <c r="B16491" s="2">
        <v>42.970950762497282</v>
      </c>
    </row>
    <row r="16492" spans="1:2" x14ac:dyDescent="0.25">
      <c r="A16492" s="1">
        <v>41710.493055555555</v>
      </c>
      <c r="B16492" s="2">
        <v>14.631943998431234</v>
      </c>
    </row>
    <row r="16493" spans="1:2" x14ac:dyDescent="0.25">
      <c r="A16493" s="1">
        <v>41710.493750000001</v>
      </c>
      <c r="B16493" s="2">
        <v>-13.695088852205663</v>
      </c>
    </row>
    <row r="16494" spans="1:2" x14ac:dyDescent="0.25">
      <c r="A16494" s="1">
        <v>41710.494444444441</v>
      </c>
      <c r="B16494" s="2">
        <v>55.042546474676541</v>
      </c>
    </row>
    <row r="16495" spans="1:2" x14ac:dyDescent="0.25">
      <c r="A16495" s="1">
        <v>41710.495138888888</v>
      </c>
      <c r="B16495" s="2">
        <v>16.531940803516651</v>
      </c>
    </row>
    <row r="16496" spans="1:2" x14ac:dyDescent="0.25">
      <c r="A16496" s="1">
        <v>41710.495833333334</v>
      </c>
      <c r="B16496" s="2">
        <v>-10.406643418831178</v>
      </c>
    </row>
    <row r="16497" spans="1:2" x14ac:dyDescent="0.25">
      <c r="A16497" s="1">
        <v>41710.496527777781</v>
      </c>
      <c r="B16497" s="2">
        <v>-14.246592135236035</v>
      </c>
    </row>
    <row r="16498" spans="1:2" x14ac:dyDescent="0.25">
      <c r="A16498" s="1">
        <v>41710.49722222222</v>
      </c>
      <c r="B16498" s="2">
        <v>-23.491388121431374</v>
      </c>
    </row>
    <row r="16499" spans="1:2" x14ac:dyDescent="0.25">
      <c r="A16499" s="1">
        <v>41710.497916666667</v>
      </c>
      <c r="B16499" s="2">
        <v>6.736460434778504</v>
      </c>
    </row>
    <row r="16500" spans="1:2" x14ac:dyDescent="0.25">
      <c r="A16500" s="1">
        <v>41710.498611111114</v>
      </c>
      <c r="B16500" s="2">
        <v>-31.759819565095921</v>
      </c>
    </row>
    <row r="16501" spans="1:2" x14ac:dyDescent="0.25">
      <c r="A16501" s="1">
        <v>41710.499305555553</v>
      </c>
      <c r="B16501" s="2">
        <v>-44.993480298412393</v>
      </c>
    </row>
    <row r="16502" spans="1:2" x14ac:dyDescent="0.25">
      <c r="A16502" s="1">
        <v>41710.5</v>
      </c>
      <c r="B16502" s="2">
        <v>-0.48392255087164815</v>
      </c>
    </row>
    <row r="16503" spans="1:2" x14ac:dyDescent="0.25">
      <c r="A16503" s="1">
        <v>41710.500694444447</v>
      </c>
      <c r="B16503" s="2">
        <v>7.8916555927610412</v>
      </c>
    </row>
    <row r="16504" spans="1:2" x14ac:dyDescent="0.25">
      <c r="A16504" s="1">
        <v>41710.501388888886</v>
      </c>
      <c r="B16504" s="2">
        <v>-0.19474605098973066</v>
      </c>
    </row>
    <row r="16505" spans="1:2" x14ac:dyDescent="0.25">
      <c r="A16505" s="1">
        <v>41710.502083333333</v>
      </c>
      <c r="B16505" s="2">
        <v>-24.043750101796469</v>
      </c>
    </row>
    <row r="16506" spans="1:2" x14ac:dyDescent="0.25">
      <c r="A16506" s="1">
        <v>41710.50277777778</v>
      </c>
      <c r="B16506" s="2">
        <v>5.7438046274777053</v>
      </c>
    </row>
    <row r="16507" spans="1:2" x14ac:dyDescent="0.25">
      <c r="A16507" s="1">
        <v>41710.503472222219</v>
      </c>
      <c r="B16507" s="2">
        <v>-9.108271468364304</v>
      </c>
    </row>
    <row r="16508" spans="1:2" x14ac:dyDescent="0.25">
      <c r="A16508" s="1">
        <v>41710.504166666666</v>
      </c>
      <c r="B16508" s="2">
        <v>0.19265969097444516</v>
      </c>
    </row>
    <row r="16509" spans="1:2" x14ac:dyDescent="0.25">
      <c r="A16509" s="1">
        <v>41710.504861111112</v>
      </c>
      <c r="B16509" s="2">
        <v>3.5955313534774178</v>
      </c>
    </row>
    <row r="16510" spans="1:2" x14ac:dyDescent="0.25">
      <c r="A16510" s="1">
        <v>41710.505555555559</v>
      </c>
      <c r="B16510" s="2">
        <v>5.9243806237968482</v>
      </c>
    </row>
    <row r="16511" spans="1:2" x14ac:dyDescent="0.25">
      <c r="A16511" s="1">
        <v>41710.506249999999</v>
      </c>
      <c r="B16511" s="2">
        <v>-0.11862074132999018</v>
      </c>
    </row>
    <row r="16512" spans="1:2" x14ac:dyDescent="0.25">
      <c r="A16512" s="1">
        <v>41710.506944444445</v>
      </c>
      <c r="B16512" s="2">
        <v>-4.9727707335827294</v>
      </c>
    </row>
    <row r="16513" spans="1:2" x14ac:dyDescent="0.25">
      <c r="A16513" s="1">
        <v>41710.507638888892</v>
      </c>
      <c r="B16513" s="2">
        <v>12.276410293308436</v>
      </c>
    </row>
    <row r="16514" spans="1:2" x14ac:dyDescent="0.25">
      <c r="A16514" s="1">
        <v>41710.508333333331</v>
      </c>
      <c r="B16514" s="2">
        <v>28.413696746314962</v>
      </c>
    </row>
    <row r="16515" spans="1:2" x14ac:dyDescent="0.25">
      <c r="A16515" s="1">
        <v>41710.509027777778</v>
      </c>
      <c r="B16515" s="2">
        <v>7.1641794406964134</v>
      </c>
    </row>
    <row r="16516" spans="1:2" x14ac:dyDescent="0.25">
      <c r="A16516" s="1">
        <v>41710.509722222225</v>
      </c>
      <c r="B16516" s="2">
        <v>11.902941425524235</v>
      </c>
    </row>
    <row r="16517" spans="1:2" x14ac:dyDescent="0.25">
      <c r="A16517" s="1">
        <v>41710.510416666664</v>
      </c>
      <c r="B16517" s="2">
        <v>16.467525282108788</v>
      </c>
    </row>
    <row r="16518" spans="1:2" x14ac:dyDescent="0.25">
      <c r="A16518" s="1">
        <v>41710.511111111111</v>
      </c>
      <c r="B16518" s="2">
        <v>12.11496889835762</v>
      </c>
    </row>
    <row r="16519" spans="1:2" x14ac:dyDescent="0.25">
      <c r="A16519" s="1">
        <v>41710.511805555558</v>
      </c>
      <c r="B16519" s="2">
        <v>18.699476566336429</v>
      </c>
    </row>
    <row r="16520" spans="1:2" x14ac:dyDescent="0.25">
      <c r="A16520" s="1">
        <v>41710.512499999997</v>
      </c>
      <c r="B16520" s="2">
        <v>1.7430948685403564</v>
      </c>
    </row>
    <row r="16521" spans="1:2" x14ac:dyDescent="0.25">
      <c r="A16521" s="1">
        <v>41710.513194444444</v>
      </c>
      <c r="B16521" s="2">
        <v>0.75430956459434428</v>
      </c>
    </row>
    <row r="16522" spans="1:2" x14ac:dyDescent="0.25">
      <c r="A16522" s="1">
        <v>41710.513888888891</v>
      </c>
      <c r="B16522" s="2">
        <v>9.0294061652083961</v>
      </c>
    </row>
    <row r="16523" spans="1:2" x14ac:dyDescent="0.25">
      <c r="A16523" s="1">
        <v>41710.51458333333</v>
      </c>
      <c r="B16523" s="2">
        <v>19.950796447793255</v>
      </c>
    </row>
    <row r="16524" spans="1:2" x14ac:dyDescent="0.25">
      <c r="A16524" s="1">
        <v>41710.515277777777</v>
      </c>
      <c r="B16524" s="2">
        <v>13.639278138099083</v>
      </c>
    </row>
    <row r="16525" spans="1:2" x14ac:dyDescent="0.25">
      <c r="A16525" s="1">
        <v>41710.515972222223</v>
      </c>
      <c r="B16525" s="2">
        <v>24.830033078647951</v>
      </c>
    </row>
    <row r="16526" spans="1:2" x14ac:dyDescent="0.25">
      <c r="A16526" s="1">
        <v>41710.51666666667</v>
      </c>
      <c r="B16526" s="2">
        <v>20.867299396023252</v>
      </c>
    </row>
    <row r="16527" spans="1:2" x14ac:dyDescent="0.25">
      <c r="A16527" s="1">
        <v>41710.517361111109</v>
      </c>
      <c r="B16527" s="2">
        <v>20.03120487362618</v>
      </c>
    </row>
    <row r="16528" spans="1:2" x14ac:dyDescent="0.25">
      <c r="A16528" s="1">
        <v>41710.518055555556</v>
      </c>
      <c r="B16528" s="2">
        <v>24.195335987120203</v>
      </c>
    </row>
    <row r="16529" spans="1:2" x14ac:dyDescent="0.25">
      <c r="A16529" s="1">
        <v>41710.518750000003</v>
      </c>
      <c r="B16529" s="2">
        <v>12.165970110246416</v>
      </c>
    </row>
    <row r="16530" spans="1:2" x14ac:dyDescent="0.25">
      <c r="A16530" s="1">
        <v>41710.519444444442</v>
      </c>
      <c r="B16530" s="2">
        <v>0.93735869989874721</v>
      </c>
    </row>
    <row r="16531" spans="1:2" x14ac:dyDescent="0.25">
      <c r="A16531" s="1">
        <v>41710.520138888889</v>
      </c>
      <c r="B16531" s="2">
        <v>11.052598829244078</v>
      </c>
    </row>
    <row r="16532" spans="1:2" x14ac:dyDescent="0.25">
      <c r="A16532" s="1">
        <v>41710.520833333336</v>
      </c>
      <c r="B16532" s="2">
        <v>11.784927078552512</v>
      </c>
    </row>
    <row r="16533" spans="1:2" x14ac:dyDescent="0.25">
      <c r="A16533" s="1">
        <v>41710.521527777775</v>
      </c>
      <c r="B16533" s="2">
        <v>-5.9987262951336255</v>
      </c>
    </row>
    <row r="16534" spans="1:2" x14ac:dyDescent="0.25">
      <c r="A16534" s="1">
        <v>41710.522222222222</v>
      </c>
      <c r="B16534" s="2">
        <v>-14.501820689649564</v>
      </c>
    </row>
    <row r="16535" spans="1:2" x14ac:dyDescent="0.25">
      <c r="A16535" s="1">
        <v>41710.522916666669</v>
      </c>
      <c r="B16535" s="2">
        <v>-17.405380128874882</v>
      </c>
    </row>
    <row r="16536" spans="1:2" x14ac:dyDescent="0.25">
      <c r="A16536" s="1">
        <v>41710.523611111108</v>
      </c>
      <c r="B16536" s="2">
        <v>-2.5595681423104906</v>
      </c>
    </row>
    <row r="16537" spans="1:2" x14ac:dyDescent="0.25">
      <c r="A16537" s="1">
        <v>41710.524305555555</v>
      </c>
      <c r="B16537" s="2">
        <v>-9.9924447563166421</v>
      </c>
    </row>
    <row r="16538" spans="1:2" x14ac:dyDescent="0.25">
      <c r="A16538" s="1">
        <v>41710.525000000001</v>
      </c>
      <c r="B16538" s="2">
        <v>-15.311046471351801</v>
      </c>
    </row>
    <row r="16539" spans="1:2" x14ac:dyDescent="0.25">
      <c r="A16539" s="1">
        <v>41710.525694444441</v>
      </c>
      <c r="B16539" s="2">
        <v>-36.854535866106744</v>
      </c>
    </row>
    <row r="16540" spans="1:2" x14ac:dyDescent="0.25">
      <c r="A16540" s="1">
        <v>41710.526388888888</v>
      </c>
      <c r="B16540" s="2">
        <v>12.869447725293382</v>
      </c>
    </row>
    <row r="16541" spans="1:2" x14ac:dyDescent="0.25">
      <c r="A16541" s="1">
        <v>41710.527083333334</v>
      </c>
      <c r="B16541" s="2">
        <v>52.012743616301549</v>
      </c>
    </row>
    <row r="16542" spans="1:2" x14ac:dyDescent="0.25">
      <c r="A16542" s="1">
        <v>41710.527777777781</v>
      </c>
      <c r="B16542" s="2">
        <v>28.019901828535513</v>
      </c>
    </row>
    <row r="16543" spans="1:2" x14ac:dyDescent="0.25">
      <c r="A16543" s="1">
        <v>41710.52847222222</v>
      </c>
      <c r="B16543" s="2">
        <v>19.738113719233418</v>
      </c>
    </row>
    <row r="16544" spans="1:2" x14ac:dyDescent="0.25">
      <c r="A16544" s="1">
        <v>41710.529166666667</v>
      </c>
      <c r="B16544" s="2">
        <v>27.462819323996275</v>
      </c>
    </row>
    <row r="16545" spans="1:2" x14ac:dyDescent="0.25">
      <c r="A16545" s="1">
        <v>41710.529861111114</v>
      </c>
      <c r="B16545" s="2">
        <v>19.036335227781638</v>
      </c>
    </row>
    <row r="16546" spans="1:2" x14ac:dyDescent="0.25">
      <c r="A16546" s="1">
        <v>41710.530555555553</v>
      </c>
      <c r="B16546" s="2">
        <v>26.08523080186654</v>
      </c>
    </row>
    <row r="16547" spans="1:2" x14ac:dyDescent="0.25">
      <c r="A16547" s="1">
        <v>41710.53125</v>
      </c>
      <c r="B16547" s="2">
        <v>19.569341077419814</v>
      </c>
    </row>
    <row r="16548" spans="1:2" x14ac:dyDescent="0.25">
      <c r="A16548" s="1">
        <v>41710.531944444447</v>
      </c>
      <c r="B16548" s="2">
        <v>17.636096207421968</v>
      </c>
    </row>
    <row r="16549" spans="1:2" x14ac:dyDescent="0.25">
      <c r="A16549" s="1">
        <v>41710.532638888886</v>
      </c>
      <c r="B16549" s="2">
        <v>10.536264482291456</v>
      </c>
    </row>
    <row r="16550" spans="1:2" x14ac:dyDescent="0.25">
      <c r="A16550" s="1">
        <v>41710.533333333333</v>
      </c>
      <c r="B16550" s="2">
        <v>7.6251649934702375</v>
      </c>
    </row>
    <row r="16551" spans="1:2" x14ac:dyDescent="0.25">
      <c r="A16551" s="1">
        <v>41710.53402777778</v>
      </c>
      <c r="B16551" s="2">
        <v>10.140423278895803</v>
      </c>
    </row>
    <row r="16552" spans="1:2" x14ac:dyDescent="0.25">
      <c r="A16552" s="1">
        <v>41710.534722222219</v>
      </c>
      <c r="B16552" s="2">
        <v>20.490639498798313</v>
      </c>
    </row>
    <row r="16553" spans="1:2" x14ac:dyDescent="0.25">
      <c r="A16553" s="1">
        <v>41710.535416666666</v>
      </c>
      <c r="B16553" s="2">
        <v>11.857075341374729</v>
      </c>
    </row>
    <row r="16554" spans="1:2" x14ac:dyDescent="0.25">
      <c r="A16554" s="1">
        <v>41710.536111111112</v>
      </c>
      <c r="B16554" s="2">
        <v>33.225446047319082</v>
      </c>
    </row>
    <row r="16555" spans="1:2" x14ac:dyDescent="0.25">
      <c r="A16555" s="1">
        <v>41710.536805555559</v>
      </c>
      <c r="B16555" s="2">
        <v>38.44238258400825</v>
      </c>
    </row>
    <row r="16556" spans="1:2" x14ac:dyDescent="0.25">
      <c r="A16556" s="1">
        <v>41710.537499999999</v>
      </c>
      <c r="B16556" s="2">
        <v>53.919896946811058</v>
      </c>
    </row>
    <row r="16557" spans="1:2" x14ac:dyDescent="0.25">
      <c r="A16557" s="1">
        <v>41710.538194444445</v>
      </c>
      <c r="B16557" s="2">
        <v>69.696293546699835</v>
      </c>
    </row>
    <row r="16558" spans="1:2" x14ac:dyDescent="0.25">
      <c r="A16558" s="1">
        <v>41710.538888888892</v>
      </c>
      <c r="B16558" s="2">
        <v>62.517050383075066</v>
      </c>
    </row>
    <row r="16559" spans="1:2" x14ac:dyDescent="0.25">
      <c r="A16559" s="1">
        <v>41710.539583333331</v>
      </c>
      <c r="B16559" s="2">
        <v>82.629771913019553</v>
      </c>
    </row>
    <row r="16560" spans="1:2" x14ac:dyDescent="0.25">
      <c r="A16560" s="1">
        <v>41710.540277777778</v>
      </c>
      <c r="B16560" s="2">
        <v>84.251603450874484</v>
      </c>
    </row>
    <row r="16561" spans="1:2" x14ac:dyDescent="0.25">
      <c r="A16561" s="1">
        <v>41710.540972222225</v>
      </c>
      <c r="B16561" s="2">
        <v>97.149385222817855</v>
      </c>
    </row>
    <row r="16562" spans="1:2" x14ac:dyDescent="0.25">
      <c r="A16562" s="1">
        <v>41710.541666666664</v>
      </c>
      <c r="B16562" s="2">
        <v>111.82106959582501</v>
      </c>
    </row>
    <row r="16563" spans="1:2" x14ac:dyDescent="0.25">
      <c r="A16563" s="1">
        <v>41710.542361111111</v>
      </c>
      <c r="B16563" s="2">
        <v>78.664074403592778</v>
      </c>
    </row>
    <row r="16564" spans="1:2" x14ac:dyDescent="0.25">
      <c r="A16564" s="1">
        <v>41710.543055555558</v>
      </c>
      <c r="B16564" s="2">
        <v>63.987449117097036</v>
      </c>
    </row>
    <row r="16565" spans="1:2" x14ac:dyDescent="0.25">
      <c r="A16565" s="1">
        <v>41710.543749999997</v>
      </c>
      <c r="B16565" s="2">
        <v>54.61552874437281</v>
      </c>
    </row>
    <row r="16566" spans="1:2" x14ac:dyDescent="0.25">
      <c r="A16566" s="1">
        <v>41710.544444444444</v>
      </c>
      <c r="B16566" s="2">
        <v>39.73314750969827</v>
      </c>
    </row>
    <row r="16567" spans="1:2" x14ac:dyDescent="0.25">
      <c r="A16567" s="1">
        <v>41710.545138888891</v>
      </c>
      <c r="B16567" s="2">
        <v>-19.019296762073402</v>
      </c>
    </row>
    <row r="16568" spans="1:2" x14ac:dyDescent="0.25">
      <c r="A16568" s="1">
        <v>41710.54583333333</v>
      </c>
      <c r="B16568" s="2">
        <v>1.5296621489856383</v>
      </c>
    </row>
    <row r="16569" spans="1:2" x14ac:dyDescent="0.25">
      <c r="A16569" s="1">
        <v>41710.546527777777</v>
      </c>
      <c r="B16569" s="2">
        <v>-21.977750065633277</v>
      </c>
    </row>
    <row r="16570" spans="1:2" x14ac:dyDescent="0.25">
      <c r="A16570" s="1">
        <v>41710.547222222223</v>
      </c>
      <c r="B16570" s="2">
        <v>-2.9987894607930987</v>
      </c>
    </row>
    <row r="16571" spans="1:2" x14ac:dyDescent="0.25">
      <c r="A16571" s="1">
        <v>41710.54791666667</v>
      </c>
      <c r="B16571" s="2">
        <v>-21.531199936208576</v>
      </c>
    </row>
    <row r="16572" spans="1:2" x14ac:dyDescent="0.25">
      <c r="A16572" s="1">
        <v>41710.548611111109</v>
      </c>
      <c r="B16572" s="2">
        <v>-16.29992276123691</v>
      </c>
    </row>
    <row r="16573" spans="1:2" x14ac:dyDescent="0.25">
      <c r="A16573" s="1">
        <v>41710.549305555556</v>
      </c>
      <c r="B16573" s="2">
        <v>-31.30705402638899</v>
      </c>
    </row>
    <row r="16574" spans="1:2" x14ac:dyDescent="0.25">
      <c r="A16574" s="1">
        <v>41710.550000000003</v>
      </c>
      <c r="B16574" s="2">
        <v>-35.600762591405754</v>
      </c>
    </row>
    <row r="16575" spans="1:2" x14ac:dyDescent="0.25">
      <c r="A16575" s="1">
        <v>41710.550694444442</v>
      </c>
      <c r="B16575" s="2">
        <v>-44.615052728812834</v>
      </c>
    </row>
    <row r="16576" spans="1:2" x14ac:dyDescent="0.25">
      <c r="A16576" s="1">
        <v>41710.551388888889</v>
      </c>
      <c r="B16576" s="2">
        <v>-43.914104827532718</v>
      </c>
    </row>
    <row r="16577" spans="1:2" x14ac:dyDescent="0.25">
      <c r="A16577" s="1">
        <v>41710.552083333336</v>
      </c>
      <c r="B16577" s="2">
        <v>-16.523735564075832</v>
      </c>
    </row>
    <row r="16578" spans="1:2" x14ac:dyDescent="0.25">
      <c r="A16578" s="1">
        <v>41710.552777777775</v>
      </c>
      <c r="B16578" s="2">
        <v>-52.641121340935932</v>
      </c>
    </row>
    <row r="16579" spans="1:2" x14ac:dyDescent="0.25">
      <c r="A16579" s="1">
        <v>41710.553472222222</v>
      </c>
      <c r="B16579" s="2">
        <v>-32.876117170798288</v>
      </c>
    </row>
    <row r="16580" spans="1:2" x14ac:dyDescent="0.25">
      <c r="A16580" s="1">
        <v>41710.554166666669</v>
      </c>
      <c r="B16580" s="2">
        <v>-47.255185107384264</v>
      </c>
    </row>
    <row r="16581" spans="1:2" x14ac:dyDescent="0.25">
      <c r="A16581" s="1">
        <v>41710.554861111108</v>
      </c>
      <c r="B16581" s="2">
        <v>-35.086653143918376</v>
      </c>
    </row>
    <row r="16582" spans="1:2" x14ac:dyDescent="0.25">
      <c r="A16582" s="1">
        <v>41710.555555555555</v>
      </c>
      <c r="B16582" s="2">
        <v>-19.415154591438885</v>
      </c>
    </row>
    <row r="16583" spans="1:2" x14ac:dyDescent="0.25">
      <c r="A16583" s="1">
        <v>41710.556250000001</v>
      </c>
      <c r="B16583" s="2">
        <v>-44.102437643295467</v>
      </c>
    </row>
    <row r="16584" spans="1:2" x14ac:dyDescent="0.25">
      <c r="A16584" s="1">
        <v>41710.556944444441</v>
      </c>
      <c r="B16584" s="2">
        <v>-31.591722902786085</v>
      </c>
    </row>
    <row r="16585" spans="1:2" x14ac:dyDescent="0.25">
      <c r="A16585" s="1">
        <v>41710.557638888888</v>
      </c>
      <c r="B16585" s="2">
        <v>-36.321493169423775</v>
      </c>
    </row>
    <row r="16586" spans="1:2" x14ac:dyDescent="0.25">
      <c r="A16586" s="1">
        <v>41710.558333333334</v>
      </c>
      <c r="B16586" s="2">
        <v>-46.764467674422967</v>
      </c>
    </row>
    <row r="16587" spans="1:2" x14ac:dyDescent="0.25">
      <c r="A16587" s="1">
        <v>41710.559027777781</v>
      </c>
      <c r="B16587" s="2">
        <v>-24.695962143136665</v>
      </c>
    </row>
    <row r="16588" spans="1:2" x14ac:dyDescent="0.25">
      <c r="A16588" s="1">
        <v>41710.55972222222</v>
      </c>
      <c r="B16588" s="2">
        <v>4.0000846860283366</v>
      </c>
    </row>
    <row r="16589" spans="1:2" x14ac:dyDescent="0.25">
      <c r="A16589" s="1">
        <v>41710.560416666667</v>
      </c>
      <c r="B16589" s="2">
        <v>-3.7087266830395191</v>
      </c>
    </row>
    <row r="16590" spans="1:2" x14ac:dyDescent="0.25">
      <c r="A16590" s="1">
        <v>41710.561111111114</v>
      </c>
      <c r="B16590" s="2">
        <v>-6.4209212248253307</v>
      </c>
    </row>
    <row r="16591" spans="1:2" x14ac:dyDescent="0.25">
      <c r="A16591" s="1">
        <v>41710.561805555553</v>
      </c>
      <c r="B16591" s="2">
        <v>-5.7295573799184547</v>
      </c>
    </row>
    <row r="16592" spans="1:2" x14ac:dyDescent="0.25">
      <c r="A16592" s="1">
        <v>41710.5625</v>
      </c>
      <c r="B16592" s="2">
        <v>-5.831551885390339</v>
      </c>
    </row>
    <row r="16593" spans="1:2" x14ac:dyDescent="0.25">
      <c r="A16593" s="1">
        <v>41710.563194444447</v>
      </c>
      <c r="B16593" s="2">
        <v>-10.871782047713472</v>
      </c>
    </row>
    <row r="16594" spans="1:2" x14ac:dyDescent="0.25">
      <c r="A16594" s="1">
        <v>41710.563888888886</v>
      </c>
      <c r="B16594" s="2">
        <v>-7.0337054096895981</v>
      </c>
    </row>
    <row r="16595" spans="1:2" x14ac:dyDescent="0.25">
      <c r="A16595" s="1">
        <v>41710.564583333333</v>
      </c>
      <c r="B16595" s="2">
        <v>6.0395128641375777</v>
      </c>
    </row>
    <row r="16596" spans="1:2" x14ac:dyDescent="0.25">
      <c r="A16596" s="1">
        <v>41710.56527777778</v>
      </c>
      <c r="B16596" s="2">
        <v>-28.787225323262099</v>
      </c>
    </row>
    <row r="16597" spans="1:2" x14ac:dyDescent="0.25">
      <c r="A16597" s="1">
        <v>41710.565972222219</v>
      </c>
      <c r="B16597" s="2">
        <v>-32.351919298453623</v>
      </c>
    </row>
    <row r="16598" spans="1:2" x14ac:dyDescent="0.25">
      <c r="A16598" s="1">
        <v>41710.566666666666</v>
      </c>
      <c r="B16598" s="2">
        <v>1.5917176080009086</v>
      </c>
    </row>
    <row r="16599" spans="1:2" x14ac:dyDescent="0.25">
      <c r="A16599" s="1">
        <v>41710.567361111112</v>
      </c>
      <c r="B16599" s="2">
        <v>8.1182480892891657</v>
      </c>
    </row>
    <row r="16600" spans="1:2" x14ac:dyDescent="0.25">
      <c r="A16600" s="1">
        <v>41710.568055555559</v>
      </c>
      <c r="B16600" s="2">
        <v>2.8487507246696624</v>
      </c>
    </row>
    <row r="16601" spans="1:2" x14ac:dyDescent="0.25">
      <c r="A16601" s="1">
        <v>41710.568749999999</v>
      </c>
      <c r="B16601" s="2">
        <v>-13.194819553234387</v>
      </c>
    </row>
    <row r="16602" spans="1:2" x14ac:dyDescent="0.25">
      <c r="A16602" s="1">
        <v>41710.569444444445</v>
      </c>
      <c r="B16602" s="2">
        <v>-15.204425705507189</v>
      </c>
    </row>
    <row r="16603" spans="1:2" x14ac:dyDescent="0.25">
      <c r="A16603" s="1">
        <v>41710.570138888892</v>
      </c>
      <c r="B16603" s="2">
        <v>2.4091487487015306</v>
      </c>
    </row>
    <row r="16604" spans="1:2" x14ac:dyDescent="0.25">
      <c r="A16604" s="1">
        <v>41710.570833333331</v>
      </c>
      <c r="B16604" s="2">
        <v>-15.331803324836255</v>
      </c>
    </row>
    <row r="16605" spans="1:2" x14ac:dyDescent="0.25">
      <c r="A16605" s="1">
        <v>41710.571527777778</v>
      </c>
      <c r="B16605" s="2">
        <v>-10.015591490329856</v>
      </c>
    </row>
    <row r="16606" spans="1:2" x14ac:dyDescent="0.25">
      <c r="A16606" s="1">
        <v>41710.572222222225</v>
      </c>
      <c r="B16606" s="2">
        <v>17.10286430894897</v>
      </c>
    </row>
    <row r="16607" spans="1:2" x14ac:dyDescent="0.25">
      <c r="A16607" s="1">
        <v>41710.572916666664</v>
      </c>
      <c r="B16607" s="2">
        <v>13.624391341194192</v>
      </c>
    </row>
    <row r="16608" spans="1:2" x14ac:dyDescent="0.25">
      <c r="A16608" s="1">
        <v>41710.573611111111</v>
      </c>
      <c r="B16608" s="2">
        <v>22.106801949989798</v>
      </c>
    </row>
    <row r="16609" spans="1:2" x14ac:dyDescent="0.25">
      <c r="A16609" s="1">
        <v>41710.574305555558</v>
      </c>
      <c r="B16609" s="2">
        <v>-12.318644552391865</v>
      </c>
    </row>
    <row r="16610" spans="1:2" x14ac:dyDescent="0.25">
      <c r="A16610" s="1">
        <v>41710.574999999997</v>
      </c>
      <c r="B16610" s="2">
        <v>-37.634834843996217</v>
      </c>
    </row>
    <row r="16611" spans="1:2" x14ac:dyDescent="0.25">
      <c r="A16611" s="1">
        <v>41710.575694444444</v>
      </c>
      <c r="B16611" s="2">
        <v>-3.849260349426125</v>
      </c>
    </row>
    <row r="16612" spans="1:2" x14ac:dyDescent="0.25">
      <c r="A16612" s="1">
        <v>41710.576388888891</v>
      </c>
      <c r="B16612" s="2">
        <v>-25.803084087699364</v>
      </c>
    </row>
    <row r="16613" spans="1:2" x14ac:dyDescent="0.25">
      <c r="A16613" s="1">
        <v>41710.57708333333</v>
      </c>
      <c r="B16613" s="2">
        <v>-36.49812575569279</v>
      </c>
    </row>
    <row r="16614" spans="1:2" x14ac:dyDescent="0.25">
      <c r="A16614" s="1">
        <v>41710.577777777777</v>
      </c>
      <c r="B16614" s="2">
        <v>-32.691411986781411</v>
      </c>
    </row>
    <row r="16615" spans="1:2" x14ac:dyDescent="0.25">
      <c r="A16615" s="1">
        <v>41710.578472222223</v>
      </c>
      <c r="B16615" s="2">
        <v>-21.116033836990027</v>
      </c>
    </row>
    <row r="16616" spans="1:2" x14ac:dyDescent="0.25">
      <c r="A16616" s="1">
        <v>41710.57916666667</v>
      </c>
      <c r="B16616" s="2">
        <v>-28.231402940320791</v>
      </c>
    </row>
    <row r="16617" spans="1:2" x14ac:dyDescent="0.25">
      <c r="A16617" s="1">
        <v>41710.579861111109</v>
      </c>
      <c r="B16617" s="2">
        <v>-22.425203005178627</v>
      </c>
    </row>
    <row r="16618" spans="1:2" x14ac:dyDescent="0.25">
      <c r="A16618" s="1">
        <v>41710.580555555556</v>
      </c>
      <c r="B16618" s="2">
        <v>-14.798630640770959</v>
      </c>
    </row>
    <row r="16619" spans="1:2" x14ac:dyDescent="0.25">
      <c r="A16619" s="1">
        <v>41710.581250000003</v>
      </c>
      <c r="B16619" s="2">
        <v>-25.497243691302476</v>
      </c>
    </row>
    <row r="16620" spans="1:2" x14ac:dyDescent="0.25">
      <c r="A16620" s="1">
        <v>41710.581944444442</v>
      </c>
      <c r="B16620" s="2">
        <v>-23.025545444019372</v>
      </c>
    </row>
    <row r="16621" spans="1:2" x14ac:dyDescent="0.25">
      <c r="A16621" s="1">
        <v>41710.582638888889</v>
      </c>
      <c r="B16621" s="2">
        <v>-15.450297872067919</v>
      </c>
    </row>
    <row r="16622" spans="1:2" x14ac:dyDescent="0.25">
      <c r="A16622" s="1">
        <v>41710.583333333336</v>
      </c>
      <c r="B16622" s="2">
        <v>-1.655679537604192</v>
      </c>
    </row>
    <row r="16623" spans="1:2" x14ac:dyDescent="0.25">
      <c r="A16623" s="1">
        <v>41710.584027777775</v>
      </c>
      <c r="B16623" s="2">
        <v>8.0099818520968871</v>
      </c>
    </row>
    <row r="16624" spans="1:2" x14ac:dyDescent="0.25">
      <c r="A16624" s="1">
        <v>41710.584722222222</v>
      </c>
      <c r="B16624" s="2">
        <v>9.4196332162007206</v>
      </c>
    </row>
    <row r="16625" spans="1:2" x14ac:dyDescent="0.25">
      <c r="A16625" s="1">
        <v>41710.585416666669</v>
      </c>
      <c r="B16625" s="2">
        <v>-8.5227191934868944</v>
      </c>
    </row>
    <row r="16626" spans="1:2" x14ac:dyDescent="0.25">
      <c r="A16626" s="1">
        <v>41710.586111111108</v>
      </c>
      <c r="B16626" s="2">
        <v>-31.628366056165881</v>
      </c>
    </row>
    <row r="16627" spans="1:2" x14ac:dyDescent="0.25">
      <c r="A16627" s="1">
        <v>41710.586805555555</v>
      </c>
      <c r="B16627" s="2">
        <v>-26.76897672638394</v>
      </c>
    </row>
    <row r="16628" spans="1:2" x14ac:dyDescent="0.25">
      <c r="A16628" s="1">
        <v>41710.587500000001</v>
      </c>
      <c r="B16628" s="2">
        <v>-32.673387037559706</v>
      </c>
    </row>
    <row r="16629" spans="1:2" x14ac:dyDescent="0.25">
      <c r="A16629" s="1">
        <v>41710.588194444441</v>
      </c>
      <c r="B16629" s="2">
        <v>-1.7035292288546164</v>
      </c>
    </row>
    <row r="16630" spans="1:2" x14ac:dyDescent="0.25">
      <c r="A16630" s="1">
        <v>41710.588888888888</v>
      </c>
      <c r="B16630" s="2">
        <v>-31.661549811978087</v>
      </c>
    </row>
    <row r="16631" spans="1:2" x14ac:dyDescent="0.25">
      <c r="A16631" s="1">
        <v>41710.589583333334</v>
      </c>
      <c r="B16631" s="2">
        <v>-43.867413435887528</v>
      </c>
    </row>
    <row r="16632" spans="1:2" x14ac:dyDescent="0.25">
      <c r="A16632" s="1">
        <v>41710.590277777781</v>
      </c>
      <c r="B16632" s="2">
        <v>-9.0466702662964966</v>
      </c>
    </row>
    <row r="16633" spans="1:2" x14ac:dyDescent="0.25">
      <c r="A16633" s="1">
        <v>41710.59097222222</v>
      </c>
      <c r="B16633" s="2">
        <v>27.177896211929571</v>
      </c>
    </row>
    <row r="16634" spans="1:2" x14ac:dyDescent="0.25">
      <c r="A16634" s="1">
        <v>41710.591666666667</v>
      </c>
      <c r="B16634" s="2">
        <v>-18.841361107372297</v>
      </c>
    </row>
    <row r="16635" spans="1:2" x14ac:dyDescent="0.25">
      <c r="A16635" s="1">
        <v>41710.592361111114</v>
      </c>
      <c r="B16635" s="2">
        <v>-5.4243511889568863</v>
      </c>
    </row>
    <row r="16636" spans="1:2" x14ac:dyDescent="0.25">
      <c r="A16636" s="1">
        <v>41710.593055555553</v>
      </c>
      <c r="B16636" s="2">
        <v>-31.447882743643277</v>
      </c>
    </row>
    <row r="16637" spans="1:2" x14ac:dyDescent="0.25">
      <c r="A16637" s="1">
        <v>41710.59375</v>
      </c>
      <c r="B16637" s="2">
        <v>3.874019230017681</v>
      </c>
    </row>
    <row r="16638" spans="1:2" x14ac:dyDescent="0.25">
      <c r="A16638" s="1">
        <v>41710.594444444447</v>
      </c>
      <c r="B16638" s="2">
        <v>-2.9068965540955105</v>
      </c>
    </row>
    <row r="16639" spans="1:2" x14ac:dyDescent="0.25">
      <c r="A16639" s="1">
        <v>41710.595138888886</v>
      </c>
      <c r="B16639" s="2">
        <v>-31.370116324683597</v>
      </c>
    </row>
    <row r="16640" spans="1:2" x14ac:dyDescent="0.25">
      <c r="A16640" s="1">
        <v>41710.595833333333</v>
      </c>
      <c r="B16640" s="2">
        <v>-5.5152991434422196</v>
      </c>
    </row>
    <row r="16641" spans="1:2" x14ac:dyDescent="0.25">
      <c r="A16641" s="1">
        <v>41710.59652777778</v>
      </c>
      <c r="B16641" s="2">
        <v>-31.819114092596042</v>
      </c>
    </row>
    <row r="16642" spans="1:2" x14ac:dyDescent="0.25">
      <c r="A16642" s="1">
        <v>41710.597222222219</v>
      </c>
      <c r="B16642" s="2">
        <v>-18.615344273624125</v>
      </c>
    </row>
    <row r="16643" spans="1:2" x14ac:dyDescent="0.25">
      <c r="A16643" s="1">
        <v>41710.597916666666</v>
      </c>
      <c r="B16643" s="2">
        <v>-36.111911300970071</v>
      </c>
    </row>
    <row r="16644" spans="1:2" x14ac:dyDescent="0.25">
      <c r="A16644" s="1">
        <v>41710.598611111112</v>
      </c>
      <c r="B16644" s="2">
        <v>-1.433552879007099</v>
      </c>
    </row>
    <row r="16645" spans="1:2" x14ac:dyDescent="0.25">
      <c r="A16645" s="1">
        <v>41710.599305555559</v>
      </c>
      <c r="B16645" s="2">
        <v>-10.204183775683365</v>
      </c>
    </row>
    <row r="16646" spans="1:2" x14ac:dyDescent="0.25">
      <c r="A16646" s="1">
        <v>41710.6</v>
      </c>
      <c r="B16646" s="2">
        <v>-16.446422798458904</v>
      </c>
    </row>
    <row r="16647" spans="1:2" x14ac:dyDescent="0.25">
      <c r="A16647" s="1">
        <v>41710.600694444445</v>
      </c>
      <c r="B16647" s="2">
        <v>-19.314914394706648</v>
      </c>
    </row>
    <row r="16648" spans="1:2" x14ac:dyDescent="0.25">
      <c r="A16648" s="1">
        <v>41710.601388888892</v>
      </c>
      <c r="B16648" s="2">
        <v>20.394356035895544</v>
      </c>
    </row>
    <row r="16649" spans="1:2" x14ac:dyDescent="0.25">
      <c r="A16649" s="1">
        <v>41710.602083333331</v>
      </c>
      <c r="B16649" s="2">
        <v>-9.6593149659120172</v>
      </c>
    </row>
    <row r="16650" spans="1:2" x14ac:dyDescent="0.25">
      <c r="A16650" s="1">
        <v>41710.602777777778</v>
      </c>
      <c r="B16650" s="2">
        <v>5.8523079820083996</v>
      </c>
    </row>
    <row r="16651" spans="1:2" x14ac:dyDescent="0.25">
      <c r="A16651" s="1">
        <v>41710.603472222225</v>
      </c>
      <c r="B16651" s="2">
        <v>13.015959897018911</v>
      </c>
    </row>
    <row r="16652" spans="1:2" x14ac:dyDescent="0.25">
      <c r="A16652" s="1">
        <v>41710.604166666664</v>
      </c>
      <c r="B16652" s="2">
        <v>26.287241342539833</v>
      </c>
    </row>
    <row r="16653" spans="1:2" x14ac:dyDescent="0.25">
      <c r="A16653" s="1">
        <v>41710.604861111111</v>
      </c>
      <c r="B16653" s="2">
        <v>31.290859852401386</v>
      </c>
    </row>
    <row r="16654" spans="1:2" x14ac:dyDescent="0.25">
      <c r="A16654" s="1">
        <v>41710.605555555558</v>
      </c>
      <c r="B16654" s="2">
        <v>40.723278676651049</v>
      </c>
    </row>
    <row r="16655" spans="1:2" x14ac:dyDescent="0.25">
      <c r="A16655" s="1">
        <v>41710.606249999997</v>
      </c>
      <c r="B16655" s="2">
        <v>16.40008001640393</v>
      </c>
    </row>
    <row r="16656" spans="1:2" x14ac:dyDescent="0.25">
      <c r="A16656" s="1">
        <v>41710.606944444444</v>
      </c>
      <c r="B16656" s="2">
        <v>19.195078221139799</v>
      </c>
    </row>
    <row r="16657" spans="1:2" x14ac:dyDescent="0.25">
      <c r="A16657" s="1">
        <v>41710.607638888891</v>
      </c>
      <c r="B16657" s="2">
        <v>35.71987913952762</v>
      </c>
    </row>
    <row r="16658" spans="1:2" x14ac:dyDescent="0.25">
      <c r="A16658" s="1">
        <v>41710.60833333333</v>
      </c>
      <c r="B16658" s="2">
        <v>30.932241989240477</v>
      </c>
    </row>
    <row r="16659" spans="1:2" x14ac:dyDescent="0.25">
      <c r="A16659" s="1">
        <v>41710.609027777777</v>
      </c>
      <c r="B16659" s="2">
        <v>33.069668451301609</v>
      </c>
    </row>
    <row r="16660" spans="1:2" x14ac:dyDescent="0.25">
      <c r="A16660" s="1">
        <v>41710.609722222223</v>
      </c>
      <c r="B16660" s="2">
        <v>35.142421715440769</v>
      </c>
    </row>
    <row r="16661" spans="1:2" x14ac:dyDescent="0.25">
      <c r="A16661" s="1">
        <v>41710.61041666667</v>
      </c>
      <c r="B16661" s="2">
        <v>16.850415964122174</v>
      </c>
    </row>
    <row r="16662" spans="1:2" x14ac:dyDescent="0.25">
      <c r="A16662" s="1">
        <v>41710.611111111109</v>
      </c>
      <c r="B16662" s="2">
        <v>29.021346860262081</v>
      </c>
    </row>
    <row r="16663" spans="1:2" x14ac:dyDescent="0.25">
      <c r="A16663" s="1">
        <v>41710.611805555556</v>
      </c>
      <c r="B16663" s="2">
        <v>23.199047750091754</v>
      </c>
    </row>
    <row r="16664" spans="1:2" x14ac:dyDescent="0.25">
      <c r="A16664" s="1">
        <v>41710.612500000003</v>
      </c>
      <c r="B16664" s="2">
        <v>34.393773021743982</v>
      </c>
    </row>
    <row r="16665" spans="1:2" x14ac:dyDescent="0.25">
      <c r="A16665" s="1">
        <v>41710.613194444442</v>
      </c>
      <c r="B16665" s="2">
        <v>40.101290059462677</v>
      </c>
    </row>
    <row r="16666" spans="1:2" x14ac:dyDescent="0.25">
      <c r="A16666" s="1">
        <v>41710.613888888889</v>
      </c>
      <c r="B16666" s="2">
        <v>30.695797276419277</v>
      </c>
    </row>
    <row r="16667" spans="1:2" x14ac:dyDescent="0.25">
      <c r="A16667" s="1">
        <v>41710.614583333336</v>
      </c>
      <c r="B16667" s="2">
        <v>43.597472242439594</v>
      </c>
    </row>
    <row r="16668" spans="1:2" x14ac:dyDescent="0.25">
      <c r="A16668" s="1">
        <v>41710.615277777775</v>
      </c>
      <c r="B16668" s="2">
        <v>39.828262601660391</v>
      </c>
    </row>
    <row r="16669" spans="1:2" x14ac:dyDescent="0.25">
      <c r="A16669" s="1">
        <v>41710.615972222222</v>
      </c>
      <c r="B16669" s="2">
        <v>25.889838453348663</v>
      </c>
    </row>
    <row r="16670" spans="1:2" x14ac:dyDescent="0.25">
      <c r="A16670" s="1">
        <v>41710.616666666669</v>
      </c>
      <c r="B16670" s="2">
        <v>35.841991239106086</v>
      </c>
    </row>
    <row r="16671" spans="1:2" x14ac:dyDescent="0.25">
      <c r="A16671" s="1">
        <v>41710.617361111108</v>
      </c>
      <c r="B16671" s="2">
        <v>44.033582962974229</v>
      </c>
    </row>
    <row r="16672" spans="1:2" x14ac:dyDescent="0.25">
      <c r="A16672" s="1">
        <v>41710.618055555555</v>
      </c>
      <c r="B16672" s="2">
        <v>26.124397904583869</v>
      </c>
    </row>
    <row r="16673" spans="1:2" x14ac:dyDescent="0.25">
      <c r="A16673" s="1">
        <v>41710.618750000001</v>
      </c>
      <c r="B16673" s="2">
        <v>13.337144304366181</v>
      </c>
    </row>
    <row r="16674" spans="1:2" x14ac:dyDescent="0.25">
      <c r="A16674" s="1">
        <v>41710.619444444441</v>
      </c>
      <c r="B16674" s="2">
        <v>36.775090839350014</v>
      </c>
    </row>
    <row r="16675" spans="1:2" x14ac:dyDescent="0.25">
      <c r="A16675" s="1">
        <v>41710.620138888888</v>
      </c>
      <c r="B16675" s="2">
        <v>35.593138850723335</v>
      </c>
    </row>
    <row r="16676" spans="1:2" x14ac:dyDescent="0.25">
      <c r="A16676" s="1">
        <v>41710.620833333334</v>
      </c>
      <c r="B16676" s="2">
        <v>30.83084923597162</v>
      </c>
    </row>
    <row r="16677" spans="1:2" x14ac:dyDescent="0.25">
      <c r="A16677" s="1">
        <v>41710.621527777781</v>
      </c>
      <c r="B16677" s="2">
        <v>30.467784267891208</v>
      </c>
    </row>
    <row r="16678" spans="1:2" x14ac:dyDescent="0.25">
      <c r="A16678" s="1">
        <v>41710.62222222222</v>
      </c>
      <c r="B16678" s="2">
        <v>8.6318114124259111</v>
      </c>
    </row>
    <row r="16679" spans="1:2" x14ac:dyDescent="0.25">
      <c r="A16679" s="1">
        <v>41710.622916666667</v>
      </c>
      <c r="B16679" s="2">
        <v>-19.421376275883208</v>
      </c>
    </row>
    <row r="16680" spans="1:2" x14ac:dyDescent="0.25">
      <c r="A16680" s="1">
        <v>41710.623611111114</v>
      </c>
      <c r="B16680" s="2">
        <v>-5.0185363419834177</v>
      </c>
    </row>
    <row r="16681" spans="1:2" x14ac:dyDescent="0.25">
      <c r="A16681" s="1">
        <v>41710.624305555553</v>
      </c>
      <c r="B16681" s="2">
        <v>-2.2833834248753191</v>
      </c>
    </row>
    <row r="16682" spans="1:2" x14ac:dyDescent="0.25">
      <c r="A16682" s="1">
        <v>41710.625</v>
      </c>
      <c r="B16682" s="2">
        <v>25.949682392112422</v>
      </c>
    </row>
    <row r="16683" spans="1:2" x14ac:dyDescent="0.25">
      <c r="A16683" s="1">
        <v>41710.625694444447</v>
      </c>
      <c r="B16683" s="2">
        <v>9.1531990915404098</v>
      </c>
    </row>
    <row r="16684" spans="1:2" x14ac:dyDescent="0.25">
      <c r="A16684" s="1">
        <v>41710.626388888886</v>
      </c>
      <c r="B16684" s="2">
        <v>2.1169038268374303</v>
      </c>
    </row>
    <row r="16685" spans="1:2" x14ac:dyDescent="0.25">
      <c r="A16685" s="1">
        <v>41710.627083333333</v>
      </c>
      <c r="B16685" s="2">
        <v>7.0391431717956339</v>
      </c>
    </row>
    <row r="16686" spans="1:2" x14ac:dyDescent="0.25">
      <c r="A16686" s="1">
        <v>41710.62777777778</v>
      </c>
      <c r="B16686" s="2">
        <v>16.766751328844567</v>
      </c>
    </row>
    <row r="16687" spans="1:2" x14ac:dyDescent="0.25">
      <c r="A16687" s="1">
        <v>41710.628472222219</v>
      </c>
      <c r="B16687" s="2">
        <v>11.098711996146449</v>
      </c>
    </row>
    <row r="16688" spans="1:2" x14ac:dyDescent="0.25">
      <c r="A16688" s="1">
        <v>41710.629166666666</v>
      </c>
      <c r="B16688" s="2">
        <v>-18.612278845784324</v>
      </c>
    </row>
    <row r="16689" spans="1:2" x14ac:dyDescent="0.25">
      <c r="A16689" s="1">
        <v>41710.629861111112</v>
      </c>
      <c r="B16689" s="2">
        <v>-14.505970586901958</v>
      </c>
    </row>
    <row r="16690" spans="1:2" x14ac:dyDescent="0.25">
      <c r="A16690" s="1">
        <v>41710.630555555559</v>
      </c>
      <c r="B16690" s="2">
        <v>4.9435478467708283</v>
      </c>
    </row>
    <row r="16691" spans="1:2" x14ac:dyDescent="0.25">
      <c r="A16691" s="1">
        <v>41710.631249999999</v>
      </c>
      <c r="B16691" s="2">
        <v>5.7851857479909086</v>
      </c>
    </row>
    <row r="16692" spans="1:2" x14ac:dyDescent="0.25">
      <c r="A16692" s="1">
        <v>41710.631944444445</v>
      </c>
      <c r="B16692" s="2">
        <v>24.395583449721258</v>
      </c>
    </row>
    <row r="16693" spans="1:2" x14ac:dyDescent="0.25">
      <c r="A16693" s="1">
        <v>41710.632638888892</v>
      </c>
      <c r="B16693" s="2">
        <v>34.388087195239009</v>
      </c>
    </row>
    <row r="16694" spans="1:2" x14ac:dyDescent="0.25">
      <c r="A16694" s="1">
        <v>41710.633333333331</v>
      </c>
      <c r="B16694" s="2">
        <v>9.6999640074443345</v>
      </c>
    </row>
    <row r="16695" spans="1:2" x14ac:dyDescent="0.25">
      <c r="A16695" s="1">
        <v>41710.634027777778</v>
      </c>
      <c r="B16695" s="2">
        <v>1.9696301159411935</v>
      </c>
    </row>
    <row r="16696" spans="1:2" x14ac:dyDescent="0.25">
      <c r="A16696" s="1">
        <v>41710.634722222225</v>
      </c>
      <c r="B16696" s="2">
        <v>-3.0571329859759619</v>
      </c>
    </row>
    <row r="16697" spans="1:2" x14ac:dyDescent="0.25">
      <c r="A16697" s="1">
        <v>41710.635416666664</v>
      </c>
      <c r="B16697" s="2">
        <v>-24.784015361133303</v>
      </c>
    </row>
    <row r="16698" spans="1:2" x14ac:dyDescent="0.25">
      <c r="A16698" s="1">
        <v>41710.636111111111</v>
      </c>
      <c r="B16698" s="2">
        <v>2.590548412821954</v>
      </c>
    </row>
    <row r="16699" spans="1:2" x14ac:dyDescent="0.25">
      <c r="A16699" s="1">
        <v>41710.636805555558</v>
      </c>
      <c r="B16699" s="2">
        <v>20.658241029788769</v>
      </c>
    </row>
    <row r="16700" spans="1:2" x14ac:dyDescent="0.25">
      <c r="A16700" s="1">
        <v>41710.637499999997</v>
      </c>
      <c r="B16700" s="2">
        <v>-5.2791704262988786</v>
      </c>
    </row>
    <row r="16701" spans="1:2" x14ac:dyDescent="0.25">
      <c r="A16701" s="1">
        <v>41710.638194444444</v>
      </c>
      <c r="B16701" s="2">
        <v>-15.73140580424997</v>
      </c>
    </row>
    <row r="16702" spans="1:2" x14ac:dyDescent="0.25">
      <c r="A16702" s="1">
        <v>41710.638888888891</v>
      </c>
      <c r="B16702" s="2">
        <v>4.0703966005515593</v>
      </c>
    </row>
    <row r="16703" spans="1:2" x14ac:dyDescent="0.25">
      <c r="A16703" s="1">
        <v>41710.63958333333</v>
      </c>
      <c r="B16703" s="2">
        <v>-3.380890442880347</v>
      </c>
    </row>
    <row r="16704" spans="1:2" x14ac:dyDescent="0.25">
      <c r="A16704" s="1">
        <v>41710.640277777777</v>
      </c>
      <c r="B16704" s="2">
        <v>-18.547343912537812</v>
      </c>
    </row>
    <row r="16705" spans="1:2" x14ac:dyDescent="0.25">
      <c r="A16705" s="1">
        <v>41710.640972222223</v>
      </c>
      <c r="B16705" s="2">
        <v>-29.841849695794373</v>
      </c>
    </row>
    <row r="16706" spans="1:2" x14ac:dyDescent="0.25">
      <c r="A16706" s="1">
        <v>41710.64166666667</v>
      </c>
      <c r="B16706" s="2">
        <v>-18.69755037697978</v>
      </c>
    </row>
    <row r="16707" spans="1:2" x14ac:dyDescent="0.25">
      <c r="A16707" s="1">
        <v>41710.642361111109</v>
      </c>
      <c r="B16707" s="2">
        <v>-31.096020149960047</v>
      </c>
    </row>
    <row r="16708" spans="1:2" x14ac:dyDescent="0.25">
      <c r="A16708" s="1">
        <v>41710.643055555556</v>
      </c>
      <c r="B16708" s="2">
        <v>-43.63670242980249</v>
      </c>
    </row>
    <row r="16709" spans="1:2" x14ac:dyDescent="0.25">
      <c r="A16709" s="1">
        <v>41710.643750000003</v>
      </c>
      <c r="B16709" s="2">
        <v>-32.991735625699221</v>
      </c>
    </row>
    <row r="16710" spans="1:2" x14ac:dyDescent="0.25">
      <c r="A16710" s="1">
        <v>41710.644444444442</v>
      </c>
      <c r="B16710" s="2">
        <v>-16.483523402696665</v>
      </c>
    </row>
    <row r="16711" spans="1:2" x14ac:dyDescent="0.25">
      <c r="A16711" s="1">
        <v>41710.645138888889</v>
      </c>
      <c r="B16711" s="2">
        <v>-35.794679752313947</v>
      </c>
    </row>
    <row r="16712" spans="1:2" x14ac:dyDescent="0.25">
      <c r="A16712" s="1">
        <v>41710.645833333336</v>
      </c>
      <c r="B16712" s="2">
        <v>-21.191347644502457</v>
      </c>
    </row>
    <row r="16713" spans="1:2" x14ac:dyDescent="0.25">
      <c r="A16713" s="1">
        <v>41710.646527777775</v>
      </c>
      <c r="B16713" s="2">
        <v>-22.817686360553488</v>
      </c>
    </row>
    <row r="16714" spans="1:2" x14ac:dyDescent="0.25">
      <c r="A16714" s="1">
        <v>41710.647222222222</v>
      </c>
      <c r="B16714" s="2">
        <v>-17.596500579787364</v>
      </c>
    </row>
    <row r="16715" spans="1:2" x14ac:dyDescent="0.25">
      <c r="A16715" s="1">
        <v>41710.647916666669</v>
      </c>
      <c r="B16715" s="2">
        <v>-29.182083065358892</v>
      </c>
    </row>
    <row r="16716" spans="1:2" x14ac:dyDescent="0.25">
      <c r="A16716" s="1">
        <v>41710.648611111108</v>
      </c>
      <c r="B16716" s="2">
        <v>-9.0210225177351582</v>
      </c>
    </row>
    <row r="16717" spans="1:2" x14ac:dyDescent="0.25">
      <c r="A16717" s="1">
        <v>41710.649305555555</v>
      </c>
      <c r="B16717" s="2">
        <v>-34.734694937901317</v>
      </c>
    </row>
    <row r="16718" spans="1:2" x14ac:dyDescent="0.25">
      <c r="A16718" s="1">
        <v>41710.65</v>
      </c>
      <c r="B16718" s="2">
        <v>-34.427356542759902</v>
      </c>
    </row>
    <row r="16719" spans="1:2" x14ac:dyDescent="0.25">
      <c r="A16719" s="1">
        <v>41710.650694444441</v>
      </c>
      <c r="B16719" s="2">
        <v>-26.817023704108578</v>
      </c>
    </row>
    <row r="16720" spans="1:2" x14ac:dyDescent="0.25">
      <c r="A16720" s="1">
        <v>41710.651388888888</v>
      </c>
      <c r="B16720" s="2">
        <v>-13.655446225415046</v>
      </c>
    </row>
    <row r="16721" spans="1:2" x14ac:dyDescent="0.25">
      <c r="A16721" s="1">
        <v>41710.652083333334</v>
      </c>
      <c r="B16721" s="2">
        <v>-23.321556166673449</v>
      </c>
    </row>
    <row r="16722" spans="1:2" x14ac:dyDescent="0.25">
      <c r="A16722" s="1">
        <v>41710.652777777781</v>
      </c>
      <c r="B16722" s="2">
        <v>-4.3672590618289782</v>
      </c>
    </row>
    <row r="16723" spans="1:2" x14ac:dyDescent="0.25">
      <c r="A16723" s="1">
        <v>41710.65347222222</v>
      </c>
      <c r="B16723" s="2">
        <v>2.1705771308532955</v>
      </c>
    </row>
    <row r="16724" spans="1:2" x14ac:dyDescent="0.25">
      <c r="A16724" s="1">
        <v>41710.654166666667</v>
      </c>
      <c r="B16724" s="2">
        <v>28.838321324855738</v>
      </c>
    </row>
    <row r="16725" spans="1:2" x14ac:dyDescent="0.25">
      <c r="A16725" s="1">
        <v>41710.654861111114</v>
      </c>
      <c r="B16725" s="2">
        <v>-21.740347303070301</v>
      </c>
    </row>
    <row r="16726" spans="1:2" x14ac:dyDescent="0.25">
      <c r="A16726" s="1">
        <v>41710.655555555553</v>
      </c>
      <c r="B16726" s="2">
        <v>-25.218520131696277</v>
      </c>
    </row>
    <row r="16727" spans="1:2" x14ac:dyDescent="0.25">
      <c r="A16727" s="1">
        <v>41710.65625</v>
      </c>
      <c r="B16727" s="2">
        <v>-25.33754542666696</v>
      </c>
    </row>
    <row r="16728" spans="1:2" x14ac:dyDescent="0.25">
      <c r="A16728" s="1">
        <v>41710.656944444447</v>
      </c>
      <c r="B16728" s="2">
        <v>-19.516914556589594</v>
      </c>
    </row>
    <row r="16729" spans="1:2" x14ac:dyDescent="0.25">
      <c r="A16729" s="1">
        <v>41710.657638888886</v>
      </c>
      <c r="B16729" s="2">
        <v>-21.718541574065604</v>
      </c>
    </row>
    <row r="16730" spans="1:2" x14ac:dyDescent="0.25">
      <c r="A16730" s="1">
        <v>41710.658333333333</v>
      </c>
      <c r="B16730" s="2">
        <v>-3.3559880534402811</v>
      </c>
    </row>
    <row r="16731" spans="1:2" x14ac:dyDescent="0.25">
      <c r="A16731" s="1">
        <v>41710.65902777778</v>
      </c>
      <c r="B16731" s="2">
        <v>0.10705976813672653</v>
      </c>
    </row>
    <row r="16732" spans="1:2" x14ac:dyDescent="0.25">
      <c r="A16732" s="1">
        <v>41710.659722222219</v>
      </c>
      <c r="B16732" s="2">
        <v>9.3930994441199189</v>
      </c>
    </row>
    <row r="16733" spans="1:2" x14ac:dyDescent="0.25">
      <c r="A16733" s="1">
        <v>41710.660416666666</v>
      </c>
      <c r="B16733" s="2">
        <v>-3.8194373206196661</v>
      </c>
    </row>
    <row r="16734" spans="1:2" x14ac:dyDescent="0.25">
      <c r="A16734" s="1">
        <v>41710.661111111112</v>
      </c>
      <c r="B16734" s="2">
        <v>-10.168548960155992</v>
      </c>
    </row>
    <row r="16735" spans="1:2" x14ac:dyDescent="0.25">
      <c r="A16735" s="1">
        <v>41710.661805555559</v>
      </c>
      <c r="B16735" s="2">
        <v>4.1771868017932627</v>
      </c>
    </row>
    <row r="16736" spans="1:2" x14ac:dyDescent="0.25">
      <c r="A16736" s="1">
        <v>41710.662499999999</v>
      </c>
      <c r="B16736" s="2">
        <v>0.97387241618926057</v>
      </c>
    </row>
    <row r="16737" spans="1:2" x14ac:dyDescent="0.25">
      <c r="A16737" s="1">
        <v>41710.663194444445</v>
      </c>
      <c r="B16737" s="2">
        <v>14.60122758304254</v>
      </c>
    </row>
    <row r="16738" spans="1:2" x14ac:dyDescent="0.25">
      <c r="A16738" s="1">
        <v>41710.663888888892</v>
      </c>
      <c r="B16738" s="2">
        <v>6.4943208293841357</v>
      </c>
    </row>
    <row r="16739" spans="1:2" x14ac:dyDescent="0.25">
      <c r="A16739" s="1">
        <v>41710.664583333331</v>
      </c>
      <c r="B16739" s="2">
        <v>8.1437749049444399</v>
      </c>
    </row>
    <row r="16740" spans="1:2" x14ac:dyDescent="0.25">
      <c r="A16740" s="1">
        <v>41710.665277777778</v>
      </c>
      <c r="B16740" s="2">
        <v>22.926337952448133</v>
      </c>
    </row>
    <row r="16741" spans="1:2" x14ac:dyDescent="0.25">
      <c r="A16741" s="1">
        <v>41710.665972222225</v>
      </c>
      <c r="B16741" s="2">
        <v>12.983999723867601</v>
      </c>
    </row>
    <row r="16742" spans="1:2" x14ac:dyDescent="0.25">
      <c r="A16742" s="1">
        <v>41710.666666666664</v>
      </c>
      <c r="B16742" s="2">
        <v>22.672635663237209</v>
      </c>
    </row>
    <row r="16743" spans="1:2" x14ac:dyDescent="0.25">
      <c r="A16743" s="1">
        <v>41710.667361111111</v>
      </c>
      <c r="B16743" s="2">
        <v>21.040413127220383</v>
      </c>
    </row>
    <row r="16744" spans="1:2" x14ac:dyDescent="0.25">
      <c r="A16744" s="1">
        <v>41710.668055555558</v>
      </c>
      <c r="B16744" s="2">
        <v>21.755144575588201</v>
      </c>
    </row>
    <row r="16745" spans="1:2" x14ac:dyDescent="0.25">
      <c r="A16745" s="1">
        <v>41710.668749999997</v>
      </c>
      <c r="B16745" s="2">
        <v>17.970365346322431</v>
      </c>
    </row>
    <row r="16746" spans="1:2" x14ac:dyDescent="0.25">
      <c r="A16746" s="1">
        <v>41710.669444444444</v>
      </c>
      <c r="B16746" s="2">
        <v>18.678394034492644</v>
      </c>
    </row>
    <row r="16747" spans="1:2" x14ac:dyDescent="0.25">
      <c r="A16747" s="1">
        <v>41710.670138888891</v>
      </c>
      <c r="B16747" s="2">
        <v>4.6284024067161829</v>
      </c>
    </row>
    <row r="16748" spans="1:2" x14ac:dyDescent="0.25">
      <c r="A16748" s="1">
        <v>41710.67083333333</v>
      </c>
      <c r="B16748" s="2">
        <v>-5.3603680040501782</v>
      </c>
    </row>
    <row r="16749" spans="1:2" x14ac:dyDescent="0.25">
      <c r="A16749" s="1">
        <v>41710.671527777777</v>
      </c>
      <c r="B16749" s="2">
        <v>16.795728311158019</v>
      </c>
    </row>
    <row r="16750" spans="1:2" x14ac:dyDescent="0.25">
      <c r="A16750" s="1">
        <v>41710.672222222223</v>
      </c>
      <c r="B16750" s="2">
        <v>31.639179082943336</v>
      </c>
    </row>
    <row r="16751" spans="1:2" x14ac:dyDescent="0.25">
      <c r="A16751" s="1">
        <v>41710.67291666667</v>
      </c>
      <c r="B16751" s="2">
        <v>25.159195406957103</v>
      </c>
    </row>
    <row r="16752" spans="1:2" x14ac:dyDescent="0.25">
      <c r="A16752" s="1">
        <v>41710.673611111109</v>
      </c>
      <c r="B16752" s="2">
        <v>23.352532547227383</v>
      </c>
    </row>
    <row r="16753" spans="1:2" x14ac:dyDescent="0.25">
      <c r="A16753" s="1">
        <v>41710.674305555556</v>
      </c>
      <c r="B16753" s="2">
        <v>21.147948456185986</v>
      </c>
    </row>
    <row r="16754" spans="1:2" x14ac:dyDescent="0.25">
      <c r="A16754" s="1">
        <v>41710.675000000003</v>
      </c>
      <c r="B16754" s="2">
        <v>18.430207446432785</v>
      </c>
    </row>
    <row r="16755" spans="1:2" x14ac:dyDescent="0.25">
      <c r="A16755" s="1">
        <v>41710.675694444442</v>
      </c>
      <c r="B16755" s="2">
        <v>1.1033285149684162</v>
      </c>
    </row>
    <row r="16756" spans="1:2" x14ac:dyDescent="0.25">
      <c r="A16756" s="1">
        <v>41710.676388888889</v>
      </c>
      <c r="B16756" s="2">
        <v>19.369246163295006</v>
      </c>
    </row>
    <row r="16757" spans="1:2" x14ac:dyDescent="0.25">
      <c r="A16757" s="1">
        <v>41710.677083333336</v>
      </c>
      <c r="B16757" s="2">
        <v>11.573622323793824</v>
      </c>
    </row>
    <row r="16758" spans="1:2" x14ac:dyDescent="0.25">
      <c r="A16758" s="1">
        <v>41710.677777777775</v>
      </c>
      <c r="B16758" s="2">
        <v>27.105626934674547</v>
      </c>
    </row>
    <row r="16759" spans="1:2" x14ac:dyDescent="0.25">
      <c r="A16759" s="1">
        <v>41710.678472222222</v>
      </c>
      <c r="B16759" s="2">
        <v>-2.4717759829377126</v>
      </c>
    </row>
    <row r="16760" spans="1:2" x14ac:dyDescent="0.25">
      <c r="A16760" s="1">
        <v>41710.679166666669</v>
      </c>
      <c r="B16760" s="2">
        <v>10.356948247239416</v>
      </c>
    </row>
    <row r="16761" spans="1:2" x14ac:dyDescent="0.25">
      <c r="A16761" s="1">
        <v>41710.679861111108</v>
      </c>
      <c r="B16761" s="2">
        <v>-3.3682311684585025</v>
      </c>
    </row>
    <row r="16762" spans="1:2" x14ac:dyDescent="0.25">
      <c r="A16762" s="1">
        <v>41710.680555555555</v>
      </c>
      <c r="B16762" s="2">
        <v>0.63563929062911484</v>
      </c>
    </row>
    <row r="16763" spans="1:2" x14ac:dyDescent="0.25">
      <c r="A16763" s="1">
        <v>41710.681250000001</v>
      </c>
      <c r="B16763" s="2">
        <v>19.211669150407154</v>
      </c>
    </row>
    <row r="16764" spans="1:2" x14ac:dyDescent="0.25">
      <c r="A16764" s="1">
        <v>41710.681944444441</v>
      </c>
      <c r="B16764" s="2">
        <v>15.663487919850983</v>
      </c>
    </row>
    <row r="16765" spans="1:2" x14ac:dyDescent="0.25">
      <c r="A16765" s="1">
        <v>41710.682638888888</v>
      </c>
      <c r="B16765" s="2">
        <v>8.1933201452649271</v>
      </c>
    </row>
    <row r="16766" spans="1:2" x14ac:dyDescent="0.25">
      <c r="A16766" s="1">
        <v>41710.683333333334</v>
      </c>
      <c r="B16766" s="2">
        <v>2.8997931889722772</v>
      </c>
    </row>
    <row r="16767" spans="1:2" x14ac:dyDescent="0.25">
      <c r="A16767" s="1">
        <v>41710.684027777781</v>
      </c>
      <c r="B16767" s="2">
        <v>-2.6020018250813641</v>
      </c>
    </row>
    <row r="16768" spans="1:2" x14ac:dyDescent="0.25">
      <c r="A16768" s="1">
        <v>41710.68472222222</v>
      </c>
      <c r="B16768" s="2">
        <v>19.491363391739288</v>
      </c>
    </row>
    <row r="16769" spans="1:2" x14ac:dyDescent="0.25">
      <c r="A16769" s="1">
        <v>41710.685416666667</v>
      </c>
      <c r="B16769" s="2">
        <v>1.0315618971263272</v>
      </c>
    </row>
    <row r="16770" spans="1:2" x14ac:dyDescent="0.25">
      <c r="A16770" s="1">
        <v>41710.686111111114</v>
      </c>
      <c r="B16770" s="2">
        <v>-7.9579296844529379</v>
      </c>
    </row>
    <row r="16771" spans="1:2" x14ac:dyDescent="0.25">
      <c r="A16771" s="1">
        <v>41710.686805555553</v>
      </c>
      <c r="B16771" s="2">
        <v>-12.666046481156323</v>
      </c>
    </row>
    <row r="16772" spans="1:2" x14ac:dyDescent="0.25">
      <c r="A16772" s="1">
        <v>41710.6875</v>
      </c>
      <c r="B16772" s="2">
        <v>-3.605097007568717</v>
      </c>
    </row>
    <row r="16773" spans="1:2" x14ac:dyDescent="0.25">
      <c r="A16773" s="1">
        <v>41710.688194444447</v>
      </c>
      <c r="B16773" s="2">
        <v>15.171631567439544</v>
      </c>
    </row>
    <row r="16774" spans="1:2" x14ac:dyDescent="0.25">
      <c r="A16774" s="1">
        <v>41710.688888888886</v>
      </c>
      <c r="B16774" s="2">
        <v>3.8141448015558126</v>
      </c>
    </row>
    <row r="16775" spans="1:2" x14ac:dyDescent="0.25">
      <c r="A16775" s="1">
        <v>41710.689583333333</v>
      </c>
      <c r="B16775" s="2">
        <v>23.612098284308619</v>
      </c>
    </row>
    <row r="16776" spans="1:2" x14ac:dyDescent="0.25">
      <c r="A16776" s="1">
        <v>41710.69027777778</v>
      </c>
      <c r="B16776" s="2">
        <v>18.739236352049073</v>
      </c>
    </row>
    <row r="16777" spans="1:2" x14ac:dyDescent="0.25">
      <c r="A16777" s="1">
        <v>41710.690972222219</v>
      </c>
      <c r="B16777" s="2">
        <v>22.021437202719973</v>
      </c>
    </row>
    <row r="16778" spans="1:2" x14ac:dyDescent="0.25">
      <c r="A16778" s="1">
        <v>41710.691666666666</v>
      </c>
      <c r="B16778" s="2">
        <v>18.179514390897385</v>
      </c>
    </row>
    <row r="16779" spans="1:2" x14ac:dyDescent="0.25">
      <c r="A16779" s="1">
        <v>41710.692361111112</v>
      </c>
      <c r="B16779" s="2">
        <v>19.842303386236743</v>
      </c>
    </row>
    <row r="16780" spans="1:2" x14ac:dyDescent="0.25">
      <c r="A16780" s="1">
        <v>41710.693055555559</v>
      </c>
      <c r="B16780" s="2">
        <v>21.611352705323711</v>
      </c>
    </row>
    <row r="16781" spans="1:2" x14ac:dyDescent="0.25">
      <c r="A16781" s="1">
        <v>41710.693749999999</v>
      </c>
      <c r="B16781" s="2">
        <v>5.8953338274767395</v>
      </c>
    </row>
    <row r="16782" spans="1:2" x14ac:dyDescent="0.25">
      <c r="A16782" s="1">
        <v>41710.694444444445</v>
      </c>
      <c r="B16782" s="2">
        <v>6.4513115099801022</v>
      </c>
    </row>
    <row r="16783" spans="1:2" x14ac:dyDescent="0.25">
      <c r="A16783" s="1">
        <v>41710.695138888892</v>
      </c>
      <c r="B16783" s="2">
        <v>20.983092972295587</v>
      </c>
    </row>
    <row r="16784" spans="1:2" x14ac:dyDescent="0.25">
      <c r="A16784" s="1">
        <v>41710.695833333331</v>
      </c>
      <c r="B16784" s="2">
        <v>2.162671746376994</v>
      </c>
    </row>
    <row r="16785" spans="1:2" x14ac:dyDescent="0.25">
      <c r="A16785" s="1">
        <v>41710.696527777778</v>
      </c>
      <c r="B16785" s="2">
        <v>-2.6766243312353861</v>
      </c>
    </row>
    <row r="16786" spans="1:2" x14ac:dyDescent="0.25">
      <c r="A16786" s="1">
        <v>41710.697222222225</v>
      </c>
      <c r="B16786" s="2">
        <v>9.6032371964593644</v>
      </c>
    </row>
    <row r="16787" spans="1:2" x14ac:dyDescent="0.25">
      <c r="A16787" s="1">
        <v>41710.697916666664</v>
      </c>
      <c r="B16787" s="2">
        <v>-7.112070967948239</v>
      </c>
    </row>
    <row r="16788" spans="1:2" x14ac:dyDescent="0.25">
      <c r="A16788" s="1">
        <v>41710.698611111111</v>
      </c>
      <c r="B16788" s="2">
        <v>6.2538865507846522</v>
      </c>
    </row>
    <row r="16789" spans="1:2" x14ac:dyDescent="0.25">
      <c r="A16789" s="1">
        <v>41710.699305555558</v>
      </c>
      <c r="B16789" s="2">
        <v>9.8107403345326016</v>
      </c>
    </row>
    <row r="16790" spans="1:2" x14ac:dyDescent="0.25">
      <c r="A16790" s="1">
        <v>41710.699999999997</v>
      </c>
      <c r="B16790" s="2">
        <v>18.300625261497043</v>
      </c>
    </row>
    <row r="16791" spans="1:2" x14ac:dyDescent="0.25">
      <c r="A16791" s="1">
        <v>41710.700694444444</v>
      </c>
      <c r="B16791" s="2">
        <v>15.745784356047322</v>
      </c>
    </row>
    <row r="16792" spans="1:2" x14ac:dyDescent="0.25">
      <c r="A16792" s="1">
        <v>41710.701388888891</v>
      </c>
      <c r="B16792" s="2">
        <v>39.14431826527337</v>
      </c>
    </row>
    <row r="16793" spans="1:2" x14ac:dyDescent="0.25">
      <c r="A16793" s="1">
        <v>41710.70208333333</v>
      </c>
      <c r="B16793" s="2">
        <v>38.551267747667346</v>
      </c>
    </row>
    <row r="16794" spans="1:2" x14ac:dyDescent="0.25">
      <c r="A16794" s="1">
        <v>41710.702777777777</v>
      </c>
      <c r="B16794" s="2">
        <v>33.743444344116625</v>
      </c>
    </row>
    <row r="16795" spans="1:2" x14ac:dyDescent="0.25">
      <c r="A16795" s="1">
        <v>41710.703472222223</v>
      </c>
      <c r="B16795" s="2">
        <v>38.121935176655342</v>
      </c>
    </row>
    <row r="16796" spans="1:2" x14ac:dyDescent="0.25">
      <c r="A16796" s="1">
        <v>41710.70416666667</v>
      </c>
      <c r="B16796" s="2">
        <v>12.486315946936763</v>
      </c>
    </row>
    <row r="16797" spans="1:2" x14ac:dyDescent="0.25">
      <c r="A16797" s="1">
        <v>41710.704861111109</v>
      </c>
      <c r="B16797" s="2">
        <v>10.567889273071705</v>
      </c>
    </row>
    <row r="16798" spans="1:2" x14ac:dyDescent="0.25">
      <c r="A16798" s="1">
        <v>41710.705555555556</v>
      </c>
      <c r="B16798" s="2">
        <v>10.120803974295146</v>
      </c>
    </row>
    <row r="16799" spans="1:2" x14ac:dyDescent="0.25">
      <c r="A16799" s="1">
        <v>41710.706250000003</v>
      </c>
      <c r="B16799" s="2">
        <v>-18.231365504293354</v>
      </c>
    </row>
    <row r="16800" spans="1:2" x14ac:dyDescent="0.25">
      <c r="A16800" s="1">
        <v>41710.706944444442</v>
      </c>
      <c r="B16800" s="2">
        <v>-15.952333395597664</v>
      </c>
    </row>
    <row r="16801" spans="1:2" x14ac:dyDescent="0.25">
      <c r="A16801" s="1">
        <v>41710.707638888889</v>
      </c>
      <c r="B16801" s="2">
        <v>-7.6095660291146485</v>
      </c>
    </row>
    <row r="16802" spans="1:2" x14ac:dyDescent="0.25">
      <c r="A16802" s="1">
        <v>41710.708333333336</v>
      </c>
      <c r="B16802" s="2">
        <v>-15.708317513475048</v>
      </c>
    </row>
    <row r="16803" spans="1:2" x14ac:dyDescent="0.25">
      <c r="A16803" s="1">
        <v>41710.709027777775</v>
      </c>
      <c r="B16803" s="2">
        <v>-4.3334444704391597</v>
      </c>
    </row>
    <row r="16804" spans="1:2" x14ac:dyDescent="0.25">
      <c r="A16804" s="1">
        <v>41710.709722222222</v>
      </c>
      <c r="B16804" s="2">
        <v>6.3485240340094604</v>
      </c>
    </row>
    <row r="16805" spans="1:2" x14ac:dyDescent="0.25">
      <c r="A16805" s="1">
        <v>41710.710416666669</v>
      </c>
      <c r="B16805" s="2">
        <v>2.9278424603364934</v>
      </c>
    </row>
    <row r="16806" spans="1:2" x14ac:dyDescent="0.25">
      <c r="A16806" s="1">
        <v>41710.711111111108</v>
      </c>
      <c r="B16806" s="2">
        <v>16.170094959060954</v>
      </c>
    </row>
    <row r="16807" spans="1:2" x14ac:dyDescent="0.25">
      <c r="A16807" s="1">
        <v>41710.711805555555</v>
      </c>
      <c r="B16807" s="2">
        <v>8.258484798370894</v>
      </c>
    </row>
    <row r="16808" spans="1:2" x14ac:dyDescent="0.25">
      <c r="A16808" s="1">
        <v>41710.712500000001</v>
      </c>
      <c r="B16808" s="2">
        <v>-6.9988571216779141</v>
      </c>
    </row>
    <row r="16809" spans="1:2" x14ac:dyDescent="0.25">
      <c r="A16809" s="1">
        <v>41710.713194444441</v>
      </c>
      <c r="B16809" s="2">
        <v>-17.144117243529521</v>
      </c>
    </row>
    <row r="16810" spans="1:2" x14ac:dyDescent="0.25">
      <c r="A16810" s="1">
        <v>41710.713888888888</v>
      </c>
      <c r="B16810" s="2">
        <v>-7.8228258988427113</v>
      </c>
    </row>
    <row r="16811" spans="1:2" x14ac:dyDescent="0.25">
      <c r="A16811" s="1">
        <v>41710.714583333334</v>
      </c>
      <c r="B16811" s="2">
        <v>-24.169070711580087</v>
      </c>
    </row>
    <row r="16812" spans="1:2" x14ac:dyDescent="0.25">
      <c r="A16812" s="1">
        <v>41710.715277777781</v>
      </c>
      <c r="B16812" s="2">
        <v>-30.440310891069142</v>
      </c>
    </row>
    <row r="16813" spans="1:2" x14ac:dyDescent="0.25">
      <c r="A16813" s="1">
        <v>41710.71597222222</v>
      </c>
      <c r="B16813" s="2">
        <v>-15.245919190042757</v>
      </c>
    </row>
    <row r="16814" spans="1:2" x14ac:dyDescent="0.25">
      <c r="A16814" s="1">
        <v>41710.716666666667</v>
      </c>
      <c r="B16814" s="2">
        <v>4.7160238442113043</v>
      </c>
    </row>
    <row r="16815" spans="1:2" x14ac:dyDescent="0.25">
      <c r="A16815" s="1">
        <v>41710.717361111114</v>
      </c>
      <c r="B16815" s="2">
        <v>18.663113909727446</v>
      </c>
    </row>
    <row r="16816" spans="1:2" x14ac:dyDescent="0.25">
      <c r="A16816" s="1">
        <v>41710.718055555553</v>
      </c>
      <c r="B16816" s="2">
        <v>25.818884166712571</v>
      </c>
    </row>
    <row r="16817" spans="1:2" x14ac:dyDescent="0.25">
      <c r="A16817" s="1">
        <v>41710.71875</v>
      </c>
      <c r="B16817" s="2">
        <v>18.575172138489386</v>
      </c>
    </row>
    <row r="16818" spans="1:2" x14ac:dyDescent="0.25">
      <c r="A16818" s="1">
        <v>41710.719444444447</v>
      </c>
      <c r="B16818" s="2">
        <v>21.48316943971319</v>
      </c>
    </row>
    <row r="16819" spans="1:2" x14ac:dyDescent="0.25">
      <c r="A16819" s="1">
        <v>41710.720138888886</v>
      </c>
      <c r="B16819" s="2">
        <v>10.586881328479013</v>
      </c>
    </row>
    <row r="16820" spans="1:2" x14ac:dyDescent="0.25">
      <c r="A16820" s="1">
        <v>41710.720833333333</v>
      </c>
      <c r="B16820" s="2">
        <v>3.350125229288945</v>
      </c>
    </row>
    <row r="16821" spans="1:2" x14ac:dyDescent="0.25">
      <c r="A16821" s="1">
        <v>41710.72152777778</v>
      </c>
      <c r="B16821" s="2">
        <v>15.269622576354838</v>
      </c>
    </row>
    <row r="16822" spans="1:2" x14ac:dyDescent="0.25">
      <c r="A16822" s="1">
        <v>41710.722222222219</v>
      </c>
      <c r="B16822" s="2">
        <v>12.347157346417225</v>
      </c>
    </row>
    <row r="16823" spans="1:2" x14ac:dyDescent="0.25">
      <c r="A16823" s="1">
        <v>41710.722916666666</v>
      </c>
      <c r="B16823" s="2">
        <v>8.4994060433424838</v>
      </c>
    </row>
    <row r="16824" spans="1:2" x14ac:dyDescent="0.25">
      <c r="A16824" s="1">
        <v>41710.723611111112</v>
      </c>
      <c r="B16824" s="2">
        <v>13.378782404619415</v>
      </c>
    </row>
    <row r="16825" spans="1:2" x14ac:dyDescent="0.25">
      <c r="A16825" s="1">
        <v>41710.724305555559</v>
      </c>
      <c r="B16825" s="2">
        <v>-3.2363953736049855</v>
      </c>
    </row>
    <row r="16826" spans="1:2" x14ac:dyDescent="0.25">
      <c r="A16826" s="1">
        <v>41710.724999999999</v>
      </c>
      <c r="B16826" s="2">
        <v>-1.3045644342171727</v>
      </c>
    </row>
    <row r="16827" spans="1:2" x14ac:dyDescent="0.25">
      <c r="A16827" s="1">
        <v>41710.725694444445</v>
      </c>
      <c r="B16827" s="2">
        <v>-2.5884038644105507</v>
      </c>
    </row>
    <row r="16828" spans="1:2" x14ac:dyDescent="0.25">
      <c r="A16828" s="1">
        <v>41710.726388888892</v>
      </c>
      <c r="B16828" s="2">
        <v>4.7710041050577274</v>
      </c>
    </row>
    <row r="16829" spans="1:2" x14ac:dyDescent="0.25">
      <c r="A16829" s="1">
        <v>41710.727083333331</v>
      </c>
      <c r="B16829" s="2">
        <v>0.54498745269835736</v>
      </c>
    </row>
    <row r="16830" spans="1:2" x14ac:dyDescent="0.25">
      <c r="A16830" s="1">
        <v>41710.727777777778</v>
      </c>
      <c r="B16830" s="2">
        <v>3.3746116677091775</v>
      </c>
    </row>
    <row r="16831" spans="1:2" x14ac:dyDescent="0.25">
      <c r="A16831" s="1">
        <v>41710.728472222225</v>
      </c>
      <c r="B16831" s="2">
        <v>-1.9261922605030122</v>
      </c>
    </row>
    <row r="16832" spans="1:2" x14ac:dyDescent="0.25">
      <c r="A16832" s="1">
        <v>41710.729166666664</v>
      </c>
      <c r="B16832" s="2">
        <v>8.2425346206791197</v>
      </c>
    </row>
    <row r="16833" spans="1:2" x14ac:dyDescent="0.25">
      <c r="A16833" s="1">
        <v>41710.729861111111</v>
      </c>
      <c r="B16833" s="2">
        <v>-14.552112047834695</v>
      </c>
    </row>
    <row r="16834" spans="1:2" x14ac:dyDescent="0.25">
      <c r="A16834" s="1">
        <v>41710.730555555558</v>
      </c>
      <c r="B16834" s="2">
        <v>14.017039115533043</v>
      </c>
    </row>
    <row r="16835" spans="1:2" x14ac:dyDescent="0.25">
      <c r="A16835" s="1">
        <v>41710.731249999997</v>
      </c>
      <c r="B16835" s="2">
        <v>1.9362118803318784</v>
      </c>
    </row>
    <row r="16836" spans="1:2" x14ac:dyDescent="0.25">
      <c r="A16836" s="1">
        <v>41710.731944444444</v>
      </c>
      <c r="B16836" s="2">
        <v>6.755168589368016</v>
      </c>
    </row>
    <row r="16837" spans="1:2" x14ac:dyDescent="0.25">
      <c r="A16837" s="1">
        <v>41710.732638888891</v>
      </c>
      <c r="B16837" s="2">
        <v>7.6179858373213696</v>
      </c>
    </row>
    <row r="16838" spans="1:2" x14ac:dyDescent="0.25">
      <c r="A16838" s="1">
        <v>41710.73333333333</v>
      </c>
      <c r="B16838" s="2">
        <v>5.4469795604369819</v>
      </c>
    </row>
    <row r="16839" spans="1:2" x14ac:dyDescent="0.25">
      <c r="A16839" s="1">
        <v>41710.734027777777</v>
      </c>
      <c r="B16839" s="2">
        <v>11.842626439990514</v>
      </c>
    </row>
    <row r="16840" spans="1:2" x14ac:dyDescent="0.25">
      <c r="A16840" s="1">
        <v>41710.734722222223</v>
      </c>
      <c r="B16840" s="2">
        <v>22.115406982179046</v>
      </c>
    </row>
    <row r="16841" spans="1:2" x14ac:dyDescent="0.25">
      <c r="A16841" s="1">
        <v>41710.73541666667</v>
      </c>
      <c r="B16841" s="2">
        <v>-36.621023790140924</v>
      </c>
    </row>
    <row r="16842" spans="1:2" x14ac:dyDescent="0.25">
      <c r="A16842" s="1">
        <v>41710.736111111109</v>
      </c>
      <c r="B16842" s="2">
        <v>-16.805952317762301</v>
      </c>
    </row>
    <row r="16843" spans="1:2" x14ac:dyDescent="0.25">
      <c r="A16843" s="1">
        <v>41710.736805555556</v>
      </c>
      <c r="B16843" s="2">
        <v>-16.393975816726499</v>
      </c>
    </row>
    <row r="16844" spans="1:2" x14ac:dyDescent="0.25">
      <c r="A16844" s="1">
        <v>41710.737500000003</v>
      </c>
      <c r="B16844" s="2">
        <v>-42.045414526541329</v>
      </c>
    </row>
    <row r="16845" spans="1:2" x14ac:dyDescent="0.25">
      <c r="A16845" s="1">
        <v>41710.738194444442</v>
      </c>
      <c r="B16845" s="2">
        <v>-23.835551330088492</v>
      </c>
    </row>
    <row r="16846" spans="1:2" x14ac:dyDescent="0.25">
      <c r="A16846" s="1">
        <v>41710.738888888889</v>
      </c>
      <c r="B16846" s="2">
        <v>-0.20757150920471759</v>
      </c>
    </row>
    <row r="16847" spans="1:2" x14ac:dyDescent="0.25">
      <c r="A16847" s="1">
        <v>41710.739583333336</v>
      </c>
      <c r="B16847" s="2">
        <v>-8.4685719669872928</v>
      </c>
    </row>
    <row r="16848" spans="1:2" x14ac:dyDescent="0.25">
      <c r="A16848" s="1">
        <v>41710.740277777775</v>
      </c>
      <c r="B16848" s="2">
        <v>2.7743087374458506</v>
      </c>
    </row>
    <row r="16849" spans="1:2" x14ac:dyDescent="0.25">
      <c r="A16849" s="1">
        <v>41710.740972222222</v>
      </c>
      <c r="B16849" s="2">
        <v>8.2357111084536889</v>
      </c>
    </row>
    <row r="16850" spans="1:2" x14ac:dyDescent="0.25">
      <c r="A16850" s="1">
        <v>41710.741666666669</v>
      </c>
      <c r="B16850" s="2">
        <v>14.147062057882067</v>
      </c>
    </row>
    <row r="16851" spans="1:2" x14ac:dyDescent="0.25">
      <c r="A16851" s="1">
        <v>41710.742361111108</v>
      </c>
      <c r="B16851" s="2">
        <v>28.078794520749518</v>
      </c>
    </row>
    <row r="16852" spans="1:2" x14ac:dyDescent="0.25">
      <c r="A16852" s="1">
        <v>41710.743055555555</v>
      </c>
      <c r="B16852" s="2">
        <v>23.945917917716603</v>
      </c>
    </row>
    <row r="16853" spans="1:2" x14ac:dyDescent="0.25">
      <c r="A16853" s="1">
        <v>41710.743750000001</v>
      </c>
      <c r="B16853" s="2">
        <v>45.607964857095311</v>
      </c>
    </row>
    <row r="16854" spans="1:2" x14ac:dyDescent="0.25">
      <c r="A16854" s="1">
        <v>41710.744444444441</v>
      </c>
      <c r="B16854" s="2">
        <v>47.415333032928174</v>
      </c>
    </row>
    <row r="16855" spans="1:2" x14ac:dyDescent="0.25">
      <c r="A16855" s="1">
        <v>41710.745138888888</v>
      </c>
      <c r="B16855" s="2">
        <v>27.517958283128973</v>
      </c>
    </row>
    <row r="16856" spans="1:2" x14ac:dyDescent="0.25">
      <c r="A16856" s="1">
        <v>41710.745833333334</v>
      </c>
      <c r="B16856" s="2">
        <v>23.571158900432906</v>
      </c>
    </row>
    <row r="16857" spans="1:2" x14ac:dyDescent="0.25">
      <c r="A16857" s="1">
        <v>41710.746527777781</v>
      </c>
      <c r="B16857" s="2">
        <v>15.137871879693177</v>
      </c>
    </row>
    <row r="16858" spans="1:2" x14ac:dyDescent="0.25">
      <c r="A16858" s="1">
        <v>41710.74722222222</v>
      </c>
      <c r="B16858" s="2">
        <v>21.201119277162615</v>
      </c>
    </row>
    <row r="16859" spans="1:2" x14ac:dyDescent="0.25">
      <c r="A16859" s="1">
        <v>41710.747916666667</v>
      </c>
      <c r="B16859" s="2">
        <v>-0.22960193436856571</v>
      </c>
    </row>
    <row r="16860" spans="1:2" x14ac:dyDescent="0.25">
      <c r="A16860" s="1">
        <v>41710.748611111114</v>
      </c>
      <c r="B16860" s="2">
        <v>8.1445352969828182</v>
      </c>
    </row>
    <row r="16861" spans="1:2" x14ac:dyDescent="0.25">
      <c r="A16861" s="1">
        <v>41710.749305555553</v>
      </c>
      <c r="B16861" s="2">
        <v>-6.9038758221714183</v>
      </c>
    </row>
    <row r="16862" spans="1:2" x14ac:dyDescent="0.25">
      <c r="A16862" s="1">
        <v>41710.75</v>
      </c>
      <c r="B16862" s="2">
        <v>3.6595869595757904</v>
      </c>
    </row>
    <row r="16863" spans="1:2" x14ac:dyDescent="0.25">
      <c r="A16863" s="1">
        <v>41710.750694444447</v>
      </c>
      <c r="B16863" s="2">
        <v>51.862920440775149</v>
      </c>
    </row>
    <row r="16864" spans="1:2" x14ac:dyDescent="0.25">
      <c r="A16864" s="1">
        <v>41710.751388888886</v>
      </c>
      <c r="B16864" s="2">
        <v>39.490702306311867</v>
      </c>
    </row>
    <row r="16865" spans="1:2" x14ac:dyDescent="0.25">
      <c r="A16865" s="1">
        <v>41710.752083333333</v>
      </c>
      <c r="B16865" s="2">
        <v>27.306649120369549</v>
      </c>
    </row>
    <row r="16866" spans="1:2" x14ac:dyDescent="0.25">
      <c r="A16866" s="1">
        <v>41710.75277777778</v>
      </c>
      <c r="B16866" s="2">
        <v>17.479769714957424</v>
      </c>
    </row>
    <row r="16867" spans="1:2" x14ac:dyDescent="0.25">
      <c r="A16867" s="1">
        <v>41710.753472222219</v>
      </c>
      <c r="B16867" s="2">
        <v>16.251116688183536</v>
      </c>
    </row>
    <row r="16868" spans="1:2" x14ac:dyDescent="0.25">
      <c r="A16868" s="1">
        <v>41710.754166666666</v>
      </c>
      <c r="B16868" s="2">
        <v>8.689281910741677</v>
      </c>
    </row>
    <row r="16869" spans="1:2" x14ac:dyDescent="0.25">
      <c r="A16869" s="1">
        <v>41710.754861111112</v>
      </c>
      <c r="B16869" s="2">
        <v>0.3468716942362941</v>
      </c>
    </row>
    <row r="16870" spans="1:2" x14ac:dyDescent="0.25">
      <c r="A16870" s="1">
        <v>41710.755555555559</v>
      </c>
      <c r="B16870" s="2">
        <v>2.6221832746405198</v>
      </c>
    </row>
    <row r="16871" spans="1:2" x14ac:dyDescent="0.25">
      <c r="A16871" s="1">
        <v>41710.756249999999</v>
      </c>
      <c r="B16871" s="2">
        <v>-2.5195679880601043</v>
      </c>
    </row>
    <row r="16872" spans="1:2" x14ac:dyDescent="0.25">
      <c r="A16872" s="1">
        <v>41710.756944444445</v>
      </c>
      <c r="B16872" s="2">
        <v>-7.5391487130817039</v>
      </c>
    </row>
    <row r="16873" spans="1:2" x14ac:dyDescent="0.25">
      <c r="A16873" s="1">
        <v>41710.757638888892</v>
      </c>
      <c r="B16873" s="2">
        <v>-12.647121874510292</v>
      </c>
    </row>
    <row r="16874" spans="1:2" x14ac:dyDescent="0.25">
      <c r="A16874" s="1">
        <v>41710.758333333331</v>
      </c>
      <c r="B16874" s="2">
        <v>-8.0726762825977243</v>
      </c>
    </row>
    <row r="16875" spans="1:2" x14ac:dyDescent="0.25">
      <c r="A16875" s="1">
        <v>41710.759027777778</v>
      </c>
      <c r="B16875" s="2">
        <v>5.3342111420147074</v>
      </c>
    </row>
    <row r="16876" spans="1:2" x14ac:dyDescent="0.25">
      <c r="A16876" s="1">
        <v>41710.759722222225</v>
      </c>
      <c r="B16876" s="2">
        <v>9.8828159977986925</v>
      </c>
    </row>
    <row r="16877" spans="1:2" x14ac:dyDescent="0.25">
      <c r="A16877" s="1">
        <v>41710.760416666664</v>
      </c>
      <c r="B16877" s="2">
        <v>0.40285427030151671</v>
      </c>
    </row>
    <row r="16878" spans="1:2" x14ac:dyDescent="0.25">
      <c r="A16878" s="1">
        <v>41710.761111111111</v>
      </c>
      <c r="B16878" s="2">
        <v>8.7533805167161525</v>
      </c>
    </row>
    <row r="16879" spans="1:2" x14ac:dyDescent="0.25">
      <c r="A16879" s="1">
        <v>41710.761805555558</v>
      </c>
      <c r="B16879" s="2">
        <v>2.723639428423879</v>
      </c>
    </row>
    <row r="16880" spans="1:2" x14ac:dyDescent="0.25">
      <c r="A16880" s="1">
        <v>41710.762499999997</v>
      </c>
      <c r="B16880" s="2">
        <v>18.196237987423046</v>
      </c>
    </row>
    <row r="16881" spans="1:2" x14ac:dyDescent="0.25">
      <c r="A16881" s="1">
        <v>41710.763194444444</v>
      </c>
      <c r="B16881" s="2">
        <v>28.165920908082988</v>
      </c>
    </row>
    <row r="16882" spans="1:2" x14ac:dyDescent="0.25">
      <c r="A16882" s="1">
        <v>41710.763888888891</v>
      </c>
      <c r="B16882" s="2">
        <v>-20.44071851334035</v>
      </c>
    </row>
    <row r="16883" spans="1:2" x14ac:dyDescent="0.25">
      <c r="A16883" s="1">
        <v>41710.76458333333</v>
      </c>
      <c r="B16883" s="2">
        <v>-14.439574372324811</v>
      </c>
    </row>
    <row r="16884" spans="1:2" x14ac:dyDescent="0.25">
      <c r="A16884" s="1">
        <v>41710.765277777777</v>
      </c>
      <c r="B16884" s="2">
        <v>-0.34572547065593728</v>
      </c>
    </row>
    <row r="16885" spans="1:2" x14ac:dyDescent="0.25">
      <c r="A16885" s="1">
        <v>41710.765972222223</v>
      </c>
      <c r="B16885" s="2">
        <v>-12.730294289866773</v>
      </c>
    </row>
    <row r="16886" spans="1:2" x14ac:dyDescent="0.25">
      <c r="A16886" s="1">
        <v>41710.76666666667</v>
      </c>
      <c r="B16886" s="2">
        <v>-11.583985120982106</v>
      </c>
    </row>
    <row r="16887" spans="1:2" x14ac:dyDescent="0.25">
      <c r="A16887" s="1">
        <v>41710.767361111109</v>
      </c>
      <c r="B16887" s="2">
        <v>4.388363451353265</v>
      </c>
    </row>
    <row r="16888" spans="1:2" x14ac:dyDescent="0.25">
      <c r="A16888" s="1">
        <v>41710.768055555556</v>
      </c>
      <c r="B16888" s="2">
        <v>-15.398070769935778</v>
      </c>
    </row>
    <row r="16889" spans="1:2" x14ac:dyDescent="0.25">
      <c r="A16889" s="1">
        <v>41710.768750000003</v>
      </c>
      <c r="B16889" s="2">
        <v>-14.532324598758594</v>
      </c>
    </row>
    <row r="16890" spans="1:2" x14ac:dyDescent="0.25">
      <c r="A16890" s="1">
        <v>41710.769444444442</v>
      </c>
      <c r="B16890" s="2">
        <v>-3.8876133376428696</v>
      </c>
    </row>
    <row r="16891" spans="1:2" x14ac:dyDescent="0.25">
      <c r="A16891" s="1">
        <v>41710.770138888889</v>
      </c>
      <c r="B16891" s="2">
        <v>-15.100407667597755</v>
      </c>
    </row>
    <row r="16892" spans="1:2" x14ac:dyDescent="0.25">
      <c r="A16892" s="1">
        <v>41710.770833333336</v>
      </c>
      <c r="B16892" s="2">
        <v>-7.9696491307805752</v>
      </c>
    </row>
    <row r="16893" spans="1:2" x14ac:dyDescent="0.25">
      <c r="A16893" s="1">
        <v>41710.771527777775</v>
      </c>
      <c r="B16893" s="2">
        <v>-8.6778280356156756</v>
      </c>
    </row>
    <row r="16894" spans="1:2" x14ac:dyDescent="0.25">
      <c r="A16894" s="1">
        <v>41710.772222222222</v>
      </c>
      <c r="B16894" s="2">
        <v>-20.592615460170659</v>
      </c>
    </row>
    <row r="16895" spans="1:2" x14ac:dyDescent="0.25">
      <c r="A16895" s="1">
        <v>41710.772916666669</v>
      </c>
      <c r="B16895" s="2">
        <v>-16.139203392508957</v>
      </c>
    </row>
    <row r="16896" spans="1:2" x14ac:dyDescent="0.25">
      <c r="A16896" s="1">
        <v>41710.773611111108</v>
      </c>
      <c r="B16896" s="2">
        <v>-8.5589056512575556</v>
      </c>
    </row>
    <row r="16897" spans="1:2" x14ac:dyDescent="0.25">
      <c r="A16897" s="1">
        <v>41710.774305555555</v>
      </c>
      <c r="B16897" s="2">
        <v>-14.591014568502093</v>
      </c>
    </row>
    <row r="16898" spans="1:2" x14ac:dyDescent="0.25">
      <c r="A16898" s="1">
        <v>41710.775000000001</v>
      </c>
      <c r="B16898" s="2">
        <v>-12.172455689574416</v>
      </c>
    </row>
    <row r="16899" spans="1:2" x14ac:dyDescent="0.25">
      <c r="A16899" s="1">
        <v>41710.775694444441</v>
      </c>
      <c r="B16899" s="2">
        <v>-19.378083093651487</v>
      </c>
    </row>
    <row r="16900" spans="1:2" x14ac:dyDescent="0.25">
      <c r="A16900" s="1">
        <v>41710.776388888888</v>
      </c>
      <c r="B16900" s="2">
        <v>3.3903691973899792</v>
      </c>
    </row>
    <row r="16901" spans="1:2" x14ac:dyDescent="0.25">
      <c r="A16901" s="1">
        <v>41710.777083333334</v>
      </c>
      <c r="B16901" s="2">
        <v>-8.2576269969698242</v>
      </c>
    </row>
    <row r="16902" spans="1:2" x14ac:dyDescent="0.25">
      <c r="A16902" s="1">
        <v>41710.777777777781</v>
      </c>
      <c r="B16902" s="2">
        <v>-23.52419340460207</v>
      </c>
    </row>
    <row r="16903" spans="1:2" x14ac:dyDescent="0.25">
      <c r="A16903" s="1">
        <v>41710.77847222222</v>
      </c>
      <c r="B16903" s="2">
        <v>-48.381275377764055</v>
      </c>
    </row>
    <row r="16904" spans="1:2" x14ac:dyDescent="0.25">
      <c r="A16904" s="1">
        <v>41710.779166666667</v>
      </c>
      <c r="B16904" s="2">
        <v>-38.343330130855854</v>
      </c>
    </row>
    <row r="16905" spans="1:2" x14ac:dyDescent="0.25">
      <c r="A16905" s="1">
        <v>41710.779861111114</v>
      </c>
      <c r="B16905" s="2">
        <v>15.554058515248956</v>
      </c>
    </row>
    <row r="16906" spans="1:2" x14ac:dyDescent="0.25">
      <c r="A16906" s="1">
        <v>41710.780555555553</v>
      </c>
      <c r="B16906" s="2">
        <v>19.446534640390141</v>
      </c>
    </row>
    <row r="16907" spans="1:2" x14ac:dyDescent="0.25">
      <c r="A16907" s="1">
        <v>41710.78125</v>
      </c>
      <c r="B16907" s="2">
        <v>3.0995425802471193</v>
      </c>
    </row>
    <row r="16908" spans="1:2" x14ac:dyDescent="0.25">
      <c r="A16908" s="1">
        <v>41710.781944444447</v>
      </c>
      <c r="B16908" s="2">
        <v>13.62418429643852</v>
      </c>
    </row>
    <row r="16909" spans="1:2" x14ac:dyDescent="0.25">
      <c r="A16909" s="1">
        <v>41710.782638888886</v>
      </c>
      <c r="B16909" s="2">
        <v>10.861279217360668</v>
      </c>
    </row>
    <row r="16910" spans="1:2" x14ac:dyDescent="0.25">
      <c r="A16910" s="1">
        <v>41710.783333333333</v>
      </c>
      <c r="B16910" s="2">
        <v>20.167180544612346</v>
      </c>
    </row>
    <row r="16911" spans="1:2" x14ac:dyDescent="0.25">
      <c r="A16911" s="1">
        <v>41710.78402777778</v>
      </c>
      <c r="B16911" s="2">
        <v>22.934139105452534</v>
      </c>
    </row>
    <row r="16912" spans="1:2" x14ac:dyDescent="0.25">
      <c r="A16912" s="1">
        <v>41710.784722222219</v>
      </c>
      <c r="B16912" s="2">
        <v>-7.5767919660022018</v>
      </c>
    </row>
    <row r="16913" spans="1:2" x14ac:dyDescent="0.25">
      <c r="A16913" s="1">
        <v>41710.785416666666</v>
      </c>
      <c r="B16913" s="2">
        <v>59.714356418530954</v>
      </c>
    </row>
    <row r="16914" spans="1:2" x14ac:dyDescent="0.25">
      <c r="A16914" s="1">
        <v>41710.786111111112</v>
      </c>
      <c r="B16914" s="2">
        <v>16.382153511499563</v>
      </c>
    </row>
    <row r="16915" spans="1:2" x14ac:dyDescent="0.25">
      <c r="A16915" s="1">
        <v>41710.786805555559</v>
      </c>
      <c r="B16915" s="2">
        <v>19.346852455270223</v>
      </c>
    </row>
    <row r="16916" spans="1:2" x14ac:dyDescent="0.25">
      <c r="A16916" s="1">
        <v>41710.787499999999</v>
      </c>
      <c r="B16916" s="2">
        <v>19.543249728324252</v>
      </c>
    </row>
    <row r="16917" spans="1:2" x14ac:dyDescent="0.25">
      <c r="A16917" s="1">
        <v>41710.788194444445</v>
      </c>
      <c r="B16917" s="2">
        <v>7.2466517632042571</v>
      </c>
    </row>
    <row r="16918" spans="1:2" x14ac:dyDescent="0.25">
      <c r="A16918" s="1">
        <v>41710.788888888892</v>
      </c>
      <c r="B16918" s="2">
        <v>9.9405051044811739</v>
      </c>
    </row>
    <row r="16919" spans="1:2" x14ac:dyDescent="0.25">
      <c r="A16919" s="1">
        <v>41710.789583333331</v>
      </c>
      <c r="B16919" s="2">
        <v>11.894787764991754</v>
      </c>
    </row>
    <row r="16920" spans="1:2" x14ac:dyDescent="0.25">
      <c r="A16920" s="1">
        <v>41710.790277777778</v>
      </c>
      <c r="B16920" s="2">
        <v>16.13725003355054</v>
      </c>
    </row>
    <row r="16921" spans="1:2" x14ac:dyDescent="0.25">
      <c r="A16921" s="1">
        <v>41710.790972222225</v>
      </c>
      <c r="B16921" s="2">
        <v>6.3839815032179104</v>
      </c>
    </row>
    <row r="16922" spans="1:2" x14ac:dyDescent="0.25">
      <c r="A16922" s="1">
        <v>41710.791666666664</v>
      </c>
      <c r="B16922" s="2">
        <v>9.1020172302222822</v>
      </c>
    </row>
    <row r="16923" spans="1:2" x14ac:dyDescent="0.25">
      <c r="A16923" s="1">
        <v>41710.792361111111</v>
      </c>
      <c r="B16923" s="2">
        <v>-3.313777928189908</v>
      </c>
    </row>
    <row r="16924" spans="1:2" x14ac:dyDescent="0.25">
      <c r="A16924" s="1">
        <v>41710.793055555558</v>
      </c>
      <c r="B16924" s="2">
        <v>5.2876523915684936</v>
      </c>
    </row>
    <row r="16925" spans="1:2" x14ac:dyDescent="0.25">
      <c r="A16925" s="1">
        <v>41710.793749999997</v>
      </c>
      <c r="B16925" s="2">
        <v>18.528135783559812</v>
      </c>
    </row>
    <row r="16926" spans="1:2" x14ac:dyDescent="0.25">
      <c r="A16926" s="1">
        <v>41710.794444444444</v>
      </c>
      <c r="B16926" s="2">
        <v>21.822742542106425</v>
      </c>
    </row>
    <row r="16927" spans="1:2" x14ac:dyDescent="0.25">
      <c r="A16927" s="1">
        <v>41710.795138888891</v>
      </c>
      <c r="B16927" s="2">
        <v>31.173733996446632</v>
      </c>
    </row>
    <row r="16928" spans="1:2" x14ac:dyDescent="0.25">
      <c r="A16928" s="1">
        <v>41710.79583333333</v>
      </c>
      <c r="B16928" s="2">
        <v>32.126764133463439</v>
      </c>
    </row>
    <row r="16929" spans="1:2" x14ac:dyDescent="0.25">
      <c r="A16929" s="1">
        <v>41710.796527777777</v>
      </c>
      <c r="B16929" s="2">
        <v>38.818925401320058</v>
      </c>
    </row>
    <row r="16930" spans="1:2" x14ac:dyDescent="0.25">
      <c r="A16930" s="1">
        <v>41710.797222222223</v>
      </c>
      <c r="B16930" s="2">
        <v>43.155618443352672</v>
      </c>
    </row>
    <row r="16931" spans="1:2" x14ac:dyDescent="0.25">
      <c r="A16931" s="1">
        <v>41710.79791666667</v>
      </c>
      <c r="B16931" s="2">
        <v>40.635670343114178</v>
      </c>
    </row>
    <row r="16932" spans="1:2" x14ac:dyDescent="0.25">
      <c r="A16932" s="1">
        <v>41710.798611111109</v>
      </c>
      <c r="B16932" s="2">
        <v>67.353179334123467</v>
      </c>
    </row>
    <row r="16933" spans="1:2" x14ac:dyDescent="0.25">
      <c r="A16933" s="1">
        <v>41710.799305555556</v>
      </c>
      <c r="B16933" s="2">
        <v>45.820974268204978</v>
      </c>
    </row>
    <row r="16934" spans="1:2" x14ac:dyDescent="0.25">
      <c r="A16934" s="1">
        <v>41710.800000000003</v>
      </c>
      <c r="B16934" s="2">
        <v>50.160004090097694</v>
      </c>
    </row>
    <row r="16935" spans="1:2" x14ac:dyDescent="0.25">
      <c r="A16935" s="1">
        <v>41710.800694444442</v>
      </c>
      <c r="B16935" s="2">
        <v>46.247056653273951</v>
      </c>
    </row>
    <row r="16936" spans="1:2" x14ac:dyDescent="0.25">
      <c r="A16936" s="1">
        <v>41710.801388888889</v>
      </c>
      <c r="B16936" s="2">
        <v>46.649305299135449</v>
      </c>
    </row>
    <row r="16937" spans="1:2" x14ac:dyDescent="0.25">
      <c r="A16937" s="1">
        <v>41710.802083333336</v>
      </c>
      <c r="B16937" s="2">
        <v>24.650640283359582</v>
      </c>
    </row>
    <row r="16938" spans="1:2" x14ac:dyDescent="0.25">
      <c r="A16938" s="1">
        <v>41710.802777777775</v>
      </c>
      <c r="B16938" s="2">
        <v>21.222807632615634</v>
      </c>
    </row>
    <row r="16939" spans="1:2" x14ac:dyDescent="0.25">
      <c r="A16939" s="1">
        <v>41710.803472222222</v>
      </c>
      <c r="B16939" s="2">
        <v>12.907682886090091</v>
      </c>
    </row>
    <row r="16940" spans="1:2" x14ac:dyDescent="0.25">
      <c r="A16940" s="1">
        <v>41710.804166666669</v>
      </c>
      <c r="B16940" s="2">
        <v>17.552116299677923</v>
      </c>
    </row>
    <row r="16941" spans="1:2" x14ac:dyDescent="0.25">
      <c r="A16941" s="1">
        <v>41710.804861111108</v>
      </c>
      <c r="B16941" s="2">
        <v>27.859303796967044</v>
      </c>
    </row>
    <row r="16942" spans="1:2" x14ac:dyDescent="0.25">
      <c r="A16942" s="1">
        <v>41710.805555555555</v>
      </c>
      <c r="B16942" s="2">
        <v>45.828862706226452</v>
      </c>
    </row>
    <row r="16943" spans="1:2" x14ac:dyDescent="0.25">
      <c r="A16943" s="1">
        <v>41710.806250000001</v>
      </c>
      <c r="B16943" s="2">
        <v>34.984142430362652</v>
      </c>
    </row>
    <row r="16944" spans="1:2" x14ac:dyDescent="0.25">
      <c r="A16944" s="1">
        <v>41710.806944444441</v>
      </c>
      <c r="B16944" s="2">
        <v>38.144655161902968</v>
      </c>
    </row>
    <row r="16945" spans="1:2" x14ac:dyDescent="0.25">
      <c r="A16945" s="1">
        <v>41710.807638888888</v>
      </c>
      <c r="B16945" s="2">
        <v>43.812321896485322</v>
      </c>
    </row>
    <row r="16946" spans="1:2" x14ac:dyDescent="0.25">
      <c r="A16946" s="1">
        <v>41710.808333333334</v>
      </c>
      <c r="B16946" s="2">
        <v>40.120958510290073</v>
      </c>
    </row>
    <row r="16947" spans="1:2" x14ac:dyDescent="0.25">
      <c r="A16947" s="1">
        <v>41710.809027777781</v>
      </c>
      <c r="B16947" s="2">
        <v>29.142809674720532</v>
      </c>
    </row>
    <row r="16948" spans="1:2" x14ac:dyDescent="0.25">
      <c r="A16948" s="1">
        <v>41710.80972222222</v>
      </c>
      <c r="B16948" s="2">
        <v>35.183247026771518</v>
      </c>
    </row>
    <row r="16949" spans="1:2" x14ac:dyDescent="0.25">
      <c r="A16949" s="1">
        <v>41710.810416666667</v>
      </c>
      <c r="B16949" s="2">
        <v>35.113800112102766</v>
      </c>
    </row>
    <row r="16950" spans="1:2" x14ac:dyDescent="0.25">
      <c r="A16950" s="1">
        <v>41710.811111111114</v>
      </c>
      <c r="B16950" s="2">
        <v>30.415616559121798</v>
      </c>
    </row>
    <row r="16951" spans="1:2" x14ac:dyDescent="0.25">
      <c r="A16951" s="1">
        <v>41710.811805555553</v>
      </c>
      <c r="B16951" s="2">
        <v>22.0052792463066</v>
      </c>
    </row>
    <row r="16952" spans="1:2" x14ac:dyDescent="0.25">
      <c r="A16952" s="1">
        <v>41710.8125</v>
      </c>
      <c r="B16952" s="2">
        <v>21.901288215783278</v>
      </c>
    </row>
    <row r="16953" spans="1:2" x14ac:dyDescent="0.25">
      <c r="A16953" s="1">
        <v>41710.813194444447</v>
      </c>
      <c r="B16953" s="2">
        <v>18.414545857423825</v>
      </c>
    </row>
    <row r="16954" spans="1:2" x14ac:dyDescent="0.25">
      <c r="A16954" s="1">
        <v>41710.813888888886</v>
      </c>
      <c r="B16954" s="2">
        <v>14.841740717643672</v>
      </c>
    </row>
    <row r="16955" spans="1:2" x14ac:dyDescent="0.25">
      <c r="A16955" s="1">
        <v>41710.814583333333</v>
      </c>
      <c r="B16955" s="2">
        <v>12.295915210042585</v>
      </c>
    </row>
    <row r="16956" spans="1:2" x14ac:dyDescent="0.25">
      <c r="A16956" s="1">
        <v>41710.81527777778</v>
      </c>
      <c r="B16956" s="2">
        <v>6.4722175467017227</v>
      </c>
    </row>
    <row r="16957" spans="1:2" x14ac:dyDescent="0.25">
      <c r="A16957" s="1">
        <v>41710.815972222219</v>
      </c>
      <c r="B16957" s="2">
        <v>8.9922553603040196</v>
      </c>
    </row>
    <row r="16958" spans="1:2" x14ac:dyDescent="0.25">
      <c r="A16958" s="1">
        <v>41710.816666666666</v>
      </c>
      <c r="B16958" s="2">
        <v>8.4674947166470407</v>
      </c>
    </row>
    <row r="16959" spans="1:2" x14ac:dyDescent="0.25">
      <c r="A16959" s="1">
        <v>41710.817361111112</v>
      </c>
      <c r="B16959" s="2">
        <v>5.1796350167731964</v>
      </c>
    </row>
    <row r="16960" spans="1:2" x14ac:dyDescent="0.25">
      <c r="A16960" s="1">
        <v>41710.818055555559</v>
      </c>
      <c r="B16960" s="2">
        <v>-15.047957703662966</v>
      </c>
    </row>
    <row r="16961" spans="1:2" x14ac:dyDescent="0.25">
      <c r="A16961" s="1">
        <v>41710.818749999999</v>
      </c>
      <c r="B16961" s="2">
        <v>-1.6048743526496765</v>
      </c>
    </row>
    <row r="16962" spans="1:2" x14ac:dyDescent="0.25">
      <c r="A16962" s="1">
        <v>41710.819444444445</v>
      </c>
      <c r="B16962" s="2">
        <v>20.243838215503008</v>
      </c>
    </row>
    <row r="16963" spans="1:2" x14ac:dyDescent="0.25">
      <c r="A16963" s="1">
        <v>41710.820138888892</v>
      </c>
      <c r="B16963" s="2">
        <v>24.318514968457748</v>
      </c>
    </row>
    <row r="16964" spans="1:2" x14ac:dyDescent="0.25">
      <c r="A16964" s="1">
        <v>41710.820833333331</v>
      </c>
      <c r="B16964" s="2">
        <v>21.987631970965957</v>
      </c>
    </row>
    <row r="16965" spans="1:2" x14ac:dyDescent="0.25">
      <c r="A16965" s="1">
        <v>41710.821527777778</v>
      </c>
      <c r="B16965" s="2">
        <v>4.587737369232733</v>
      </c>
    </row>
    <row r="16966" spans="1:2" x14ac:dyDescent="0.25">
      <c r="A16966" s="1">
        <v>41710.822222222225</v>
      </c>
      <c r="B16966" s="2">
        <v>11.629167834265051</v>
      </c>
    </row>
    <row r="16967" spans="1:2" x14ac:dyDescent="0.25">
      <c r="A16967" s="1">
        <v>41710.822916666664</v>
      </c>
      <c r="B16967" s="2">
        <v>9.2168965211555882</v>
      </c>
    </row>
    <row r="16968" spans="1:2" x14ac:dyDescent="0.25">
      <c r="A16968" s="1">
        <v>41710.823611111111</v>
      </c>
      <c r="B16968" s="2">
        <v>29.876623852187187</v>
      </c>
    </row>
    <row r="16969" spans="1:2" x14ac:dyDescent="0.25">
      <c r="A16969" s="1">
        <v>41710.824305555558</v>
      </c>
      <c r="B16969" s="2">
        <v>19.50404570471704</v>
      </c>
    </row>
    <row r="16970" spans="1:2" x14ac:dyDescent="0.25">
      <c r="A16970" s="1">
        <v>41710.824999999997</v>
      </c>
      <c r="B16970" s="2">
        <v>22.908346692499375</v>
      </c>
    </row>
    <row r="16971" spans="1:2" x14ac:dyDescent="0.25">
      <c r="A16971" s="1">
        <v>41710.825694444444</v>
      </c>
      <c r="B16971" s="2">
        <v>38.062026860423792</v>
      </c>
    </row>
    <row r="16972" spans="1:2" x14ac:dyDescent="0.25">
      <c r="A16972" s="1">
        <v>41710.826388888891</v>
      </c>
      <c r="B16972" s="2">
        <v>33.857162741054829</v>
      </c>
    </row>
    <row r="16973" spans="1:2" x14ac:dyDescent="0.25">
      <c r="A16973" s="1">
        <v>41710.82708333333</v>
      </c>
      <c r="B16973" s="2">
        <v>27.699206174836338</v>
      </c>
    </row>
    <row r="16974" spans="1:2" x14ac:dyDescent="0.25">
      <c r="A16974" s="1">
        <v>41710.827777777777</v>
      </c>
      <c r="B16974" s="2">
        <v>26.662251780939307</v>
      </c>
    </row>
    <row r="16975" spans="1:2" x14ac:dyDescent="0.25">
      <c r="A16975" s="1">
        <v>41710.828472222223</v>
      </c>
      <c r="B16975" s="2">
        <v>18.093090676804785</v>
      </c>
    </row>
    <row r="16976" spans="1:2" x14ac:dyDescent="0.25">
      <c r="A16976" s="1">
        <v>41710.82916666667</v>
      </c>
      <c r="B16976" s="2">
        <v>10.90125867400484</v>
      </c>
    </row>
    <row r="16977" spans="1:2" x14ac:dyDescent="0.25">
      <c r="A16977" s="1">
        <v>41710.829861111109</v>
      </c>
      <c r="B16977" s="2">
        <v>17.915814697883313</v>
      </c>
    </row>
    <row r="16978" spans="1:2" x14ac:dyDescent="0.25">
      <c r="A16978" s="1">
        <v>41710.830555555556</v>
      </c>
      <c r="B16978" s="2">
        <v>29.012070044316836</v>
      </c>
    </row>
    <row r="16979" spans="1:2" x14ac:dyDescent="0.25">
      <c r="A16979" s="1">
        <v>41710.831250000003</v>
      </c>
      <c r="B16979" s="2">
        <v>35.24845354729235</v>
      </c>
    </row>
    <row r="16980" spans="1:2" x14ac:dyDescent="0.25">
      <c r="A16980" s="1">
        <v>41710.831944444442</v>
      </c>
      <c r="B16980" s="2">
        <v>29.169770322869468</v>
      </c>
    </row>
    <row r="16981" spans="1:2" x14ac:dyDescent="0.25">
      <c r="A16981" s="1">
        <v>41710.832638888889</v>
      </c>
      <c r="B16981" s="2">
        <v>48.868986444709783</v>
      </c>
    </row>
    <row r="16982" spans="1:2" x14ac:dyDescent="0.25">
      <c r="A16982" s="1">
        <v>41710.833333333336</v>
      </c>
      <c r="B16982" s="2">
        <v>37.008541270000087</v>
      </c>
    </row>
    <row r="16983" spans="1:2" x14ac:dyDescent="0.25">
      <c r="A16983" s="1">
        <v>41710.834027777775</v>
      </c>
      <c r="B16983" s="2">
        <v>33.264462971941008</v>
      </c>
    </row>
    <row r="16984" spans="1:2" x14ac:dyDescent="0.25">
      <c r="A16984" s="1">
        <v>41710.834722222222</v>
      </c>
      <c r="B16984" s="2">
        <v>34.89642565639636</v>
      </c>
    </row>
    <row r="16985" spans="1:2" x14ac:dyDescent="0.25">
      <c r="A16985" s="1">
        <v>41710.835416666669</v>
      </c>
      <c r="B16985" s="2">
        <v>33.49712384482676</v>
      </c>
    </row>
    <row r="16986" spans="1:2" x14ac:dyDescent="0.25">
      <c r="A16986" s="1">
        <v>41710.836111111108</v>
      </c>
      <c r="B16986" s="2">
        <v>20.725516765788537</v>
      </c>
    </row>
    <row r="16987" spans="1:2" x14ac:dyDescent="0.25">
      <c r="A16987" s="1">
        <v>41710.836805555555</v>
      </c>
      <c r="B16987" s="2">
        <v>34.270606701123079</v>
      </c>
    </row>
    <row r="16988" spans="1:2" x14ac:dyDescent="0.25">
      <c r="A16988" s="1">
        <v>41710.837500000001</v>
      </c>
      <c r="B16988" s="2">
        <v>18.646131803642675</v>
      </c>
    </row>
    <row r="16989" spans="1:2" x14ac:dyDescent="0.25">
      <c r="A16989" s="1">
        <v>41710.838194444441</v>
      </c>
      <c r="B16989" s="2">
        <v>26.576406577929447</v>
      </c>
    </row>
    <row r="16990" spans="1:2" x14ac:dyDescent="0.25">
      <c r="A16990" s="1">
        <v>41710.838888888888</v>
      </c>
      <c r="B16990" s="2">
        <v>-1.8379373252466698</v>
      </c>
    </row>
    <row r="16991" spans="1:2" x14ac:dyDescent="0.25">
      <c r="A16991" s="1">
        <v>41710.839583333334</v>
      </c>
      <c r="B16991" s="2">
        <v>10.650157058163312</v>
      </c>
    </row>
    <row r="16992" spans="1:2" x14ac:dyDescent="0.25">
      <c r="A16992" s="1">
        <v>41710.840277777781</v>
      </c>
      <c r="B16992" s="2">
        <v>14.588729287309494</v>
      </c>
    </row>
    <row r="16993" spans="1:2" x14ac:dyDescent="0.25">
      <c r="A16993" s="1">
        <v>41710.84097222222</v>
      </c>
      <c r="B16993" s="2">
        <v>10.12183394993596</v>
      </c>
    </row>
    <row r="16994" spans="1:2" x14ac:dyDescent="0.25">
      <c r="A16994" s="1">
        <v>41710.841666666667</v>
      </c>
      <c r="B16994" s="2">
        <v>15.540817660321833</v>
      </c>
    </row>
    <row r="16995" spans="1:2" x14ac:dyDescent="0.25">
      <c r="A16995" s="1">
        <v>41710.842361111114</v>
      </c>
      <c r="B16995" s="2">
        <v>17.095468195206557</v>
      </c>
    </row>
    <row r="16996" spans="1:2" x14ac:dyDescent="0.25">
      <c r="A16996" s="1">
        <v>41710.843055555553</v>
      </c>
      <c r="B16996" s="2">
        <v>14.744521210691891</v>
      </c>
    </row>
    <row r="16997" spans="1:2" x14ac:dyDescent="0.25">
      <c r="A16997" s="1">
        <v>41710.84375</v>
      </c>
      <c r="B16997" s="2">
        <v>26.299982854559008</v>
      </c>
    </row>
    <row r="16998" spans="1:2" x14ac:dyDescent="0.25">
      <c r="A16998" s="1">
        <v>41710.844444444447</v>
      </c>
      <c r="B16998" s="2">
        <v>20.907480762358318</v>
      </c>
    </row>
    <row r="16999" spans="1:2" x14ac:dyDescent="0.25">
      <c r="A16999" s="1">
        <v>41710.845138888886</v>
      </c>
      <c r="B16999" s="2">
        <v>9.2418006567488185</v>
      </c>
    </row>
    <row r="17000" spans="1:2" x14ac:dyDescent="0.25">
      <c r="A17000" s="1">
        <v>41710.845833333333</v>
      </c>
      <c r="B17000" s="2">
        <v>29.24777850658041</v>
      </c>
    </row>
    <row r="17001" spans="1:2" x14ac:dyDescent="0.25">
      <c r="A17001" s="1">
        <v>41710.84652777778</v>
      </c>
      <c r="B17001" s="2">
        <v>28.648818309614338</v>
      </c>
    </row>
    <row r="17002" spans="1:2" x14ac:dyDescent="0.25">
      <c r="A17002" s="1">
        <v>41710.847222222219</v>
      </c>
      <c r="B17002" s="2">
        <v>26.177344612216984</v>
      </c>
    </row>
    <row r="17003" spans="1:2" x14ac:dyDescent="0.25">
      <c r="A17003" s="1">
        <v>41710.847916666666</v>
      </c>
      <c r="B17003" s="2">
        <v>23.432729795407308</v>
      </c>
    </row>
    <row r="17004" spans="1:2" x14ac:dyDescent="0.25">
      <c r="A17004" s="1">
        <v>41710.848611111112</v>
      </c>
      <c r="B17004" s="2">
        <v>26.267898265594948</v>
      </c>
    </row>
    <row r="17005" spans="1:2" x14ac:dyDescent="0.25">
      <c r="A17005" s="1">
        <v>41710.849305555559</v>
      </c>
      <c r="B17005" s="2">
        <v>25.793552140422012</v>
      </c>
    </row>
    <row r="17006" spans="1:2" x14ac:dyDescent="0.25">
      <c r="A17006" s="1">
        <v>41710.85</v>
      </c>
      <c r="B17006" s="2">
        <v>30.233525867052229</v>
      </c>
    </row>
    <row r="17007" spans="1:2" x14ac:dyDescent="0.25">
      <c r="A17007" s="1">
        <v>41710.850694444445</v>
      </c>
      <c r="B17007" s="2">
        <v>33.209551059231067</v>
      </c>
    </row>
    <row r="17008" spans="1:2" x14ac:dyDescent="0.25">
      <c r="A17008" s="1">
        <v>41710.851388888892</v>
      </c>
      <c r="B17008" s="2">
        <v>36.222266993617332</v>
      </c>
    </row>
    <row r="17009" spans="1:2" x14ac:dyDescent="0.25">
      <c r="A17009" s="1">
        <v>41710.852083333331</v>
      </c>
      <c r="B17009" s="2">
        <v>29.539309868401809</v>
      </c>
    </row>
    <row r="17010" spans="1:2" x14ac:dyDescent="0.25">
      <c r="A17010" s="1">
        <v>41710.852777777778</v>
      </c>
      <c r="B17010" s="2">
        <v>33.607777720013111</v>
      </c>
    </row>
    <row r="17011" spans="1:2" x14ac:dyDescent="0.25">
      <c r="A17011" s="1">
        <v>41710.853472222225</v>
      </c>
      <c r="B17011" s="2">
        <v>36.044170774115024</v>
      </c>
    </row>
    <row r="17012" spans="1:2" x14ac:dyDescent="0.25">
      <c r="A17012" s="1">
        <v>41710.854166666664</v>
      </c>
      <c r="B17012" s="2">
        <v>16.903706013589787</v>
      </c>
    </row>
    <row r="17013" spans="1:2" x14ac:dyDescent="0.25">
      <c r="A17013" s="1">
        <v>41710.854861111111</v>
      </c>
      <c r="B17013" s="2">
        <v>7.824030851170391E-2</v>
      </c>
    </row>
    <row r="17014" spans="1:2" x14ac:dyDescent="0.25">
      <c r="A17014" s="1">
        <v>41710.855555555558</v>
      </c>
      <c r="B17014" s="2">
        <v>11.079555341071803</v>
      </c>
    </row>
    <row r="17015" spans="1:2" x14ac:dyDescent="0.25">
      <c r="A17015" s="1">
        <v>41710.856249999997</v>
      </c>
      <c r="B17015" s="2">
        <v>0.35991133521226099</v>
      </c>
    </row>
    <row r="17016" spans="1:2" x14ac:dyDescent="0.25">
      <c r="A17016" s="1">
        <v>41710.856944444444</v>
      </c>
      <c r="B17016" s="2">
        <v>-2.3530031303631405</v>
      </c>
    </row>
    <row r="17017" spans="1:2" x14ac:dyDescent="0.25">
      <c r="A17017" s="1">
        <v>41710.857638888891</v>
      </c>
      <c r="B17017" s="2">
        <v>2.2458060976287624</v>
      </c>
    </row>
    <row r="17018" spans="1:2" x14ac:dyDescent="0.25">
      <c r="A17018" s="1">
        <v>41710.85833333333</v>
      </c>
      <c r="B17018" s="2">
        <v>-7.9760813439668707</v>
      </c>
    </row>
    <row r="17019" spans="1:2" x14ac:dyDescent="0.25">
      <c r="A17019" s="1">
        <v>41710.859027777777</v>
      </c>
      <c r="B17019" s="2">
        <v>23.0374013432994</v>
      </c>
    </row>
    <row r="17020" spans="1:2" x14ac:dyDescent="0.25">
      <c r="A17020" s="1">
        <v>41710.859722222223</v>
      </c>
      <c r="B17020" s="2">
        <v>33.213312080039273</v>
      </c>
    </row>
    <row r="17021" spans="1:2" x14ac:dyDescent="0.25">
      <c r="A17021" s="1">
        <v>41710.86041666667</v>
      </c>
      <c r="B17021" s="2">
        <v>32.48627432826494</v>
      </c>
    </row>
    <row r="17022" spans="1:2" x14ac:dyDescent="0.25">
      <c r="A17022" s="1">
        <v>41710.861111111109</v>
      </c>
      <c r="B17022" s="2">
        <v>35.410656357995563</v>
      </c>
    </row>
    <row r="17023" spans="1:2" x14ac:dyDescent="0.25">
      <c r="A17023" s="1">
        <v>41710.861805555556</v>
      </c>
      <c r="B17023" s="2">
        <v>35.329888831167047</v>
      </c>
    </row>
    <row r="17024" spans="1:2" x14ac:dyDescent="0.25">
      <c r="A17024" s="1">
        <v>41710.862500000003</v>
      </c>
      <c r="B17024" s="2">
        <v>33.915118789918296</v>
      </c>
    </row>
    <row r="17025" spans="1:2" x14ac:dyDescent="0.25">
      <c r="A17025" s="1">
        <v>41710.863194444442</v>
      </c>
      <c r="B17025" s="2">
        <v>33.632247828953403</v>
      </c>
    </row>
    <row r="17026" spans="1:2" x14ac:dyDescent="0.25">
      <c r="A17026" s="1">
        <v>41710.863888888889</v>
      </c>
      <c r="B17026" s="2">
        <v>44.639696309398275</v>
      </c>
    </row>
    <row r="17027" spans="1:2" x14ac:dyDescent="0.25">
      <c r="A17027" s="1">
        <v>41710.864583333336</v>
      </c>
      <c r="B17027" s="2">
        <v>38.988322450698369</v>
      </c>
    </row>
    <row r="17028" spans="1:2" x14ac:dyDescent="0.25">
      <c r="A17028" s="1">
        <v>41710.865277777775</v>
      </c>
      <c r="B17028" s="2">
        <v>36.474544553652713</v>
      </c>
    </row>
    <row r="17029" spans="1:2" x14ac:dyDescent="0.25">
      <c r="A17029" s="1">
        <v>41710.865972222222</v>
      </c>
      <c r="B17029" s="2">
        <v>47.319203368151406</v>
      </c>
    </row>
    <row r="17030" spans="1:2" x14ac:dyDescent="0.25">
      <c r="A17030" s="1">
        <v>41710.866666666669</v>
      </c>
      <c r="B17030" s="2">
        <v>26.051041019187444</v>
      </c>
    </row>
    <row r="17031" spans="1:2" x14ac:dyDescent="0.25">
      <c r="A17031" s="1">
        <v>41710.867361111108</v>
      </c>
      <c r="B17031" s="2">
        <v>12.391632299308306</v>
      </c>
    </row>
    <row r="17032" spans="1:2" x14ac:dyDescent="0.25">
      <c r="A17032" s="1">
        <v>41710.868055555555</v>
      </c>
      <c r="B17032" s="2">
        <v>7.9144688001738057</v>
      </c>
    </row>
    <row r="17033" spans="1:2" x14ac:dyDescent="0.25">
      <c r="A17033" s="1">
        <v>41710.868750000001</v>
      </c>
      <c r="B17033" s="2">
        <v>-8.9029952874398681</v>
      </c>
    </row>
    <row r="17034" spans="1:2" x14ac:dyDescent="0.25">
      <c r="A17034" s="1">
        <v>41710.869444444441</v>
      </c>
      <c r="B17034" s="2">
        <v>-8.3613291712177062</v>
      </c>
    </row>
    <row r="17035" spans="1:2" x14ac:dyDescent="0.25">
      <c r="A17035" s="1">
        <v>41710.870138888888</v>
      </c>
      <c r="B17035" s="2">
        <v>-0.16405442742955831</v>
      </c>
    </row>
    <row r="17036" spans="1:2" x14ac:dyDescent="0.25">
      <c r="A17036" s="1">
        <v>41710.870833333334</v>
      </c>
      <c r="B17036" s="2">
        <v>-24.522100057281691</v>
      </c>
    </row>
    <row r="17037" spans="1:2" x14ac:dyDescent="0.25">
      <c r="A17037" s="1">
        <v>41710.871527777781</v>
      </c>
      <c r="B17037" s="2">
        <v>-12.199065542261208</v>
      </c>
    </row>
    <row r="17038" spans="1:2" x14ac:dyDescent="0.25">
      <c r="A17038" s="1">
        <v>41710.87222222222</v>
      </c>
      <c r="B17038" s="2">
        <v>-1.4882649528156131</v>
      </c>
    </row>
    <row r="17039" spans="1:2" x14ac:dyDescent="0.25">
      <c r="A17039" s="1">
        <v>41710.872916666667</v>
      </c>
      <c r="B17039" s="2">
        <v>-11.019672314575169</v>
      </c>
    </row>
    <row r="17040" spans="1:2" x14ac:dyDescent="0.25">
      <c r="A17040" s="1">
        <v>41710.873611111114</v>
      </c>
      <c r="B17040" s="2">
        <v>8.532614411045385</v>
      </c>
    </row>
    <row r="17041" spans="1:2" x14ac:dyDescent="0.25">
      <c r="A17041" s="1">
        <v>41710.874305555553</v>
      </c>
      <c r="B17041" s="2">
        <v>-11.061159420427066</v>
      </c>
    </row>
    <row r="17042" spans="1:2" x14ac:dyDescent="0.25">
      <c r="A17042" s="1">
        <v>41710.875</v>
      </c>
      <c r="B17042" s="2">
        <v>5.5273475121197411</v>
      </c>
    </row>
    <row r="17043" spans="1:2" x14ac:dyDescent="0.25">
      <c r="A17043" s="1">
        <v>41710.875694444447</v>
      </c>
      <c r="B17043" s="2">
        <v>-9.1586180520265774</v>
      </c>
    </row>
    <row r="17044" spans="1:2" x14ac:dyDescent="0.25">
      <c r="A17044" s="1">
        <v>41710.876388888886</v>
      </c>
      <c r="B17044" s="2">
        <v>5.5980058256027405</v>
      </c>
    </row>
    <row r="17045" spans="1:2" x14ac:dyDescent="0.25">
      <c r="A17045" s="1">
        <v>41710.877083333333</v>
      </c>
      <c r="B17045" s="2">
        <v>10.343380555533198</v>
      </c>
    </row>
    <row r="17046" spans="1:2" x14ac:dyDescent="0.25">
      <c r="A17046" s="1">
        <v>41710.87777777778</v>
      </c>
      <c r="B17046" s="2">
        <v>7.3446716901541853</v>
      </c>
    </row>
    <row r="17047" spans="1:2" x14ac:dyDescent="0.25">
      <c r="A17047" s="1">
        <v>41710.878472222219</v>
      </c>
      <c r="B17047" s="2">
        <v>7.7534445256719966</v>
      </c>
    </row>
    <row r="17048" spans="1:2" x14ac:dyDescent="0.25">
      <c r="A17048" s="1">
        <v>41710.879166666666</v>
      </c>
      <c r="B17048" s="2">
        <v>2.4412716705039204</v>
      </c>
    </row>
    <row r="17049" spans="1:2" x14ac:dyDescent="0.25">
      <c r="A17049" s="1">
        <v>41710.879861111112</v>
      </c>
      <c r="B17049" s="2">
        <v>9.1228567055513849</v>
      </c>
    </row>
    <row r="17050" spans="1:2" x14ac:dyDescent="0.25">
      <c r="A17050" s="1">
        <v>41710.880555555559</v>
      </c>
      <c r="B17050" s="2">
        <v>11.209464602732988</v>
      </c>
    </row>
    <row r="17051" spans="1:2" x14ac:dyDescent="0.25">
      <c r="A17051" s="1">
        <v>41710.881249999999</v>
      </c>
      <c r="B17051" s="2">
        <v>15.090260202302064</v>
      </c>
    </row>
    <row r="17052" spans="1:2" x14ac:dyDescent="0.25">
      <c r="A17052" s="1">
        <v>41710.881944444445</v>
      </c>
      <c r="B17052" s="2">
        <v>3.3875576799123035</v>
      </c>
    </row>
    <row r="17053" spans="1:2" x14ac:dyDescent="0.25">
      <c r="A17053" s="1">
        <v>41710.882638888892</v>
      </c>
      <c r="B17053" s="2">
        <v>10.65474170699866</v>
      </c>
    </row>
    <row r="17054" spans="1:2" x14ac:dyDescent="0.25">
      <c r="A17054" s="1">
        <v>41710.883333333331</v>
      </c>
      <c r="B17054" s="2">
        <v>6.7357610683633542</v>
      </c>
    </row>
    <row r="17055" spans="1:2" x14ac:dyDescent="0.25">
      <c r="A17055" s="1">
        <v>41710.884027777778</v>
      </c>
      <c r="B17055" s="2">
        <v>11.149574094175478</v>
      </c>
    </row>
    <row r="17056" spans="1:2" x14ac:dyDescent="0.25">
      <c r="A17056" s="1">
        <v>41710.884722222225</v>
      </c>
      <c r="B17056" s="2">
        <v>42.112028271336264</v>
      </c>
    </row>
    <row r="17057" spans="1:2" x14ac:dyDescent="0.25">
      <c r="A17057" s="1">
        <v>41710.885416666664</v>
      </c>
      <c r="B17057" s="2">
        <v>27.550920336763859</v>
      </c>
    </row>
    <row r="17058" spans="1:2" x14ac:dyDescent="0.25">
      <c r="A17058" s="1">
        <v>41710.886111111111</v>
      </c>
      <c r="B17058" s="2">
        <v>21.756834758518867</v>
      </c>
    </row>
    <row r="17059" spans="1:2" x14ac:dyDescent="0.25">
      <c r="A17059" s="1">
        <v>41710.886805555558</v>
      </c>
      <c r="B17059" s="2">
        <v>31.979304950439353</v>
      </c>
    </row>
    <row r="17060" spans="1:2" x14ac:dyDescent="0.25">
      <c r="A17060" s="1">
        <v>41710.887499999997</v>
      </c>
      <c r="B17060" s="2">
        <v>36.677653686299649</v>
      </c>
    </row>
    <row r="17061" spans="1:2" x14ac:dyDescent="0.25">
      <c r="A17061" s="1">
        <v>41710.888194444444</v>
      </c>
      <c r="B17061" s="2">
        <v>47.26681014938513</v>
      </c>
    </row>
    <row r="17062" spans="1:2" x14ac:dyDescent="0.25">
      <c r="A17062" s="1">
        <v>41710.888888888891</v>
      </c>
      <c r="B17062" s="2">
        <v>52.759945794862382</v>
      </c>
    </row>
    <row r="17063" spans="1:2" x14ac:dyDescent="0.25">
      <c r="A17063" s="1">
        <v>41710.88958333333</v>
      </c>
      <c r="B17063" s="2">
        <v>57.769947822725712</v>
      </c>
    </row>
    <row r="17064" spans="1:2" x14ac:dyDescent="0.25">
      <c r="A17064" s="1">
        <v>41710.890277777777</v>
      </c>
      <c r="B17064" s="2">
        <v>45.609418476566013</v>
      </c>
    </row>
    <row r="17065" spans="1:2" x14ac:dyDescent="0.25">
      <c r="A17065" s="1">
        <v>41710.890972222223</v>
      </c>
      <c r="B17065" s="2">
        <v>42.326144851849435</v>
      </c>
    </row>
    <row r="17066" spans="1:2" x14ac:dyDescent="0.25">
      <c r="A17066" s="1">
        <v>41710.89166666667</v>
      </c>
      <c r="B17066" s="2">
        <v>39.463197497185803</v>
      </c>
    </row>
    <row r="17067" spans="1:2" x14ac:dyDescent="0.25">
      <c r="A17067" s="1">
        <v>41710.892361111109</v>
      </c>
      <c r="B17067" s="2">
        <v>37.598278985698322</v>
      </c>
    </row>
    <row r="17068" spans="1:2" x14ac:dyDescent="0.25">
      <c r="A17068" s="1">
        <v>41710.893055555556</v>
      </c>
      <c r="B17068" s="2">
        <v>58.731705753624553</v>
      </c>
    </row>
    <row r="17069" spans="1:2" x14ac:dyDescent="0.25">
      <c r="A17069" s="1">
        <v>41710.893750000003</v>
      </c>
      <c r="B17069" s="2">
        <v>52.331238711820816</v>
      </c>
    </row>
    <row r="17070" spans="1:2" x14ac:dyDescent="0.25">
      <c r="A17070" s="1">
        <v>41710.894444444442</v>
      </c>
      <c r="B17070" s="2">
        <v>29.228459183018035</v>
      </c>
    </row>
    <row r="17071" spans="1:2" x14ac:dyDescent="0.25">
      <c r="A17071" s="1">
        <v>41710.895138888889</v>
      </c>
      <c r="B17071" s="2">
        <v>23.360123278967755</v>
      </c>
    </row>
    <row r="17072" spans="1:2" x14ac:dyDescent="0.25">
      <c r="A17072" s="1">
        <v>41710.895833333336</v>
      </c>
      <c r="B17072" s="2">
        <v>5.3933818598425809</v>
      </c>
    </row>
    <row r="17073" spans="1:2" x14ac:dyDescent="0.25">
      <c r="A17073" s="1">
        <v>41710.896527777775</v>
      </c>
      <c r="B17073" s="2">
        <v>0.7099045805949572</v>
      </c>
    </row>
    <row r="17074" spans="1:2" x14ac:dyDescent="0.25">
      <c r="A17074" s="1">
        <v>41710.897222222222</v>
      </c>
      <c r="B17074" s="2">
        <v>5.5084302223593111</v>
      </c>
    </row>
    <row r="17075" spans="1:2" x14ac:dyDescent="0.25">
      <c r="A17075" s="1">
        <v>41710.897916666669</v>
      </c>
      <c r="B17075" s="2">
        <v>-5.5207164249455669</v>
      </c>
    </row>
    <row r="17076" spans="1:2" x14ac:dyDescent="0.25">
      <c r="A17076" s="1">
        <v>41710.898611111108</v>
      </c>
      <c r="B17076" s="2">
        <v>-28.74173482426583</v>
      </c>
    </row>
    <row r="17077" spans="1:2" x14ac:dyDescent="0.25">
      <c r="A17077" s="1">
        <v>41710.899305555555</v>
      </c>
      <c r="B17077" s="2">
        <v>-39.299321610701739</v>
      </c>
    </row>
    <row r="17078" spans="1:2" x14ac:dyDescent="0.25">
      <c r="A17078" s="1">
        <v>41710.9</v>
      </c>
      <c r="B17078" s="2">
        <v>-15.569984941678559</v>
      </c>
    </row>
    <row r="17079" spans="1:2" x14ac:dyDescent="0.25">
      <c r="A17079" s="1">
        <v>41710.900694444441</v>
      </c>
      <c r="B17079" s="2">
        <v>-22.399688877734054</v>
      </c>
    </row>
    <row r="17080" spans="1:2" x14ac:dyDescent="0.25">
      <c r="A17080" s="1">
        <v>41710.901388888888</v>
      </c>
      <c r="B17080" s="2">
        <v>-0.33387276638071245</v>
      </c>
    </row>
    <row r="17081" spans="1:2" x14ac:dyDescent="0.25">
      <c r="A17081" s="1">
        <v>41710.902083333334</v>
      </c>
      <c r="B17081" s="2">
        <v>-14.824748432355651</v>
      </c>
    </row>
    <row r="17082" spans="1:2" x14ac:dyDescent="0.25">
      <c r="A17082" s="1">
        <v>41710.902777777781</v>
      </c>
      <c r="B17082" s="2">
        <v>5.1464281381049658E-2</v>
      </c>
    </row>
    <row r="17083" spans="1:2" x14ac:dyDescent="0.25">
      <c r="A17083" s="1">
        <v>41710.90347222222</v>
      </c>
      <c r="B17083" s="2">
        <v>38.036526645016664</v>
      </c>
    </row>
    <row r="17084" spans="1:2" x14ac:dyDescent="0.25">
      <c r="A17084" s="1">
        <v>41710.904166666667</v>
      </c>
      <c r="B17084" s="2">
        <v>47.889460414567537</v>
      </c>
    </row>
    <row r="17085" spans="1:2" x14ac:dyDescent="0.25">
      <c r="A17085" s="1">
        <v>41710.904861111114</v>
      </c>
      <c r="B17085" s="2">
        <v>50.357445707905569</v>
      </c>
    </row>
    <row r="17086" spans="1:2" x14ac:dyDescent="0.25">
      <c r="A17086" s="1">
        <v>41710.905555555553</v>
      </c>
      <c r="B17086" s="2">
        <v>67.742158103258888</v>
      </c>
    </row>
    <row r="17087" spans="1:2" x14ac:dyDescent="0.25">
      <c r="A17087" s="1">
        <v>41710.90625</v>
      </c>
      <c r="B17087" s="2">
        <v>68.227121012692805</v>
      </c>
    </row>
    <row r="17088" spans="1:2" x14ac:dyDescent="0.25">
      <c r="A17088" s="1">
        <v>41710.906944444447</v>
      </c>
      <c r="B17088" s="2">
        <v>64.405634894812835</v>
      </c>
    </row>
    <row r="17089" spans="1:2" x14ac:dyDescent="0.25">
      <c r="A17089" s="1">
        <v>41710.907638888886</v>
      </c>
      <c r="B17089" s="2">
        <v>61.125387690435552</v>
      </c>
    </row>
    <row r="17090" spans="1:2" x14ac:dyDescent="0.25">
      <c r="A17090" s="1">
        <v>41710.908333333333</v>
      </c>
      <c r="B17090" s="2">
        <v>62.252317465245142</v>
      </c>
    </row>
    <row r="17091" spans="1:2" x14ac:dyDescent="0.25">
      <c r="A17091" s="1">
        <v>41710.90902777778</v>
      </c>
      <c r="B17091" s="2">
        <v>73.722800857143014</v>
      </c>
    </row>
    <row r="17092" spans="1:2" x14ac:dyDescent="0.25">
      <c r="A17092" s="1">
        <v>41710.909722222219</v>
      </c>
      <c r="B17092" s="2">
        <v>63.126172851839996</v>
      </c>
    </row>
    <row r="17093" spans="1:2" x14ac:dyDescent="0.25">
      <c r="A17093" s="1">
        <v>41710.910416666666</v>
      </c>
      <c r="B17093" s="2">
        <v>68.103315807311446</v>
      </c>
    </row>
    <row r="17094" spans="1:2" x14ac:dyDescent="0.25">
      <c r="A17094" s="1">
        <v>41710.911111111112</v>
      </c>
      <c r="B17094" s="2">
        <v>37.379928893710897</v>
      </c>
    </row>
    <row r="17095" spans="1:2" x14ac:dyDescent="0.25">
      <c r="A17095" s="1">
        <v>41710.911805555559</v>
      </c>
      <c r="B17095" s="2">
        <v>-12.695229795099538</v>
      </c>
    </row>
    <row r="17096" spans="1:2" x14ac:dyDescent="0.25">
      <c r="A17096" s="1">
        <v>41710.912499999999</v>
      </c>
      <c r="B17096" s="2">
        <v>-9.5639966660118567</v>
      </c>
    </row>
    <row r="17097" spans="1:2" x14ac:dyDescent="0.25">
      <c r="A17097" s="1">
        <v>41710.913194444445</v>
      </c>
      <c r="B17097" s="2">
        <v>-5.8771488900810258</v>
      </c>
    </row>
    <row r="17098" spans="1:2" x14ac:dyDescent="0.25">
      <c r="A17098" s="1">
        <v>41710.913888888892</v>
      </c>
      <c r="B17098" s="2">
        <v>-38.547131055341133</v>
      </c>
    </row>
    <row r="17099" spans="1:2" x14ac:dyDescent="0.25">
      <c r="A17099" s="1">
        <v>41710.914583333331</v>
      </c>
      <c r="B17099" s="2">
        <v>3.8754797368736265</v>
      </c>
    </row>
    <row r="17100" spans="1:2" x14ac:dyDescent="0.25">
      <c r="A17100" s="1">
        <v>41710.915277777778</v>
      </c>
      <c r="B17100" s="2">
        <v>-2.4368874431371297</v>
      </c>
    </row>
    <row r="17101" spans="1:2" x14ac:dyDescent="0.25">
      <c r="A17101" s="1">
        <v>41710.915972222225</v>
      </c>
      <c r="B17101" s="2">
        <v>1.849565577156318</v>
      </c>
    </row>
    <row r="17102" spans="1:2" x14ac:dyDescent="0.25">
      <c r="A17102" s="1">
        <v>41710.916666666664</v>
      </c>
      <c r="B17102" s="2">
        <v>-51.86153417379537</v>
      </c>
    </row>
    <row r="17103" spans="1:2" x14ac:dyDescent="0.25">
      <c r="A17103" s="1">
        <v>41710.917361111111</v>
      </c>
      <c r="B17103" s="2">
        <v>-27.05739133638102</v>
      </c>
    </row>
    <row r="17104" spans="1:2" x14ac:dyDescent="0.25">
      <c r="A17104" s="1">
        <v>41710.918055555558</v>
      </c>
      <c r="B17104" s="2">
        <v>-17.302552449188504</v>
      </c>
    </row>
    <row r="17105" spans="1:2" x14ac:dyDescent="0.25">
      <c r="A17105" s="1">
        <v>41710.918749999997</v>
      </c>
      <c r="B17105" s="2">
        <v>-16.44671476842074</v>
      </c>
    </row>
    <row r="17106" spans="1:2" x14ac:dyDescent="0.25">
      <c r="A17106" s="1">
        <v>41710.919444444444</v>
      </c>
      <c r="B17106" s="2">
        <v>-15.668555576339593</v>
      </c>
    </row>
    <row r="17107" spans="1:2" x14ac:dyDescent="0.25">
      <c r="A17107" s="1">
        <v>41710.920138888891</v>
      </c>
      <c r="B17107" s="2">
        <v>-27.418449324145694</v>
      </c>
    </row>
    <row r="17108" spans="1:2" x14ac:dyDescent="0.25">
      <c r="A17108" s="1">
        <v>41710.92083333333</v>
      </c>
      <c r="B17108" s="2">
        <v>-12.08869320267689</v>
      </c>
    </row>
    <row r="17109" spans="1:2" x14ac:dyDescent="0.25">
      <c r="A17109" s="1">
        <v>41710.921527777777</v>
      </c>
      <c r="B17109" s="2">
        <v>2.2523403992880655</v>
      </c>
    </row>
    <row r="17110" spans="1:2" x14ac:dyDescent="0.25">
      <c r="A17110" s="1">
        <v>41710.922222222223</v>
      </c>
      <c r="B17110" s="2">
        <v>15.600332935408975</v>
      </c>
    </row>
    <row r="17111" spans="1:2" x14ac:dyDescent="0.25">
      <c r="A17111" s="1">
        <v>41710.92291666667</v>
      </c>
      <c r="B17111" s="2">
        <v>24.910866094538505</v>
      </c>
    </row>
    <row r="17112" spans="1:2" x14ac:dyDescent="0.25">
      <c r="A17112" s="1">
        <v>41710.923611111109</v>
      </c>
      <c r="B17112" s="2">
        <v>36.346612619032868</v>
      </c>
    </row>
    <row r="17113" spans="1:2" x14ac:dyDescent="0.25">
      <c r="A17113" s="1">
        <v>41710.924305555556</v>
      </c>
      <c r="B17113" s="2">
        <v>37.578732241735757</v>
      </c>
    </row>
    <row r="17114" spans="1:2" x14ac:dyDescent="0.25">
      <c r="A17114" s="1">
        <v>41710.925000000003</v>
      </c>
      <c r="B17114" s="2">
        <v>41.051311731868189</v>
      </c>
    </row>
    <row r="17115" spans="1:2" x14ac:dyDescent="0.25">
      <c r="A17115" s="1">
        <v>41710.925694444442</v>
      </c>
      <c r="B17115" s="2">
        <v>-66.765538314796871</v>
      </c>
    </row>
    <row r="17116" spans="1:2" x14ac:dyDescent="0.25">
      <c r="A17116" s="1">
        <v>41710.926388888889</v>
      </c>
      <c r="B17116" s="2">
        <v>-75.924713821828476</v>
      </c>
    </row>
    <row r="17117" spans="1:2" x14ac:dyDescent="0.25">
      <c r="A17117" s="1">
        <v>41710.927083333336</v>
      </c>
      <c r="B17117" s="2">
        <v>-79.259204818764317</v>
      </c>
    </row>
    <row r="17118" spans="1:2" x14ac:dyDescent="0.25">
      <c r="A17118" s="1">
        <v>41710.927777777775</v>
      </c>
      <c r="B17118" s="2">
        <v>-64.853392366411086</v>
      </c>
    </row>
    <row r="17119" spans="1:2" x14ac:dyDescent="0.25">
      <c r="A17119" s="1">
        <v>41710.928472222222</v>
      </c>
      <c r="B17119" s="2">
        <v>-32.479653752439482</v>
      </c>
    </row>
    <row r="17120" spans="1:2" x14ac:dyDescent="0.25">
      <c r="A17120" s="1">
        <v>41710.929166666669</v>
      </c>
      <c r="B17120" s="2">
        <v>-29.780831565317204</v>
      </c>
    </row>
    <row r="17121" spans="1:2" x14ac:dyDescent="0.25">
      <c r="A17121" s="1">
        <v>41710.929861111108</v>
      </c>
      <c r="B17121" s="2">
        <v>-31.99866413174362</v>
      </c>
    </row>
    <row r="17122" spans="1:2" x14ac:dyDescent="0.25">
      <c r="A17122" s="1">
        <v>41710.930555555555</v>
      </c>
      <c r="B17122" s="2">
        <v>-28.369327235531333</v>
      </c>
    </row>
    <row r="17123" spans="1:2" x14ac:dyDescent="0.25">
      <c r="A17123" s="1">
        <v>41710.931250000001</v>
      </c>
      <c r="B17123" s="2">
        <v>-19.530485075168205</v>
      </c>
    </row>
    <row r="17124" spans="1:2" x14ac:dyDescent="0.25">
      <c r="A17124" s="1">
        <v>41710.931944444441</v>
      </c>
      <c r="B17124" s="2">
        <v>-10.38082386606499</v>
      </c>
    </row>
    <row r="17125" spans="1:2" x14ac:dyDescent="0.25">
      <c r="A17125" s="1">
        <v>41710.932638888888</v>
      </c>
      <c r="B17125" s="2">
        <v>-22.567261554716726</v>
      </c>
    </row>
    <row r="17126" spans="1:2" x14ac:dyDescent="0.25">
      <c r="A17126" s="1">
        <v>41710.933333333334</v>
      </c>
      <c r="B17126" s="2">
        <v>-5.1609647830518952</v>
      </c>
    </row>
    <row r="17127" spans="1:2" x14ac:dyDescent="0.25">
      <c r="A17127" s="1">
        <v>41710.934027777781</v>
      </c>
      <c r="B17127" s="2">
        <v>-23.446904625544995</v>
      </c>
    </row>
    <row r="17128" spans="1:2" x14ac:dyDescent="0.25">
      <c r="A17128" s="1">
        <v>41710.93472222222</v>
      </c>
      <c r="B17128" s="2">
        <v>-17.807293353776672</v>
      </c>
    </row>
    <row r="17129" spans="1:2" x14ac:dyDescent="0.25">
      <c r="A17129" s="1">
        <v>41710.935416666667</v>
      </c>
      <c r="B17129" s="2">
        <v>-31.041537284015796</v>
      </c>
    </row>
    <row r="17130" spans="1:2" x14ac:dyDescent="0.25">
      <c r="A17130" s="1">
        <v>41710.936111111114</v>
      </c>
      <c r="B17130" s="2">
        <v>-15.744992998087158</v>
      </c>
    </row>
    <row r="17131" spans="1:2" x14ac:dyDescent="0.25">
      <c r="A17131" s="1">
        <v>41710.936805555553</v>
      </c>
      <c r="B17131" s="2">
        <v>5.2429596984889937</v>
      </c>
    </row>
    <row r="17132" spans="1:2" x14ac:dyDescent="0.25">
      <c r="A17132" s="1">
        <v>41710.9375</v>
      </c>
      <c r="B17132" s="2">
        <v>13.095027566602221</v>
      </c>
    </row>
    <row r="17133" spans="1:2" x14ac:dyDescent="0.25">
      <c r="A17133" s="1">
        <v>41710.938194444447</v>
      </c>
      <c r="B17133" s="2">
        <v>-9.2588479523483933</v>
      </c>
    </row>
    <row r="17134" spans="1:2" x14ac:dyDescent="0.25">
      <c r="A17134" s="1">
        <v>41710.938888888886</v>
      </c>
      <c r="B17134" s="2">
        <v>23.826564690534966</v>
      </c>
    </row>
    <row r="17135" spans="1:2" x14ac:dyDescent="0.25">
      <c r="A17135" s="1">
        <v>41710.939583333333</v>
      </c>
      <c r="B17135" s="2">
        <v>-1.4427676416785593</v>
      </c>
    </row>
    <row r="17136" spans="1:2" x14ac:dyDescent="0.25">
      <c r="A17136" s="1">
        <v>41710.94027777778</v>
      </c>
      <c r="B17136" s="2">
        <v>-1.267715341191797</v>
      </c>
    </row>
    <row r="17137" spans="1:2" x14ac:dyDescent="0.25">
      <c r="A17137" s="1">
        <v>41710.940972222219</v>
      </c>
      <c r="B17137" s="2">
        <v>-11.522365390418903</v>
      </c>
    </row>
    <row r="17138" spans="1:2" x14ac:dyDescent="0.25">
      <c r="A17138" s="1">
        <v>41710.941666666666</v>
      </c>
      <c r="B17138" s="2">
        <v>-15.519405599529758</v>
      </c>
    </row>
    <row r="17139" spans="1:2" x14ac:dyDescent="0.25">
      <c r="A17139" s="1">
        <v>41710.942361111112</v>
      </c>
      <c r="B17139" s="2">
        <v>-24.502448244550276</v>
      </c>
    </row>
    <row r="17140" spans="1:2" x14ac:dyDescent="0.25">
      <c r="A17140" s="1">
        <v>41710.943055555559</v>
      </c>
      <c r="B17140" s="2">
        <v>-36.800039200476995</v>
      </c>
    </row>
    <row r="17141" spans="1:2" x14ac:dyDescent="0.25">
      <c r="A17141" s="1">
        <v>41710.943749999999</v>
      </c>
      <c r="B17141" s="2">
        <v>-23.560891868799082</v>
      </c>
    </row>
    <row r="17142" spans="1:2" x14ac:dyDescent="0.25">
      <c r="A17142" s="1">
        <v>41710.944444444445</v>
      </c>
      <c r="B17142" s="2">
        <v>-29.943674852460877</v>
      </c>
    </row>
    <row r="17143" spans="1:2" x14ac:dyDescent="0.25">
      <c r="A17143" s="1">
        <v>41710.945138888892</v>
      </c>
      <c r="B17143" s="2">
        <v>-35.690173939611121</v>
      </c>
    </row>
    <row r="17144" spans="1:2" x14ac:dyDescent="0.25">
      <c r="A17144" s="1">
        <v>41710.945833333331</v>
      </c>
      <c r="B17144" s="2">
        <v>-16.137678475141488</v>
      </c>
    </row>
    <row r="17145" spans="1:2" x14ac:dyDescent="0.25">
      <c r="A17145" s="1">
        <v>41710.946527777778</v>
      </c>
      <c r="B17145" s="2">
        <v>-39.045053792729838</v>
      </c>
    </row>
    <row r="17146" spans="1:2" x14ac:dyDescent="0.25">
      <c r="A17146" s="1">
        <v>41710.947222222225</v>
      </c>
      <c r="B17146" s="2">
        <v>-32.405357024003507</v>
      </c>
    </row>
    <row r="17147" spans="1:2" x14ac:dyDescent="0.25">
      <c r="A17147" s="1">
        <v>41710.947916666664</v>
      </c>
      <c r="B17147" s="2">
        <v>-80.962647880009413</v>
      </c>
    </row>
    <row r="17148" spans="1:2" x14ac:dyDescent="0.25">
      <c r="A17148" s="1">
        <v>41710.948611111111</v>
      </c>
      <c r="B17148" s="2">
        <v>-72.550053809616173</v>
      </c>
    </row>
    <row r="17149" spans="1:2" x14ac:dyDescent="0.25">
      <c r="A17149" s="1">
        <v>41710.949305555558</v>
      </c>
      <c r="B17149" s="2">
        <v>-26.20400480117387</v>
      </c>
    </row>
    <row r="17150" spans="1:2" x14ac:dyDescent="0.25">
      <c r="A17150" s="1">
        <v>41710.949999999997</v>
      </c>
      <c r="B17150" s="2">
        <v>-79.230448839202296</v>
      </c>
    </row>
    <row r="17151" spans="1:2" x14ac:dyDescent="0.25">
      <c r="A17151" s="1">
        <v>41710.950694444444</v>
      </c>
      <c r="B17151" s="2">
        <v>-70.548891388619083</v>
      </c>
    </row>
    <row r="17152" spans="1:2" x14ac:dyDescent="0.25">
      <c r="A17152" s="1">
        <v>41710.951388888891</v>
      </c>
      <c r="B17152" s="2">
        <v>-57.935647006629736</v>
      </c>
    </row>
    <row r="17153" spans="1:2" x14ac:dyDescent="0.25">
      <c r="A17153" s="1">
        <v>41710.95208333333</v>
      </c>
      <c r="B17153" s="2">
        <v>-49.502961241780817</v>
      </c>
    </row>
    <row r="17154" spans="1:2" x14ac:dyDescent="0.25">
      <c r="A17154" s="1">
        <v>41710.952777777777</v>
      </c>
      <c r="B17154" s="2">
        <v>-50.50188148843008</v>
      </c>
    </row>
    <row r="17155" spans="1:2" x14ac:dyDescent="0.25">
      <c r="A17155" s="1">
        <v>41710.953472222223</v>
      </c>
      <c r="B17155" s="2">
        <v>-48.718123051543564</v>
      </c>
    </row>
    <row r="17156" spans="1:2" x14ac:dyDescent="0.25">
      <c r="A17156" s="1">
        <v>41710.95416666667</v>
      </c>
      <c r="B17156" s="2">
        <v>-43.87386729499849</v>
      </c>
    </row>
    <row r="17157" spans="1:2" x14ac:dyDescent="0.25">
      <c r="A17157" s="1">
        <v>41710.954861111109</v>
      </c>
      <c r="B17157" s="2">
        <v>-42.959631344102675</v>
      </c>
    </row>
    <row r="17158" spans="1:2" x14ac:dyDescent="0.25">
      <c r="A17158" s="1">
        <v>41710.955555555556</v>
      </c>
      <c r="B17158" s="2">
        <v>-34.399001359096779</v>
      </c>
    </row>
    <row r="17159" spans="1:2" x14ac:dyDescent="0.25">
      <c r="A17159" s="1">
        <v>41710.956250000003</v>
      </c>
      <c r="B17159" s="2">
        <v>-43.201614414616053</v>
      </c>
    </row>
    <row r="17160" spans="1:2" x14ac:dyDescent="0.25">
      <c r="A17160" s="1">
        <v>41710.956944444442</v>
      </c>
      <c r="B17160" s="2">
        <v>-36.25901870376935</v>
      </c>
    </row>
    <row r="17161" spans="1:2" x14ac:dyDescent="0.25">
      <c r="A17161" s="1">
        <v>41710.957638888889</v>
      </c>
      <c r="B17161" s="2">
        <v>-21.751818409895957</v>
      </c>
    </row>
    <row r="17162" spans="1:2" x14ac:dyDescent="0.25">
      <c r="A17162" s="1">
        <v>41710.958333333336</v>
      </c>
      <c r="B17162" s="2">
        <v>-19.126808492118048</v>
      </c>
    </row>
    <row r="17163" spans="1:2" x14ac:dyDescent="0.25">
      <c r="A17163" s="1">
        <v>41710.959027777775</v>
      </c>
      <c r="B17163" s="2">
        <v>-3.9380759453507683</v>
      </c>
    </row>
    <row r="17164" spans="1:2" x14ac:dyDescent="0.25">
      <c r="A17164" s="1">
        <v>41710.959722222222</v>
      </c>
      <c r="B17164" s="2">
        <v>-16.178446927056939</v>
      </c>
    </row>
    <row r="17165" spans="1:2" x14ac:dyDescent="0.25">
      <c r="A17165" s="1">
        <v>41710.960416666669</v>
      </c>
      <c r="B17165" s="2">
        <v>2.7435340972595439</v>
      </c>
    </row>
    <row r="17166" spans="1:2" x14ac:dyDescent="0.25">
      <c r="A17166" s="1">
        <v>41710.961111111108</v>
      </c>
      <c r="B17166" s="2">
        <v>3.9725846228174002</v>
      </c>
    </row>
    <row r="17167" spans="1:2" x14ac:dyDescent="0.25">
      <c r="A17167" s="1">
        <v>41710.961805555555</v>
      </c>
      <c r="B17167" s="2">
        <v>17.037771862801794</v>
      </c>
    </row>
    <row r="17168" spans="1:2" x14ac:dyDescent="0.25">
      <c r="A17168" s="1">
        <v>41710.962500000001</v>
      </c>
      <c r="B17168" s="2">
        <v>-15.292424363092868</v>
      </c>
    </row>
    <row r="17169" spans="1:2" x14ac:dyDescent="0.25">
      <c r="A17169" s="1">
        <v>41710.963194444441</v>
      </c>
      <c r="B17169" s="2">
        <v>1.7459293914253067</v>
      </c>
    </row>
    <row r="17170" spans="1:2" x14ac:dyDescent="0.25">
      <c r="A17170" s="1">
        <v>41710.963888888888</v>
      </c>
      <c r="B17170" s="2">
        <v>-35.018871293269328</v>
      </c>
    </row>
    <row r="17171" spans="1:2" x14ac:dyDescent="0.25">
      <c r="A17171" s="1">
        <v>41710.964583333334</v>
      </c>
      <c r="B17171" s="2">
        <v>-18.585698510754689</v>
      </c>
    </row>
    <row r="17172" spans="1:2" x14ac:dyDescent="0.25">
      <c r="A17172" s="1">
        <v>41710.965277777781</v>
      </c>
      <c r="B17172" s="2">
        <v>-19.546260003252488</v>
      </c>
    </row>
    <row r="17173" spans="1:2" x14ac:dyDescent="0.25">
      <c r="A17173" s="1">
        <v>41710.96597222222</v>
      </c>
      <c r="B17173" s="2">
        <v>-13.433802770213514</v>
      </c>
    </row>
    <row r="17174" spans="1:2" x14ac:dyDescent="0.25">
      <c r="A17174" s="1">
        <v>41710.966666666667</v>
      </c>
      <c r="B17174" s="2">
        <v>-4.3649337917544475</v>
      </c>
    </row>
    <row r="17175" spans="1:2" x14ac:dyDescent="0.25">
      <c r="A17175" s="1">
        <v>41710.967361111114</v>
      </c>
      <c r="B17175" s="2">
        <v>-13.234607339302965</v>
      </c>
    </row>
    <row r="17176" spans="1:2" x14ac:dyDescent="0.25">
      <c r="A17176" s="1">
        <v>41710.968055555553</v>
      </c>
      <c r="B17176" s="2">
        <v>-8.7807626156534138</v>
      </c>
    </row>
    <row r="17177" spans="1:2" x14ac:dyDescent="0.25">
      <c r="A17177" s="1">
        <v>41710.96875</v>
      </c>
      <c r="B17177" s="2">
        <v>6.9137043783809835</v>
      </c>
    </row>
    <row r="17178" spans="1:2" x14ac:dyDescent="0.25">
      <c r="A17178" s="1">
        <v>41710.969444444447</v>
      </c>
      <c r="B17178" s="2">
        <v>11.046339536215964</v>
      </c>
    </row>
    <row r="17179" spans="1:2" x14ac:dyDescent="0.25">
      <c r="A17179" s="1">
        <v>41710.970138888886</v>
      </c>
      <c r="B17179" s="2">
        <v>-1.9624829247800031</v>
      </c>
    </row>
    <row r="17180" spans="1:2" x14ac:dyDescent="0.25">
      <c r="A17180" s="1">
        <v>41710.970833333333</v>
      </c>
      <c r="B17180" s="2">
        <v>-13.892659005428504</v>
      </c>
    </row>
    <row r="17181" spans="1:2" x14ac:dyDescent="0.25">
      <c r="A17181" s="1">
        <v>41710.97152777778</v>
      </c>
      <c r="B17181" s="2">
        <v>13.096727504570541</v>
      </c>
    </row>
    <row r="17182" spans="1:2" x14ac:dyDescent="0.25">
      <c r="A17182" s="1">
        <v>41710.972222222219</v>
      </c>
      <c r="B17182" s="2">
        <v>19.976072322026205</v>
      </c>
    </row>
    <row r="17183" spans="1:2" x14ac:dyDescent="0.25">
      <c r="A17183" s="1">
        <v>41710.972916666666</v>
      </c>
      <c r="B17183" s="2">
        <v>-4.3999914613959842E-2</v>
      </c>
    </row>
    <row r="17184" spans="1:2" x14ac:dyDescent="0.25">
      <c r="A17184" s="1">
        <v>41710.973611111112</v>
      </c>
      <c r="B17184" s="2">
        <v>4.1947175202299452</v>
      </c>
    </row>
    <row r="17185" spans="1:2" x14ac:dyDescent="0.25">
      <c r="A17185" s="1">
        <v>41710.974305555559</v>
      </c>
      <c r="B17185" s="2">
        <v>3.3550960935758969</v>
      </c>
    </row>
    <row r="17186" spans="1:2" x14ac:dyDescent="0.25">
      <c r="A17186" s="1">
        <v>41710.974999999999</v>
      </c>
      <c r="B17186" s="2">
        <v>4.09291141307743</v>
      </c>
    </row>
    <row r="17187" spans="1:2" x14ac:dyDescent="0.25">
      <c r="A17187" s="1">
        <v>41710.975694444445</v>
      </c>
      <c r="B17187" s="2">
        <v>6.1924961233640108</v>
      </c>
    </row>
    <row r="17188" spans="1:2" x14ac:dyDescent="0.25">
      <c r="A17188" s="1">
        <v>41710.976388888892</v>
      </c>
      <c r="B17188" s="2">
        <v>7.234422218484057</v>
      </c>
    </row>
    <row r="17189" spans="1:2" x14ac:dyDescent="0.25">
      <c r="A17189" s="1">
        <v>41710.977083333331</v>
      </c>
      <c r="B17189" s="2">
        <v>10.082776214754752</v>
      </c>
    </row>
    <row r="17190" spans="1:2" x14ac:dyDescent="0.25">
      <c r="A17190" s="1">
        <v>41710.977777777778</v>
      </c>
      <c r="B17190" s="2">
        <v>2.1879925843076005</v>
      </c>
    </row>
    <row r="17191" spans="1:2" x14ac:dyDescent="0.25">
      <c r="A17191" s="1">
        <v>41710.978472222225</v>
      </c>
      <c r="B17191" s="2">
        <v>4.9774150410027991</v>
      </c>
    </row>
    <row r="17192" spans="1:2" x14ac:dyDescent="0.25">
      <c r="A17192" s="1">
        <v>41710.979166666664</v>
      </c>
      <c r="B17192" s="2">
        <v>14.116173090342878</v>
      </c>
    </row>
    <row r="17193" spans="1:2" x14ac:dyDescent="0.25">
      <c r="A17193" s="1">
        <v>41710.979861111111</v>
      </c>
      <c r="B17193" s="2">
        <v>20.567820788472453</v>
      </c>
    </row>
    <row r="17194" spans="1:2" x14ac:dyDescent="0.25">
      <c r="A17194" s="1">
        <v>41710.980555555558</v>
      </c>
      <c r="B17194" s="2">
        <v>13.8373654656362</v>
      </c>
    </row>
    <row r="17195" spans="1:2" x14ac:dyDescent="0.25">
      <c r="A17195" s="1">
        <v>41710.981249999997</v>
      </c>
      <c r="B17195" s="2">
        <v>-10.917062111285485</v>
      </c>
    </row>
    <row r="17196" spans="1:2" x14ac:dyDescent="0.25">
      <c r="A17196" s="1">
        <v>41710.981944444444</v>
      </c>
      <c r="B17196" s="2">
        <v>-18.866452214943759</v>
      </c>
    </row>
    <row r="17197" spans="1:2" x14ac:dyDescent="0.25">
      <c r="A17197" s="1">
        <v>41710.982638888891</v>
      </c>
      <c r="B17197" s="2">
        <v>-16.92164287498575</v>
      </c>
    </row>
    <row r="17198" spans="1:2" x14ac:dyDescent="0.25">
      <c r="A17198" s="1">
        <v>41710.98333333333</v>
      </c>
      <c r="B17198" s="2">
        <v>-6.065620544296932</v>
      </c>
    </row>
    <row r="17199" spans="1:2" x14ac:dyDescent="0.25">
      <c r="A17199" s="1">
        <v>41710.984027777777</v>
      </c>
      <c r="B17199" s="2">
        <v>-4.0320083176557091</v>
      </c>
    </row>
    <row r="17200" spans="1:2" x14ac:dyDescent="0.25">
      <c r="A17200" s="1">
        <v>41710.984722222223</v>
      </c>
      <c r="B17200" s="2">
        <v>-15.308992622521085</v>
      </c>
    </row>
    <row r="17201" spans="1:2" x14ac:dyDescent="0.25">
      <c r="A17201" s="1">
        <v>41710.98541666667</v>
      </c>
      <c r="B17201" s="2">
        <v>-3.4812111237362844</v>
      </c>
    </row>
    <row r="17202" spans="1:2" x14ac:dyDescent="0.25">
      <c r="A17202" s="1">
        <v>41710.986111111109</v>
      </c>
      <c r="B17202" s="2">
        <v>4.6397211076252765</v>
      </c>
    </row>
    <row r="17203" spans="1:2" x14ac:dyDescent="0.25">
      <c r="A17203" s="1">
        <v>41710.986805555556</v>
      </c>
      <c r="B17203" s="2">
        <v>0.54318658945970433</v>
      </c>
    </row>
    <row r="17204" spans="1:2" x14ac:dyDescent="0.25">
      <c r="A17204" s="1">
        <v>41710.987500000003</v>
      </c>
      <c r="B17204" s="2">
        <v>9.4526014342957456</v>
      </c>
    </row>
    <row r="17205" spans="1:2" x14ac:dyDescent="0.25">
      <c r="A17205" s="1">
        <v>41710.988194444442</v>
      </c>
      <c r="B17205" s="2">
        <v>2.5446021079587808</v>
      </c>
    </row>
    <row r="17206" spans="1:2" x14ac:dyDescent="0.25">
      <c r="A17206" s="1">
        <v>41710.988888888889</v>
      </c>
      <c r="B17206" s="2">
        <v>7.8109234413061737</v>
      </c>
    </row>
    <row r="17207" spans="1:2" x14ac:dyDescent="0.25">
      <c r="A17207" s="1">
        <v>41710.989583333336</v>
      </c>
      <c r="B17207" s="2">
        <v>12.273352513240388</v>
      </c>
    </row>
    <row r="17208" spans="1:2" x14ac:dyDescent="0.25">
      <c r="A17208" s="1">
        <v>41710.990277777775</v>
      </c>
      <c r="B17208" s="2">
        <v>26.333035919323446</v>
      </c>
    </row>
    <row r="17209" spans="1:2" x14ac:dyDescent="0.25">
      <c r="A17209" s="1">
        <v>41710.990972222222</v>
      </c>
      <c r="B17209" s="2">
        <v>24.218782447262736</v>
      </c>
    </row>
    <row r="17210" spans="1:2" x14ac:dyDescent="0.25">
      <c r="A17210" s="1">
        <v>41710.991666666669</v>
      </c>
      <c r="B17210" s="2">
        <v>17.490481396412601</v>
      </c>
    </row>
    <row r="17211" spans="1:2" x14ac:dyDescent="0.25">
      <c r="A17211" s="1">
        <v>41710.992361111108</v>
      </c>
      <c r="B17211" s="2">
        <v>-0.54013906262456046</v>
      </c>
    </row>
    <row r="17212" spans="1:2" x14ac:dyDescent="0.25">
      <c r="A17212" s="1">
        <v>41710.993055555555</v>
      </c>
      <c r="B17212" s="2">
        <v>-20.706144145330473</v>
      </c>
    </row>
    <row r="17213" spans="1:2" x14ac:dyDescent="0.25">
      <c r="A17213" s="1">
        <v>41710.993750000001</v>
      </c>
      <c r="B17213" s="2">
        <v>-26.542363347002539</v>
      </c>
    </row>
    <row r="17214" spans="1:2" x14ac:dyDescent="0.25">
      <c r="A17214" s="1">
        <v>41710.994444444441</v>
      </c>
      <c r="B17214" s="2">
        <v>-34.807354742720783</v>
      </c>
    </row>
    <row r="17215" spans="1:2" x14ac:dyDescent="0.25">
      <c r="A17215" s="1">
        <v>41710.995138888888</v>
      </c>
      <c r="B17215" s="2">
        <v>-31.122113816349884</v>
      </c>
    </row>
    <row r="17216" spans="1:2" x14ac:dyDescent="0.25">
      <c r="A17216" s="1">
        <v>41710.995833333334</v>
      </c>
      <c r="B17216" s="2">
        <v>-25.260898252100013</v>
      </c>
    </row>
    <row r="17217" spans="1:2" x14ac:dyDescent="0.25">
      <c r="A17217" s="1">
        <v>41710.996527777781</v>
      </c>
      <c r="B17217" s="2">
        <v>-23.389737831535847</v>
      </c>
    </row>
    <row r="17218" spans="1:2" x14ac:dyDescent="0.25">
      <c r="A17218" s="1">
        <v>41710.99722222222</v>
      </c>
      <c r="B17218" s="2">
        <v>-32.512012443907828</v>
      </c>
    </row>
    <row r="17219" spans="1:2" x14ac:dyDescent="0.25">
      <c r="A17219" s="1">
        <v>41710.997916666667</v>
      </c>
      <c r="B17219" s="2">
        <v>-29.000041639975827</v>
      </c>
    </row>
    <row r="17220" spans="1:2" x14ac:dyDescent="0.25">
      <c r="A17220" s="1">
        <v>41710.998611111114</v>
      </c>
      <c r="B17220" s="2">
        <v>-11.217448340262974</v>
      </c>
    </row>
    <row r="17221" spans="1:2" x14ac:dyDescent="0.25">
      <c r="A17221" s="1">
        <v>41710.999305555553</v>
      </c>
      <c r="B17221" s="2">
        <v>-16.392946415448993</v>
      </c>
    </row>
    <row r="17222" spans="1:2" x14ac:dyDescent="0.25">
      <c r="A17222" s="1">
        <v>41711</v>
      </c>
      <c r="B17222" s="2">
        <v>-17.246277424829653</v>
      </c>
    </row>
    <row r="17223" spans="1:2" x14ac:dyDescent="0.25">
      <c r="A17223" s="1">
        <v>41711.000694444447</v>
      </c>
      <c r="B17223" s="2">
        <v>-10.595193690341937</v>
      </c>
    </row>
    <row r="17224" spans="1:2" x14ac:dyDescent="0.25">
      <c r="A17224" s="1">
        <v>41711.001388888886</v>
      </c>
      <c r="B17224" s="2">
        <v>-9.3643558716496038</v>
      </c>
    </row>
    <row r="17225" spans="1:2" x14ac:dyDescent="0.25">
      <c r="A17225" s="1">
        <v>41711.002083333333</v>
      </c>
      <c r="B17225" s="2">
        <v>8.3828894951576025</v>
      </c>
    </row>
    <row r="17226" spans="1:2" x14ac:dyDescent="0.25">
      <c r="A17226" s="1">
        <v>41711.00277777778</v>
      </c>
      <c r="B17226" s="2">
        <v>-5.5314501945038499</v>
      </c>
    </row>
    <row r="17227" spans="1:2" x14ac:dyDescent="0.25">
      <c r="A17227" s="1">
        <v>41711.003472222219</v>
      </c>
      <c r="B17227" s="2">
        <v>3.8253942960195371</v>
      </c>
    </row>
    <row r="17228" spans="1:2" x14ac:dyDescent="0.25">
      <c r="A17228" s="1">
        <v>41711.004166666666</v>
      </c>
      <c r="B17228" s="2">
        <v>0.85689363028177468</v>
      </c>
    </row>
    <row r="17229" spans="1:2" x14ac:dyDescent="0.25">
      <c r="A17229" s="1">
        <v>41711.004861111112</v>
      </c>
      <c r="B17229" s="2">
        <v>11.231545002624868</v>
      </c>
    </row>
    <row r="17230" spans="1:2" x14ac:dyDescent="0.25">
      <c r="A17230" s="1">
        <v>41711.005555555559</v>
      </c>
      <c r="B17230" s="2">
        <v>8.0844732679962661</v>
      </c>
    </row>
    <row r="17231" spans="1:2" x14ac:dyDescent="0.25">
      <c r="A17231" s="1">
        <v>41711.006249999999</v>
      </c>
      <c r="B17231" s="2">
        <v>11.149620133482676</v>
      </c>
    </row>
    <row r="17232" spans="1:2" x14ac:dyDescent="0.25">
      <c r="A17232" s="1">
        <v>41711.006944444445</v>
      </c>
      <c r="B17232" s="2">
        <v>8.0257508471888279</v>
      </c>
    </row>
    <row r="17233" spans="1:2" x14ac:dyDescent="0.25">
      <c r="A17233" s="1">
        <v>41711.007638888892</v>
      </c>
      <c r="B17233" s="2">
        <v>14.1749679649678</v>
      </c>
    </row>
    <row r="17234" spans="1:2" x14ac:dyDescent="0.25">
      <c r="A17234" s="1">
        <v>41711.008333333331</v>
      </c>
      <c r="B17234" s="2">
        <v>-3.0843548014551438E-2</v>
      </c>
    </row>
    <row r="17235" spans="1:2" x14ac:dyDescent="0.25">
      <c r="A17235" s="1">
        <v>41711.009027777778</v>
      </c>
      <c r="B17235" s="2">
        <v>24.446832781315365</v>
      </c>
    </row>
    <row r="17236" spans="1:2" x14ac:dyDescent="0.25">
      <c r="A17236" s="1">
        <v>41711.009722222225</v>
      </c>
      <c r="B17236" s="2">
        <v>25.980764505763364</v>
      </c>
    </row>
    <row r="17237" spans="1:2" x14ac:dyDescent="0.25">
      <c r="A17237" s="1">
        <v>41711.010416666664</v>
      </c>
      <c r="B17237" s="2">
        <v>33.015161602633206</v>
      </c>
    </row>
    <row r="17238" spans="1:2" x14ac:dyDescent="0.25">
      <c r="A17238" s="1">
        <v>41711.011111111111</v>
      </c>
      <c r="B17238" s="2">
        <v>27.853708357720947</v>
      </c>
    </row>
    <row r="17239" spans="1:2" x14ac:dyDescent="0.25">
      <c r="A17239" s="1">
        <v>41711.011805555558</v>
      </c>
      <c r="B17239" s="2">
        <v>33.737642311058877</v>
      </c>
    </row>
    <row r="17240" spans="1:2" x14ac:dyDescent="0.25">
      <c r="A17240" s="1">
        <v>41711.012499999997</v>
      </c>
      <c r="B17240" s="2">
        <v>33.554362582516234</v>
      </c>
    </row>
    <row r="17241" spans="1:2" x14ac:dyDescent="0.25">
      <c r="A17241" s="1">
        <v>41711.013194444444</v>
      </c>
      <c r="B17241" s="2">
        <v>37.078754204549476</v>
      </c>
    </row>
    <row r="17242" spans="1:2" x14ac:dyDescent="0.25">
      <c r="A17242" s="1">
        <v>41711.013888888891</v>
      </c>
      <c r="B17242" s="2">
        <v>35.168346496801433</v>
      </c>
    </row>
    <row r="17243" spans="1:2" x14ac:dyDescent="0.25">
      <c r="A17243" s="1">
        <v>41711.01458333333</v>
      </c>
      <c r="B17243" s="2">
        <v>28.072214610115527</v>
      </c>
    </row>
    <row r="17244" spans="1:2" x14ac:dyDescent="0.25">
      <c r="A17244" s="1">
        <v>41711.015277777777</v>
      </c>
      <c r="B17244" s="2">
        <v>48.836920558170341</v>
      </c>
    </row>
    <row r="17245" spans="1:2" x14ac:dyDescent="0.25">
      <c r="A17245" s="1">
        <v>41711.015972222223</v>
      </c>
      <c r="B17245" s="2">
        <v>35.360491804522944</v>
      </c>
    </row>
    <row r="17246" spans="1:2" x14ac:dyDescent="0.25">
      <c r="A17246" s="1">
        <v>41711.01666666667</v>
      </c>
      <c r="B17246" s="2">
        <v>37.691000593829571</v>
      </c>
    </row>
    <row r="17247" spans="1:2" x14ac:dyDescent="0.25">
      <c r="A17247" s="1">
        <v>41711.017361111109</v>
      </c>
      <c r="B17247" s="2">
        <v>36.584755226610774</v>
      </c>
    </row>
    <row r="17248" spans="1:2" x14ac:dyDescent="0.25">
      <c r="A17248" s="1">
        <v>41711.018055555556</v>
      </c>
      <c r="B17248" s="2">
        <v>50.325274699084304</v>
      </c>
    </row>
    <row r="17249" spans="1:2" x14ac:dyDescent="0.25">
      <c r="A17249" s="1">
        <v>41711.018750000003</v>
      </c>
      <c r="B17249" s="2">
        <v>62.375293875291632</v>
      </c>
    </row>
    <row r="17250" spans="1:2" x14ac:dyDescent="0.25">
      <c r="A17250" s="1">
        <v>41711.019444444442</v>
      </c>
      <c r="B17250" s="2">
        <v>83.331640447443348</v>
      </c>
    </row>
    <row r="17251" spans="1:2" x14ac:dyDescent="0.25">
      <c r="A17251" s="1">
        <v>41711.020138888889</v>
      </c>
      <c r="B17251" s="2">
        <v>67.4465732693711</v>
      </c>
    </row>
    <row r="17252" spans="1:2" x14ac:dyDescent="0.25">
      <c r="A17252" s="1">
        <v>41711.020833333336</v>
      </c>
      <c r="B17252" s="2">
        <v>83.604493252198637</v>
      </c>
    </row>
    <row r="17253" spans="1:2" x14ac:dyDescent="0.25">
      <c r="A17253" s="1">
        <v>41711.021527777775</v>
      </c>
      <c r="B17253" s="2">
        <v>90.005570004538939</v>
      </c>
    </row>
    <row r="17254" spans="1:2" x14ac:dyDescent="0.25">
      <c r="A17254" s="1">
        <v>41711.022222222222</v>
      </c>
      <c r="B17254" s="2">
        <v>96.201200331353661</v>
      </c>
    </row>
    <row r="17255" spans="1:2" x14ac:dyDescent="0.25">
      <c r="A17255" s="1">
        <v>41711.022916666669</v>
      </c>
      <c r="B17255" s="2">
        <v>81.658409718756587</v>
      </c>
    </row>
    <row r="17256" spans="1:2" x14ac:dyDescent="0.25">
      <c r="A17256" s="1">
        <v>41711.023611111108</v>
      </c>
      <c r="B17256" s="2">
        <v>32.862376206174666</v>
      </c>
    </row>
    <row r="17257" spans="1:2" x14ac:dyDescent="0.25">
      <c r="A17257" s="1">
        <v>41711.024305555555</v>
      </c>
      <c r="B17257" s="2">
        <v>67.925730776914378</v>
      </c>
    </row>
    <row r="17258" spans="1:2" x14ac:dyDescent="0.25">
      <c r="A17258" s="1">
        <v>41711.025000000001</v>
      </c>
      <c r="B17258" s="2">
        <v>57.387868559369238</v>
      </c>
    </row>
    <row r="17259" spans="1:2" x14ac:dyDescent="0.25">
      <c r="A17259" s="1">
        <v>41711.025694444441</v>
      </c>
      <c r="B17259" s="2">
        <v>40.56051831178047</v>
      </c>
    </row>
    <row r="17260" spans="1:2" x14ac:dyDescent="0.25">
      <c r="A17260" s="1">
        <v>41711.026388888888</v>
      </c>
      <c r="B17260" s="2">
        <v>19.076989560423922</v>
      </c>
    </row>
    <row r="17261" spans="1:2" x14ac:dyDescent="0.25">
      <c r="A17261" s="1">
        <v>41711.027083333334</v>
      </c>
      <c r="B17261" s="2">
        <v>-12.360260578054538</v>
      </c>
    </row>
    <row r="17262" spans="1:2" x14ac:dyDescent="0.25">
      <c r="A17262" s="1">
        <v>41711.027777777781</v>
      </c>
      <c r="B17262" s="2">
        <v>-21.726630633310318</v>
      </c>
    </row>
    <row r="17263" spans="1:2" x14ac:dyDescent="0.25">
      <c r="A17263" s="1">
        <v>41711.02847222222</v>
      </c>
      <c r="B17263" s="2">
        <v>-24.889360697792291</v>
      </c>
    </row>
    <row r="17264" spans="1:2" x14ac:dyDescent="0.25">
      <c r="A17264" s="1">
        <v>41711.029166666667</v>
      </c>
      <c r="B17264" s="2">
        <v>-27.815030596341238</v>
      </c>
    </row>
    <row r="17265" spans="1:2" x14ac:dyDescent="0.25">
      <c r="A17265" s="1">
        <v>41711.029861111114</v>
      </c>
      <c r="B17265" s="2">
        <v>-21.80497267060467</v>
      </c>
    </row>
    <row r="17266" spans="1:2" x14ac:dyDescent="0.25">
      <c r="A17266" s="1">
        <v>41711.030555555553</v>
      </c>
      <c r="B17266" s="2">
        <v>-2.9167615067315635</v>
      </c>
    </row>
    <row r="17267" spans="1:2" x14ac:dyDescent="0.25">
      <c r="A17267" s="1">
        <v>41711.03125</v>
      </c>
      <c r="B17267" s="2">
        <v>-11.655648063782186</v>
      </c>
    </row>
    <row r="17268" spans="1:2" x14ac:dyDescent="0.25">
      <c r="A17268" s="1">
        <v>41711.031944444447</v>
      </c>
      <c r="B17268" s="2">
        <v>1.993159087670938</v>
      </c>
    </row>
    <row r="17269" spans="1:2" x14ac:dyDescent="0.25">
      <c r="A17269" s="1">
        <v>41711.032638888886</v>
      </c>
      <c r="B17269" s="2">
        <v>9.1417672407000889</v>
      </c>
    </row>
    <row r="17270" spans="1:2" x14ac:dyDescent="0.25">
      <c r="A17270" s="1">
        <v>41711.033333333333</v>
      </c>
      <c r="B17270" s="2">
        <v>17.060486531586502</v>
      </c>
    </row>
    <row r="17271" spans="1:2" x14ac:dyDescent="0.25">
      <c r="A17271" s="1">
        <v>41711.03402777778</v>
      </c>
      <c r="B17271" s="2">
        <v>14.42098257833859</v>
      </c>
    </row>
    <row r="17272" spans="1:2" x14ac:dyDescent="0.25">
      <c r="A17272" s="1">
        <v>41711.034722222219</v>
      </c>
      <c r="B17272" s="2">
        <v>13.274291881909328</v>
      </c>
    </row>
    <row r="17273" spans="1:2" x14ac:dyDescent="0.25">
      <c r="A17273" s="1">
        <v>41711.035416666666</v>
      </c>
      <c r="B17273" s="2">
        <v>11.883648621072643</v>
      </c>
    </row>
    <row r="17274" spans="1:2" x14ac:dyDescent="0.25">
      <c r="A17274" s="1">
        <v>41711.036111111112</v>
      </c>
      <c r="B17274" s="2">
        <v>20.947499863510288</v>
      </c>
    </row>
    <row r="17275" spans="1:2" x14ac:dyDescent="0.25">
      <c r="A17275" s="1">
        <v>41711.036805555559</v>
      </c>
      <c r="B17275" s="2">
        <v>15.147015940487593</v>
      </c>
    </row>
    <row r="17276" spans="1:2" x14ac:dyDescent="0.25">
      <c r="A17276" s="1">
        <v>41711.037499999999</v>
      </c>
      <c r="B17276" s="2">
        <v>28.500736563563986</v>
      </c>
    </row>
    <row r="17277" spans="1:2" x14ac:dyDescent="0.25">
      <c r="A17277" s="1">
        <v>41711.038194444445</v>
      </c>
      <c r="B17277" s="2">
        <v>41.990297414838032</v>
      </c>
    </row>
    <row r="17278" spans="1:2" x14ac:dyDescent="0.25">
      <c r="A17278" s="1">
        <v>41711.038888888892</v>
      </c>
      <c r="B17278" s="2">
        <v>61.561034652981711</v>
      </c>
    </row>
    <row r="17279" spans="1:2" x14ac:dyDescent="0.25">
      <c r="A17279" s="1">
        <v>41711.039583333331</v>
      </c>
      <c r="B17279" s="2">
        <v>67.238338113324915</v>
      </c>
    </row>
    <row r="17280" spans="1:2" x14ac:dyDescent="0.25">
      <c r="A17280" s="1">
        <v>41711.040277777778</v>
      </c>
      <c r="B17280" s="2">
        <v>62.481901780264643</v>
      </c>
    </row>
    <row r="17281" spans="1:2" x14ac:dyDescent="0.25">
      <c r="A17281" s="1">
        <v>41711.040972222225</v>
      </c>
      <c r="B17281" s="2">
        <v>81.992346107756987</v>
      </c>
    </row>
    <row r="17282" spans="1:2" x14ac:dyDescent="0.25">
      <c r="A17282" s="1">
        <v>41711.041666666664</v>
      </c>
      <c r="B17282" s="2">
        <v>58.241014180890247</v>
      </c>
    </row>
    <row r="17283" spans="1:2" x14ac:dyDescent="0.25">
      <c r="A17283" s="1">
        <v>41711.042361111111</v>
      </c>
      <c r="B17283" s="2">
        <v>57.536825628955071</v>
      </c>
    </row>
    <row r="17284" spans="1:2" x14ac:dyDescent="0.25">
      <c r="A17284" s="1">
        <v>41711.043055555558</v>
      </c>
      <c r="B17284" s="2">
        <v>74.904762940103922</v>
      </c>
    </row>
    <row r="17285" spans="1:2" x14ac:dyDescent="0.25">
      <c r="A17285" s="1">
        <v>41711.043749999997</v>
      </c>
      <c r="B17285" s="2">
        <v>85.56443367644485</v>
      </c>
    </row>
    <row r="17286" spans="1:2" x14ac:dyDescent="0.25">
      <c r="A17286" s="1">
        <v>41711.044444444444</v>
      </c>
      <c r="B17286" s="2">
        <v>92.163679320027583</v>
      </c>
    </row>
    <row r="17287" spans="1:2" x14ac:dyDescent="0.25">
      <c r="A17287" s="1">
        <v>41711.045138888891</v>
      </c>
      <c r="B17287" s="2">
        <v>66.32822950737318</v>
      </c>
    </row>
    <row r="17288" spans="1:2" x14ac:dyDescent="0.25">
      <c r="A17288" s="1">
        <v>41711.04583333333</v>
      </c>
      <c r="B17288" s="2">
        <v>90.986469289935968</v>
      </c>
    </row>
    <row r="17289" spans="1:2" x14ac:dyDescent="0.25">
      <c r="A17289" s="1">
        <v>41711.046527777777</v>
      </c>
      <c r="B17289" s="2">
        <v>107.32602338085417</v>
      </c>
    </row>
    <row r="17290" spans="1:2" x14ac:dyDescent="0.25">
      <c r="A17290" s="1">
        <v>41711.047222222223</v>
      </c>
      <c r="B17290" s="2">
        <v>107.05186502039821</v>
      </c>
    </row>
    <row r="17291" spans="1:2" x14ac:dyDescent="0.25">
      <c r="A17291" s="1">
        <v>41711.04791666667</v>
      </c>
      <c r="B17291" s="2">
        <v>112.38882817104265</v>
      </c>
    </row>
    <row r="17292" spans="1:2" x14ac:dyDescent="0.25">
      <c r="A17292" s="1">
        <v>41711.048611111109</v>
      </c>
      <c r="B17292" s="2">
        <v>107.31923964032515</v>
      </c>
    </row>
    <row r="17293" spans="1:2" x14ac:dyDescent="0.25">
      <c r="A17293" s="1">
        <v>41711.049305555556</v>
      </c>
      <c r="B17293" s="2">
        <v>112.2730101054612</v>
      </c>
    </row>
    <row r="17294" spans="1:2" x14ac:dyDescent="0.25">
      <c r="A17294" s="1">
        <v>41711.050000000003</v>
      </c>
      <c r="B17294" s="2">
        <v>112.84036347478008</v>
      </c>
    </row>
    <row r="17295" spans="1:2" x14ac:dyDescent="0.25">
      <c r="A17295" s="1">
        <v>41711.050694444442</v>
      </c>
      <c r="B17295" s="2">
        <v>96.426408023424059</v>
      </c>
    </row>
    <row r="17296" spans="1:2" x14ac:dyDescent="0.25">
      <c r="A17296" s="1">
        <v>41711.051388888889</v>
      </c>
      <c r="B17296" s="2">
        <v>103.53489732711654</v>
      </c>
    </row>
    <row r="17297" spans="1:2" x14ac:dyDescent="0.25">
      <c r="A17297" s="1">
        <v>41711.052083333336</v>
      </c>
      <c r="B17297" s="2">
        <v>92.819134205391549</v>
      </c>
    </row>
    <row r="17298" spans="1:2" x14ac:dyDescent="0.25">
      <c r="A17298" s="1">
        <v>41711.052777777775</v>
      </c>
      <c r="B17298" s="2">
        <v>104.05267433939541</v>
      </c>
    </row>
    <row r="17299" spans="1:2" x14ac:dyDescent="0.25">
      <c r="A17299" s="1">
        <v>41711.053472222222</v>
      </c>
      <c r="B17299" s="2">
        <v>107.30803312203692</v>
      </c>
    </row>
    <row r="17300" spans="1:2" x14ac:dyDescent="0.25">
      <c r="A17300" s="1">
        <v>41711.054166666669</v>
      </c>
      <c r="B17300" s="2">
        <v>110.57277895811518</v>
      </c>
    </row>
    <row r="17301" spans="1:2" x14ac:dyDescent="0.25">
      <c r="A17301" s="1">
        <v>41711.054861111108</v>
      </c>
      <c r="B17301" s="2">
        <v>105.92888992787921</v>
      </c>
    </row>
    <row r="17302" spans="1:2" x14ac:dyDescent="0.25">
      <c r="A17302" s="1">
        <v>41711.055555555555</v>
      </c>
      <c r="B17302" s="2">
        <v>108.50230900241294</v>
      </c>
    </row>
    <row r="17303" spans="1:2" x14ac:dyDescent="0.25">
      <c r="A17303" s="1">
        <v>41711.056250000001</v>
      </c>
      <c r="B17303" s="2">
        <v>104.86798621401928</v>
      </c>
    </row>
    <row r="17304" spans="1:2" x14ac:dyDescent="0.25">
      <c r="A17304" s="1">
        <v>41711.056944444441</v>
      </c>
      <c r="B17304" s="2">
        <v>105.08968033204631</v>
      </c>
    </row>
    <row r="17305" spans="1:2" x14ac:dyDescent="0.25">
      <c r="A17305" s="1">
        <v>41711.057638888888</v>
      </c>
      <c r="B17305" s="2">
        <v>109.81753092683697</v>
      </c>
    </row>
    <row r="17306" spans="1:2" x14ac:dyDescent="0.25">
      <c r="A17306" s="1">
        <v>41711.058333333334</v>
      </c>
      <c r="B17306" s="2">
        <v>107.19340784658756</v>
      </c>
    </row>
    <row r="17307" spans="1:2" x14ac:dyDescent="0.25">
      <c r="A17307" s="1">
        <v>41711.059027777781</v>
      </c>
      <c r="B17307" s="2">
        <v>104.90731105676774</v>
      </c>
    </row>
    <row r="17308" spans="1:2" x14ac:dyDescent="0.25">
      <c r="A17308" s="1">
        <v>41711.05972222222</v>
      </c>
      <c r="B17308" s="2">
        <v>86.968952098723577</v>
      </c>
    </row>
    <row r="17309" spans="1:2" x14ac:dyDescent="0.25">
      <c r="A17309" s="1">
        <v>41711.060416666667</v>
      </c>
      <c r="B17309" s="2">
        <v>82.973456817741194</v>
      </c>
    </row>
    <row r="17310" spans="1:2" x14ac:dyDescent="0.25">
      <c r="A17310" s="1">
        <v>41711.061111111114</v>
      </c>
      <c r="B17310" s="2">
        <v>70.871367799837998</v>
      </c>
    </row>
    <row r="17311" spans="1:2" x14ac:dyDescent="0.25">
      <c r="A17311" s="1">
        <v>41711.061805555553</v>
      </c>
      <c r="B17311" s="2">
        <v>74.375054832573127</v>
      </c>
    </row>
    <row r="17312" spans="1:2" x14ac:dyDescent="0.25">
      <c r="A17312" s="1">
        <v>41711.0625</v>
      </c>
      <c r="B17312" s="2">
        <v>52.250467272673269</v>
      </c>
    </row>
    <row r="17313" spans="1:2" x14ac:dyDescent="0.25">
      <c r="A17313" s="1">
        <v>41711.063194444447</v>
      </c>
      <c r="B17313" s="2">
        <v>60.492967477182781</v>
      </c>
    </row>
    <row r="17314" spans="1:2" x14ac:dyDescent="0.25">
      <c r="A17314" s="1">
        <v>41711.063888888886</v>
      </c>
      <c r="B17314" s="2">
        <v>40.437882425315912</v>
      </c>
    </row>
    <row r="17315" spans="1:2" x14ac:dyDescent="0.25">
      <c r="A17315" s="1">
        <v>41711.064583333333</v>
      </c>
      <c r="B17315" s="2">
        <v>57.35754559044338</v>
      </c>
    </row>
    <row r="17316" spans="1:2" x14ac:dyDescent="0.25">
      <c r="A17316" s="1">
        <v>41711.06527777778</v>
      </c>
      <c r="B17316" s="2">
        <v>50.56300004283451</v>
      </c>
    </row>
    <row r="17317" spans="1:2" x14ac:dyDescent="0.25">
      <c r="A17317" s="1">
        <v>41711.065972222219</v>
      </c>
      <c r="B17317" s="2">
        <v>53.20733565958605</v>
      </c>
    </row>
    <row r="17318" spans="1:2" x14ac:dyDescent="0.25">
      <c r="A17318" s="1">
        <v>41711.066666666666</v>
      </c>
      <c r="B17318" s="2">
        <v>61.751375001446767</v>
      </c>
    </row>
    <row r="17319" spans="1:2" x14ac:dyDescent="0.25">
      <c r="A17319" s="1">
        <v>41711.067361111112</v>
      </c>
      <c r="B17319" s="2">
        <v>58.553169372111249</v>
      </c>
    </row>
    <row r="17320" spans="1:2" x14ac:dyDescent="0.25">
      <c r="A17320" s="1">
        <v>41711.068055555559</v>
      </c>
      <c r="B17320" s="2">
        <v>67.694910560618155</v>
      </c>
    </row>
    <row r="17321" spans="1:2" x14ac:dyDescent="0.25">
      <c r="A17321" s="1">
        <v>41711.068749999999</v>
      </c>
      <c r="B17321" s="2">
        <v>64.701887527546688</v>
      </c>
    </row>
    <row r="17322" spans="1:2" x14ac:dyDescent="0.25">
      <c r="A17322" s="1">
        <v>41711.069444444445</v>
      </c>
      <c r="B17322" s="2">
        <v>55.976077003291962</v>
      </c>
    </row>
    <row r="17323" spans="1:2" x14ac:dyDescent="0.25">
      <c r="A17323" s="1">
        <v>41711.070138888892</v>
      </c>
      <c r="B17323" s="2">
        <v>57.371101875466408</v>
      </c>
    </row>
    <row r="17324" spans="1:2" x14ac:dyDescent="0.25">
      <c r="A17324" s="1">
        <v>41711.070833333331</v>
      </c>
      <c r="B17324" s="2">
        <v>63.160672465584746</v>
      </c>
    </row>
    <row r="17325" spans="1:2" x14ac:dyDescent="0.25">
      <c r="A17325" s="1">
        <v>41711.071527777778</v>
      </c>
      <c r="B17325" s="2">
        <v>63.198126202009732</v>
      </c>
    </row>
    <row r="17326" spans="1:2" x14ac:dyDescent="0.25">
      <c r="A17326" s="1">
        <v>41711.072222222225</v>
      </c>
      <c r="B17326" s="2">
        <v>64.403576398794158</v>
      </c>
    </row>
    <row r="17327" spans="1:2" x14ac:dyDescent="0.25">
      <c r="A17327" s="1">
        <v>41711.072916666664</v>
      </c>
      <c r="B17327" s="2">
        <v>64.559962005323413</v>
      </c>
    </row>
    <row r="17328" spans="1:2" x14ac:dyDescent="0.25">
      <c r="A17328" s="1">
        <v>41711.073611111111</v>
      </c>
      <c r="B17328" s="2">
        <v>77.838995278676151</v>
      </c>
    </row>
    <row r="17329" spans="1:2" x14ac:dyDescent="0.25">
      <c r="A17329" s="1">
        <v>41711.074305555558</v>
      </c>
      <c r="B17329" s="2">
        <v>78.474596077674263</v>
      </c>
    </row>
    <row r="17330" spans="1:2" x14ac:dyDescent="0.25">
      <c r="A17330" s="1">
        <v>41711.074999999997</v>
      </c>
      <c r="B17330" s="2">
        <v>75.186568327844725</v>
      </c>
    </row>
    <row r="17331" spans="1:2" x14ac:dyDescent="0.25">
      <c r="A17331" s="1">
        <v>41711.075694444444</v>
      </c>
      <c r="B17331" s="2">
        <v>88.694229465979149</v>
      </c>
    </row>
    <row r="17332" spans="1:2" x14ac:dyDescent="0.25">
      <c r="A17332" s="1">
        <v>41711.076388888891</v>
      </c>
      <c r="B17332" s="2">
        <v>77.778760387213936</v>
      </c>
    </row>
    <row r="17333" spans="1:2" x14ac:dyDescent="0.25">
      <c r="A17333" s="1">
        <v>41711.07708333333</v>
      </c>
      <c r="B17333" s="2">
        <v>82.938139262529631</v>
      </c>
    </row>
    <row r="17334" spans="1:2" x14ac:dyDescent="0.25">
      <c r="A17334" s="1">
        <v>41711.077777777777</v>
      </c>
      <c r="B17334" s="2">
        <v>78.87605987299078</v>
      </c>
    </row>
    <row r="17335" spans="1:2" x14ac:dyDescent="0.25">
      <c r="A17335" s="1">
        <v>41711.078472222223</v>
      </c>
      <c r="B17335" s="2">
        <v>79.997838276230809</v>
      </c>
    </row>
    <row r="17336" spans="1:2" x14ac:dyDescent="0.25">
      <c r="A17336" s="1">
        <v>41711.07916666667</v>
      </c>
      <c r="B17336" s="2">
        <v>68.863556311345505</v>
      </c>
    </row>
    <row r="17337" spans="1:2" x14ac:dyDescent="0.25">
      <c r="A17337" s="1">
        <v>41711.079861111109</v>
      </c>
      <c r="B17337" s="2">
        <v>73.601345549507343</v>
      </c>
    </row>
    <row r="17338" spans="1:2" x14ac:dyDescent="0.25">
      <c r="A17338" s="1">
        <v>41711.080555555556</v>
      </c>
      <c r="B17338" s="2">
        <v>71.178666044575706</v>
      </c>
    </row>
    <row r="17339" spans="1:2" x14ac:dyDescent="0.25">
      <c r="A17339" s="1">
        <v>41711.081250000003</v>
      </c>
      <c r="B17339" s="2">
        <v>66.899671543128591</v>
      </c>
    </row>
    <row r="17340" spans="1:2" x14ac:dyDescent="0.25">
      <c r="A17340" s="1">
        <v>41711.081944444442</v>
      </c>
      <c r="B17340" s="2">
        <v>57.874879424850221</v>
      </c>
    </row>
    <row r="17341" spans="1:2" x14ac:dyDescent="0.25">
      <c r="A17341" s="1">
        <v>41711.082638888889</v>
      </c>
      <c r="B17341" s="2">
        <v>65.549353370617609</v>
      </c>
    </row>
    <row r="17342" spans="1:2" x14ac:dyDescent="0.25">
      <c r="A17342" s="1">
        <v>41711.083333333336</v>
      </c>
      <c r="B17342" s="2">
        <v>65.331345933078168</v>
      </c>
    </row>
    <row r="17343" spans="1:2" x14ac:dyDescent="0.25">
      <c r="A17343" s="1">
        <v>41711.084027777775</v>
      </c>
      <c r="B17343" s="2">
        <v>61.178629597519951</v>
      </c>
    </row>
    <row r="17344" spans="1:2" x14ac:dyDescent="0.25">
      <c r="A17344" s="1">
        <v>41711.084722222222</v>
      </c>
      <c r="B17344" s="2">
        <v>49.656895743165904</v>
      </c>
    </row>
    <row r="17345" spans="1:2" x14ac:dyDescent="0.25">
      <c r="A17345" s="1">
        <v>41711.085416666669</v>
      </c>
      <c r="B17345" s="2">
        <v>56.003310216383156</v>
      </c>
    </row>
    <row r="17346" spans="1:2" x14ac:dyDescent="0.25">
      <c r="A17346" s="1">
        <v>41711.086111111108</v>
      </c>
      <c r="B17346" s="2">
        <v>41.03000869611521</v>
      </c>
    </row>
    <row r="17347" spans="1:2" x14ac:dyDescent="0.25">
      <c r="A17347" s="1">
        <v>41711.086805555555</v>
      </c>
      <c r="B17347" s="2">
        <v>47.401626504526938</v>
      </c>
    </row>
    <row r="17348" spans="1:2" x14ac:dyDescent="0.25">
      <c r="A17348" s="1">
        <v>41711.087500000001</v>
      </c>
      <c r="B17348" s="2">
        <v>24.076393899492299</v>
      </c>
    </row>
    <row r="17349" spans="1:2" x14ac:dyDescent="0.25">
      <c r="A17349" s="1">
        <v>41711.088194444441</v>
      </c>
      <c r="B17349" s="2">
        <v>18.607157922842937</v>
      </c>
    </row>
    <row r="17350" spans="1:2" x14ac:dyDescent="0.25">
      <c r="A17350" s="1">
        <v>41711.088888888888</v>
      </c>
      <c r="B17350" s="2">
        <v>9.1835359795344029</v>
      </c>
    </row>
    <row r="17351" spans="1:2" x14ac:dyDescent="0.25">
      <c r="A17351" s="1">
        <v>41711.089583333334</v>
      </c>
      <c r="B17351" s="2">
        <v>6.0418872339180476</v>
      </c>
    </row>
    <row r="17352" spans="1:2" x14ac:dyDescent="0.25">
      <c r="A17352" s="1">
        <v>41711.090277777781</v>
      </c>
      <c r="B17352" s="2">
        <v>3.1617995004932404</v>
      </c>
    </row>
    <row r="17353" spans="1:2" x14ac:dyDescent="0.25">
      <c r="A17353" s="1">
        <v>41711.09097222222</v>
      </c>
      <c r="B17353" s="2">
        <v>3.5514993629544431</v>
      </c>
    </row>
    <row r="17354" spans="1:2" x14ac:dyDescent="0.25">
      <c r="A17354" s="1">
        <v>41711.091666666667</v>
      </c>
      <c r="B17354" s="2">
        <v>17.104858651314739</v>
      </c>
    </row>
    <row r="17355" spans="1:2" x14ac:dyDescent="0.25">
      <c r="A17355" s="1">
        <v>41711.092361111114</v>
      </c>
      <c r="B17355" s="2">
        <v>17.743783771924186</v>
      </c>
    </row>
    <row r="17356" spans="1:2" x14ac:dyDescent="0.25">
      <c r="A17356" s="1">
        <v>41711.093055555553</v>
      </c>
      <c r="B17356" s="2">
        <v>3.0660328393226033</v>
      </c>
    </row>
    <row r="17357" spans="1:2" x14ac:dyDescent="0.25">
      <c r="A17357" s="1">
        <v>41711.09375</v>
      </c>
      <c r="B17357" s="2">
        <v>-1.0908672757777216</v>
      </c>
    </row>
    <row r="17358" spans="1:2" x14ac:dyDescent="0.25">
      <c r="A17358" s="1">
        <v>41711.094444444447</v>
      </c>
      <c r="B17358" s="2">
        <v>18.665250210946155</v>
      </c>
    </row>
    <row r="17359" spans="1:2" x14ac:dyDescent="0.25">
      <c r="A17359" s="1">
        <v>41711.095138888886</v>
      </c>
      <c r="B17359" s="2">
        <v>11.464942259027399</v>
      </c>
    </row>
    <row r="17360" spans="1:2" x14ac:dyDescent="0.25">
      <c r="A17360" s="1">
        <v>41711.095833333333</v>
      </c>
      <c r="B17360" s="2">
        <v>-0.35433522582704124</v>
      </c>
    </row>
    <row r="17361" spans="1:2" x14ac:dyDescent="0.25">
      <c r="A17361" s="1">
        <v>41711.09652777778</v>
      </c>
      <c r="B17361" s="2">
        <v>6.7749547666729084</v>
      </c>
    </row>
    <row r="17362" spans="1:2" x14ac:dyDescent="0.25">
      <c r="A17362" s="1">
        <v>41711.097222222219</v>
      </c>
      <c r="B17362" s="2">
        <v>3.8365951354508678</v>
      </c>
    </row>
    <row r="17363" spans="1:2" x14ac:dyDescent="0.25">
      <c r="A17363" s="1">
        <v>41711.097916666666</v>
      </c>
      <c r="B17363" s="2">
        <v>8.5417711757436336</v>
      </c>
    </row>
    <row r="17364" spans="1:2" x14ac:dyDescent="0.25">
      <c r="A17364" s="1">
        <v>41711.098611111112</v>
      </c>
      <c r="B17364" s="2">
        <v>5.2174182080634033</v>
      </c>
    </row>
    <row r="17365" spans="1:2" x14ac:dyDescent="0.25">
      <c r="A17365" s="1">
        <v>41711.099305555559</v>
      </c>
      <c r="B17365" s="2">
        <v>-2.6324643562529673</v>
      </c>
    </row>
    <row r="17366" spans="1:2" x14ac:dyDescent="0.25">
      <c r="A17366" s="1">
        <v>41711.1</v>
      </c>
      <c r="B17366" s="2">
        <v>-5.281911656539493</v>
      </c>
    </row>
    <row r="17367" spans="1:2" x14ac:dyDescent="0.25">
      <c r="A17367" s="1">
        <v>41711.100694444445</v>
      </c>
      <c r="B17367" s="2">
        <v>-2.2145609128288317</v>
      </c>
    </row>
    <row r="17368" spans="1:2" x14ac:dyDescent="0.25">
      <c r="A17368" s="1">
        <v>41711.101388888892</v>
      </c>
      <c r="B17368" s="2">
        <v>-1.7825909400549791</v>
      </c>
    </row>
    <row r="17369" spans="1:2" x14ac:dyDescent="0.25">
      <c r="A17369" s="1">
        <v>41711.102083333331</v>
      </c>
      <c r="B17369" s="2">
        <v>-1.0501926933057499</v>
      </c>
    </row>
    <row r="17370" spans="1:2" x14ac:dyDescent="0.25">
      <c r="A17370" s="1">
        <v>41711.102777777778</v>
      </c>
      <c r="B17370" s="2">
        <v>-2.3497204206346698</v>
      </c>
    </row>
    <row r="17371" spans="1:2" x14ac:dyDescent="0.25">
      <c r="A17371" s="1">
        <v>41711.103472222225</v>
      </c>
      <c r="B17371" s="2">
        <v>5.2350876069888423</v>
      </c>
    </row>
    <row r="17372" spans="1:2" x14ac:dyDescent="0.25">
      <c r="A17372" s="1">
        <v>41711.104166666664</v>
      </c>
      <c r="B17372" s="2">
        <v>-7.5386211285638032</v>
      </c>
    </row>
    <row r="17373" spans="1:2" x14ac:dyDescent="0.25">
      <c r="A17373" s="1">
        <v>41711.104861111111</v>
      </c>
      <c r="B17373" s="2">
        <v>-16.679470907642585</v>
      </c>
    </row>
    <row r="17374" spans="1:2" x14ac:dyDescent="0.25">
      <c r="A17374" s="1">
        <v>41711.105555555558</v>
      </c>
      <c r="B17374" s="2">
        <v>-4.2000534404351733</v>
      </c>
    </row>
    <row r="17375" spans="1:2" x14ac:dyDescent="0.25">
      <c r="A17375" s="1">
        <v>41711.106249999997</v>
      </c>
      <c r="B17375" s="2">
        <v>-4.9833154288957306</v>
      </c>
    </row>
    <row r="17376" spans="1:2" x14ac:dyDescent="0.25">
      <c r="A17376" s="1">
        <v>41711.106944444444</v>
      </c>
      <c r="B17376" s="2">
        <v>-12.149063715303722</v>
      </c>
    </row>
    <row r="17377" spans="1:2" x14ac:dyDescent="0.25">
      <c r="A17377" s="1">
        <v>41711.107638888891</v>
      </c>
      <c r="B17377" s="2">
        <v>-9.2756793289607842</v>
      </c>
    </row>
    <row r="17378" spans="1:2" x14ac:dyDescent="0.25">
      <c r="A17378" s="1">
        <v>41711.10833333333</v>
      </c>
      <c r="B17378" s="2">
        <v>-20.30106227108384</v>
      </c>
    </row>
    <row r="17379" spans="1:2" x14ac:dyDescent="0.25">
      <c r="A17379" s="1">
        <v>41711.109027777777</v>
      </c>
      <c r="B17379" s="2">
        <v>-24.151151592567235</v>
      </c>
    </row>
    <row r="17380" spans="1:2" x14ac:dyDescent="0.25">
      <c r="A17380" s="1">
        <v>41711.109722222223</v>
      </c>
      <c r="B17380" s="2">
        <v>-24.411681640276463</v>
      </c>
    </row>
    <row r="17381" spans="1:2" x14ac:dyDescent="0.25">
      <c r="A17381" s="1">
        <v>41711.11041666667</v>
      </c>
      <c r="B17381" s="2">
        <v>-22.97069945455187</v>
      </c>
    </row>
    <row r="17382" spans="1:2" x14ac:dyDescent="0.25">
      <c r="A17382" s="1">
        <v>41711.111111111109</v>
      </c>
      <c r="B17382" s="2">
        <v>-25.406012236515259</v>
      </c>
    </row>
    <row r="17383" spans="1:2" x14ac:dyDescent="0.25">
      <c r="A17383" s="1">
        <v>41711.111805555556</v>
      </c>
      <c r="B17383" s="2">
        <v>-31.525351408158411</v>
      </c>
    </row>
    <row r="17384" spans="1:2" x14ac:dyDescent="0.25">
      <c r="A17384" s="1">
        <v>41711.112500000003</v>
      </c>
      <c r="B17384" s="2">
        <v>-17.048038618408889</v>
      </c>
    </row>
    <row r="17385" spans="1:2" x14ac:dyDescent="0.25">
      <c r="A17385" s="1">
        <v>41711.113194444442</v>
      </c>
      <c r="B17385" s="2">
        <v>-20.742077549893171</v>
      </c>
    </row>
    <row r="17386" spans="1:2" x14ac:dyDescent="0.25">
      <c r="A17386" s="1">
        <v>41711.113888888889</v>
      </c>
      <c r="B17386" s="2">
        <v>-20.657332953488368</v>
      </c>
    </row>
    <row r="17387" spans="1:2" x14ac:dyDescent="0.25">
      <c r="A17387" s="1">
        <v>41711.114583333336</v>
      </c>
      <c r="B17387" s="2">
        <v>-29.744070688775295</v>
      </c>
    </row>
    <row r="17388" spans="1:2" x14ac:dyDescent="0.25">
      <c r="A17388" s="1">
        <v>41711.115277777775</v>
      </c>
      <c r="B17388" s="2">
        <v>-43.917604934680277</v>
      </c>
    </row>
    <row r="17389" spans="1:2" x14ac:dyDescent="0.25">
      <c r="A17389" s="1">
        <v>41711.115972222222</v>
      </c>
      <c r="B17389" s="2">
        <v>-41.056252384653391</v>
      </c>
    </row>
    <row r="17390" spans="1:2" x14ac:dyDescent="0.25">
      <c r="A17390" s="1">
        <v>41711.116666666669</v>
      </c>
      <c r="B17390" s="2">
        <v>-43.877503284076134</v>
      </c>
    </row>
    <row r="17391" spans="1:2" x14ac:dyDescent="0.25">
      <c r="A17391" s="1">
        <v>41711.117361111108</v>
      </c>
      <c r="B17391" s="2">
        <v>-28.836231464782031</v>
      </c>
    </row>
    <row r="17392" spans="1:2" x14ac:dyDescent="0.25">
      <c r="A17392" s="1">
        <v>41711.118055555555</v>
      </c>
      <c r="B17392" s="2">
        <v>-8.3991049108859439</v>
      </c>
    </row>
    <row r="17393" spans="1:2" x14ac:dyDescent="0.25">
      <c r="A17393" s="1">
        <v>41711.118750000001</v>
      </c>
      <c r="B17393" s="2">
        <v>3.0929620249251761</v>
      </c>
    </row>
    <row r="17394" spans="1:2" x14ac:dyDescent="0.25">
      <c r="A17394" s="1">
        <v>41711.119444444441</v>
      </c>
      <c r="B17394" s="2">
        <v>15.658673497942921</v>
      </c>
    </row>
    <row r="17395" spans="1:2" x14ac:dyDescent="0.25">
      <c r="A17395" s="1">
        <v>41711.120138888888</v>
      </c>
      <c r="B17395" s="2">
        <v>24.733895196907056</v>
      </c>
    </row>
    <row r="17396" spans="1:2" x14ac:dyDescent="0.25">
      <c r="A17396" s="1">
        <v>41711.120833333334</v>
      </c>
      <c r="B17396" s="2">
        <v>8.1297434380316798</v>
      </c>
    </row>
    <row r="17397" spans="1:2" x14ac:dyDescent="0.25">
      <c r="A17397" s="1">
        <v>41711.121527777781</v>
      </c>
      <c r="B17397" s="2">
        <v>-19.321653460666493</v>
      </c>
    </row>
    <row r="17398" spans="1:2" x14ac:dyDescent="0.25">
      <c r="A17398" s="1">
        <v>41711.12222222222</v>
      </c>
      <c r="B17398" s="2">
        <v>-30.702383793523282</v>
      </c>
    </row>
    <row r="17399" spans="1:2" x14ac:dyDescent="0.25">
      <c r="A17399" s="1">
        <v>41711.122916666667</v>
      </c>
      <c r="B17399" s="2">
        <v>-29.025909632645199</v>
      </c>
    </row>
    <row r="17400" spans="1:2" x14ac:dyDescent="0.25">
      <c r="A17400" s="1">
        <v>41711.123611111114</v>
      </c>
      <c r="B17400" s="2">
        <v>-26.335318540620939</v>
      </c>
    </row>
    <row r="17401" spans="1:2" x14ac:dyDescent="0.25">
      <c r="A17401" s="1">
        <v>41711.124305555553</v>
      </c>
      <c r="B17401" s="2">
        <v>-32.23457727156832</v>
      </c>
    </row>
    <row r="17402" spans="1:2" x14ac:dyDescent="0.25">
      <c r="A17402" s="1">
        <v>41711.125</v>
      </c>
      <c r="B17402" s="2">
        <v>-36.704427759538518</v>
      </c>
    </row>
    <row r="17403" spans="1:2" x14ac:dyDescent="0.25">
      <c r="A17403" s="1">
        <v>41711.125694444447</v>
      </c>
      <c r="B17403" s="2">
        <v>-35.526342748989315</v>
      </c>
    </row>
    <row r="17404" spans="1:2" x14ac:dyDescent="0.25">
      <c r="A17404" s="1">
        <v>41711.126388888886</v>
      </c>
      <c r="B17404" s="2">
        <v>-42.188846975269556</v>
      </c>
    </row>
    <row r="17405" spans="1:2" x14ac:dyDescent="0.25">
      <c r="A17405" s="1">
        <v>41711.127083333333</v>
      </c>
      <c r="B17405" s="2">
        <v>-34.738566410673471</v>
      </c>
    </row>
    <row r="17406" spans="1:2" x14ac:dyDescent="0.25">
      <c r="A17406" s="1">
        <v>41711.12777777778</v>
      </c>
      <c r="B17406" s="2">
        <v>-7.8730472896115318</v>
      </c>
    </row>
    <row r="17407" spans="1:2" x14ac:dyDescent="0.25">
      <c r="A17407" s="1">
        <v>41711.128472222219</v>
      </c>
      <c r="B17407" s="2">
        <v>-3.0273734595199735</v>
      </c>
    </row>
    <row r="17408" spans="1:2" x14ac:dyDescent="0.25">
      <c r="A17408" s="1">
        <v>41711.129166666666</v>
      </c>
      <c r="B17408" s="2">
        <v>21.370921900408213</v>
      </c>
    </row>
    <row r="17409" spans="1:2" x14ac:dyDescent="0.25">
      <c r="A17409" s="1">
        <v>41711.129861111112</v>
      </c>
      <c r="B17409" s="2">
        <v>14.416117123485432</v>
      </c>
    </row>
    <row r="17410" spans="1:2" x14ac:dyDescent="0.25">
      <c r="A17410" s="1">
        <v>41711.130555555559</v>
      </c>
      <c r="B17410" s="2">
        <v>22.05918214081624</v>
      </c>
    </row>
    <row r="17411" spans="1:2" x14ac:dyDescent="0.25">
      <c r="A17411" s="1">
        <v>41711.131249999999</v>
      </c>
      <c r="B17411" s="2">
        <v>18.248902763474327</v>
      </c>
    </row>
    <row r="17412" spans="1:2" x14ac:dyDescent="0.25">
      <c r="A17412" s="1">
        <v>41711.131944444445</v>
      </c>
      <c r="B17412" s="2">
        <v>25.664073281712444</v>
      </c>
    </row>
    <row r="17413" spans="1:2" x14ac:dyDescent="0.25">
      <c r="A17413" s="1">
        <v>41711.132638888892</v>
      </c>
      <c r="B17413" s="2">
        <v>23.789413853174725</v>
      </c>
    </row>
    <row r="17414" spans="1:2" x14ac:dyDescent="0.25">
      <c r="A17414" s="1">
        <v>41711.133333333331</v>
      </c>
      <c r="B17414" s="2">
        <v>19.515162089804168</v>
      </c>
    </row>
    <row r="17415" spans="1:2" x14ac:dyDescent="0.25">
      <c r="A17415" s="1">
        <v>41711.134027777778</v>
      </c>
      <c r="B17415" s="2">
        <v>15.939674530484384</v>
      </c>
    </row>
    <row r="17416" spans="1:2" x14ac:dyDescent="0.25">
      <c r="A17416" s="1">
        <v>41711.134722222225</v>
      </c>
      <c r="B17416" s="2">
        <v>26.323057486957985</v>
      </c>
    </row>
    <row r="17417" spans="1:2" x14ac:dyDescent="0.25">
      <c r="A17417" s="1">
        <v>41711.135416666664</v>
      </c>
      <c r="B17417" s="2">
        <v>11.48339245101312</v>
      </c>
    </row>
    <row r="17418" spans="1:2" x14ac:dyDescent="0.25">
      <c r="A17418" s="1">
        <v>41711.136111111111</v>
      </c>
      <c r="B17418" s="2">
        <v>10.679216695762474</v>
      </c>
    </row>
    <row r="17419" spans="1:2" x14ac:dyDescent="0.25">
      <c r="A17419" s="1">
        <v>41711.136805555558</v>
      </c>
      <c r="B17419" s="2">
        <v>14.669753368512223</v>
      </c>
    </row>
    <row r="17420" spans="1:2" x14ac:dyDescent="0.25">
      <c r="A17420" s="1">
        <v>41711.137499999997</v>
      </c>
      <c r="B17420" s="2">
        <v>10.01802724509683</v>
      </c>
    </row>
    <row r="17421" spans="1:2" x14ac:dyDescent="0.25">
      <c r="A17421" s="1">
        <v>41711.138194444444</v>
      </c>
      <c r="B17421" s="2">
        <v>3.402381470688427</v>
      </c>
    </row>
    <row r="17422" spans="1:2" x14ac:dyDescent="0.25">
      <c r="A17422" s="1">
        <v>41711.138888888891</v>
      </c>
      <c r="B17422" s="2">
        <v>-3.6893466435667506</v>
      </c>
    </row>
    <row r="17423" spans="1:2" x14ac:dyDescent="0.25">
      <c r="A17423" s="1">
        <v>41711.13958333333</v>
      </c>
      <c r="B17423" s="2">
        <v>-7.2099551917144709</v>
      </c>
    </row>
    <row r="17424" spans="1:2" x14ac:dyDescent="0.25">
      <c r="A17424" s="1">
        <v>41711.140277777777</v>
      </c>
      <c r="B17424" s="2">
        <v>-9.3627087792257342</v>
      </c>
    </row>
    <row r="17425" spans="1:2" x14ac:dyDescent="0.25">
      <c r="A17425" s="1">
        <v>41711.140972222223</v>
      </c>
      <c r="B17425" s="2">
        <v>-8.424633216421352</v>
      </c>
    </row>
    <row r="17426" spans="1:2" x14ac:dyDescent="0.25">
      <c r="A17426" s="1">
        <v>41711.14166666667</v>
      </c>
      <c r="B17426" s="2">
        <v>-24.668104649212424</v>
      </c>
    </row>
    <row r="17427" spans="1:2" x14ac:dyDescent="0.25">
      <c r="A17427" s="1">
        <v>41711.142361111109</v>
      </c>
      <c r="B17427" s="2">
        <v>-21.229044578513275</v>
      </c>
    </row>
    <row r="17428" spans="1:2" x14ac:dyDescent="0.25">
      <c r="A17428" s="1">
        <v>41711.143055555556</v>
      </c>
      <c r="B17428" s="2">
        <v>-16.858099277036004</v>
      </c>
    </row>
    <row r="17429" spans="1:2" x14ac:dyDescent="0.25">
      <c r="A17429" s="1">
        <v>41711.143750000003</v>
      </c>
      <c r="B17429" s="2">
        <v>-8.5931691283012093</v>
      </c>
    </row>
    <row r="17430" spans="1:2" x14ac:dyDescent="0.25">
      <c r="A17430" s="1">
        <v>41711.144444444442</v>
      </c>
      <c r="B17430" s="2">
        <v>-3.1815534559366521</v>
      </c>
    </row>
    <row r="17431" spans="1:2" x14ac:dyDescent="0.25">
      <c r="A17431" s="1">
        <v>41711.145138888889</v>
      </c>
      <c r="B17431" s="2">
        <v>-9.046057514089382</v>
      </c>
    </row>
    <row r="17432" spans="1:2" x14ac:dyDescent="0.25">
      <c r="A17432" s="1">
        <v>41711.145833333336</v>
      </c>
      <c r="B17432" s="2">
        <v>-4.3246118892283754</v>
      </c>
    </row>
    <row r="17433" spans="1:2" x14ac:dyDescent="0.25">
      <c r="A17433" s="1">
        <v>41711.146527777775</v>
      </c>
      <c r="B17433" s="2">
        <v>-11.161099843552165</v>
      </c>
    </row>
    <row r="17434" spans="1:2" x14ac:dyDescent="0.25">
      <c r="A17434" s="1">
        <v>41711.147222222222</v>
      </c>
      <c r="B17434" s="2">
        <v>-12.373034919576154</v>
      </c>
    </row>
    <row r="17435" spans="1:2" x14ac:dyDescent="0.25">
      <c r="A17435" s="1">
        <v>41711.147916666669</v>
      </c>
      <c r="B17435" s="2">
        <v>-6.3769983699411572</v>
      </c>
    </row>
    <row r="17436" spans="1:2" x14ac:dyDescent="0.25">
      <c r="A17436" s="1">
        <v>41711.148611111108</v>
      </c>
      <c r="B17436" s="2">
        <v>-16.288450776464014</v>
      </c>
    </row>
    <row r="17437" spans="1:2" x14ac:dyDescent="0.25">
      <c r="A17437" s="1">
        <v>41711.149305555555</v>
      </c>
      <c r="B17437" s="2">
        <v>-12.697542119221787</v>
      </c>
    </row>
    <row r="17438" spans="1:2" x14ac:dyDescent="0.25">
      <c r="A17438" s="1">
        <v>41711.15</v>
      </c>
      <c r="B17438" s="2">
        <v>-22.601998909651591</v>
      </c>
    </row>
    <row r="17439" spans="1:2" x14ac:dyDescent="0.25">
      <c r="A17439" s="1">
        <v>41711.150694444441</v>
      </c>
      <c r="B17439" s="2">
        <v>-11.274205370418469</v>
      </c>
    </row>
    <row r="17440" spans="1:2" x14ac:dyDescent="0.25">
      <c r="A17440" s="1">
        <v>41711.151388888888</v>
      </c>
      <c r="B17440" s="2">
        <v>-15.641069652468286</v>
      </c>
    </row>
    <row r="17441" spans="1:2" x14ac:dyDescent="0.25">
      <c r="A17441" s="1">
        <v>41711.152083333334</v>
      </c>
      <c r="B17441" s="2">
        <v>-16.318431660467954</v>
      </c>
    </row>
    <row r="17442" spans="1:2" x14ac:dyDescent="0.25">
      <c r="A17442" s="1">
        <v>41711.152777777781</v>
      </c>
      <c r="B17442" s="2">
        <v>1.1797410537741597</v>
      </c>
    </row>
    <row r="17443" spans="1:2" x14ac:dyDescent="0.25">
      <c r="A17443" s="1">
        <v>41711.15347222222</v>
      </c>
      <c r="B17443" s="2">
        <v>18.389907883943792</v>
      </c>
    </row>
    <row r="17444" spans="1:2" x14ac:dyDescent="0.25">
      <c r="A17444" s="1">
        <v>41711.154166666667</v>
      </c>
      <c r="B17444" s="2">
        <v>32.484060144256119</v>
      </c>
    </row>
    <row r="17445" spans="1:2" x14ac:dyDescent="0.25">
      <c r="A17445" s="1">
        <v>41711.154861111114</v>
      </c>
      <c r="B17445" s="2">
        <v>51.172837874663429</v>
      </c>
    </row>
    <row r="17446" spans="1:2" x14ac:dyDescent="0.25">
      <c r="A17446" s="1">
        <v>41711.155555555553</v>
      </c>
      <c r="B17446" s="2">
        <v>51.144365738457417</v>
      </c>
    </row>
    <row r="17447" spans="1:2" x14ac:dyDescent="0.25">
      <c r="A17447" s="1">
        <v>41711.15625</v>
      </c>
      <c r="B17447" s="2">
        <v>34.461336268557837</v>
      </c>
    </row>
    <row r="17448" spans="1:2" x14ac:dyDescent="0.25">
      <c r="A17448" s="1">
        <v>41711.156944444447</v>
      </c>
      <c r="B17448" s="2">
        <v>24.123824642942783</v>
      </c>
    </row>
    <row r="17449" spans="1:2" x14ac:dyDescent="0.25">
      <c r="A17449" s="1">
        <v>41711.157638888886</v>
      </c>
      <c r="B17449" s="2">
        <v>13.497744735897443</v>
      </c>
    </row>
    <row r="17450" spans="1:2" x14ac:dyDescent="0.25">
      <c r="A17450" s="1">
        <v>41711.158333333333</v>
      </c>
      <c r="B17450" s="2">
        <v>28.853761406675765</v>
      </c>
    </row>
    <row r="17451" spans="1:2" x14ac:dyDescent="0.25">
      <c r="A17451" s="1">
        <v>41711.15902777778</v>
      </c>
      <c r="B17451" s="2">
        <v>24.275769448520442</v>
      </c>
    </row>
    <row r="17452" spans="1:2" x14ac:dyDescent="0.25">
      <c r="A17452" s="1">
        <v>41711.159722222219</v>
      </c>
      <c r="B17452" s="2">
        <v>31.344004282617728</v>
      </c>
    </row>
    <row r="17453" spans="1:2" x14ac:dyDescent="0.25">
      <c r="A17453" s="1">
        <v>41711.160416666666</v>
      </c>
      <c r="B17453" s="2">
        <v>34.337352678603203</v>
      </c>
    </row>
    <row r="17454" spans="1:2" x14ac:dyDescent="0.25">
      <c r="A17454" s="1">
        <v>41711.161111111112</v>
      </c>
      <c r="B17454" s="2">
        <v>26.826520968717279</v>
      </c>
    </row>
    <row r="17455" spans="1:2" x14ac:dyDescent="0.25">
      <c r="A17455" s="1">
        <v>41711.161805555559</v>
      </c>
      <c r="B17455" s="2">
        <v>29.127848682514742</v>
      </c>
    </row>
    <row r="17456" spans="1:2" x14ac:dyDescent="0.25">
      <c r="A17456" s="1">
        <v>41711.162499999999</v>
      </c>
      <c r="B17456" s="2">
        <v>36.457549430363969</v>
      </c>
    </row>
    <row r="17457" spans="1:2" x14ac:dyDescent="0.25">
      <c r="A17457" s="1">
        <v>41711.163194444445</v>
      </c>
      <c r="B17457" s="2">
        <v>36.2692595688209</v>
      </c>
    </row>
    <row r="17458" spans="1:2" x14ac:dyDescent="0.25">
      <c r="A17458" s="1">
        <v>41711.163888888892</v>
      </c>
      <c r="B17458" s="2">
        <v>32.018040665549535</v>
      </c>
    </row>
    <row r="17459" spans="1:2" x14ac:dyDescent="0.25">
      <c r="A17459" s="1">
        <v>41711.164583333331</v>
      </c>
      <c r="B17459" s="2">
        <v>29.012879090521892</v>
      </c>
    </row>
    <row r="17460" spans="1:2" x14ac:dyDescent="0.25">
      <c r="A17460" s="1">
        <v>41711.165277777778</v>
      </c>
      <c r="B17460" s="2">
        <v>55.135153878741157</v>
      </c>
    </row>
    <row r="17461" spans="1:2" x14ac:dyDescent="0.25">
      <c r="A17461" s="1">
        <v>41711.165972222225</v>
      </c>
      <c r="B17461" s="2">
        <v>45.11854163859195</v>
      </c>
    </row>
    <row r="17462" spans="1:2" x14ac:dyDescent="0.25">
      <c r="A17462" s="1">
        <v>41711.166666666664</v>
      </c>
      <c r="B17462" s="2">
        <v>46.790092079574244</v>
      </c>
    </row>
    <row r="17463" spans="1:2" x14ac:dyDescent="0.25">
      <c r="A17463" s="1">
        <v>41711.167361111111</v>
      </c>
      <c r="B17463" s="2">
        <v>44.247019993358599</v>
      </c>
    </row>
    <row r="17464" spans="1:2" x14ac:dyDescent="0.25">
      <c r="A17464" s="1">
        <v>41711.168055555558</v>
      </c>
      <c r="B17464" s="2">
        <v>30.603355285828489</v>
      </c>
    </row>
    <row r="17465" spans="1:2" x14ac:dyDescent="0.25">
      <c r="A17465" s="1">
        <v>41711.168749999997</v>
      </c>
      <c r="B17465" s="2">
        <v>23.53934275314532</v>
      </c>
    </row>
    <row r="17466" spans="1:2" x14ac:dyDescent="0.25">
      <c r="A17466" s="1">
        <v>41711.169444444444</v>
      </c>
      <c r="B17466" s="2">
        <v>18.050922905115051</v>
      </c>
    </row>
    <row r="17467" spans="1:2" x14ac:dyDescent="0.25">
      <c r="A17467" s="1">
        <v>41711.170138888891</v>
      </c>
      <c r="B17467" s="2">
        <v>18.052874689424666</v>
      </c>
    </row>
    <row r="17468" spans="1:2" x14ac:dyDescent="0.25">
      <c r="A17468" s="1">
        <v>41711.17083333333</v>
      </c>
      <c r="B17468" s="2">
        <v>24.411989464961515</v>
      </c>
    </row>
    <row r="17469" spans="1:2" x14ac:dyDescent="0.25">
      <c r="A17469" s="1">
        <v>41711.171527777777</v>
      </c>
      <c r="B17469" s="2">
        <v>21.58700755002701</v>
      </c>
    </row>
    <row r="17470" spans="1:2" x14ac:dyDescent="0.25">
      <c r="A17470" s="1">
        <v>41711.172222222223</v>
      </c>
      <c r="B17470" s="2">
        <v>11.157516363152778</v>
      </c>
    </row>
    <row r="17471" spans="1:2" x14ac:dyDescent="0.25">
      <c r="A17471" s="1">
        <v>41711.17291666667</v>
      </c>
      <c r="B17471" s="2">
        <v>9.1658430623589684</v>
      </c>
    </row>
    <row r="17472" spans="1:2" x14ac:dyDescent="0.25">
      <c r="A17472" s="1">
        <v>41711.173611111109</v>
      </c>
      <c r="B17472" s="2">
        <v>3.0827806257309325</v>
      </c>
    </row>
    <row r="17473" spans="1:2" x14ac:dyDescent="0.25">
      <c r="A17473" s="1">
        <v>41711.174305555556</v>
      </c>
      <c r="B17473" s="2">
        <v>-5.1974430035431096</v>
      </c>
    </row>
    <row r="17474" spans="1:2" x14ac:dyDescent="0.25">
      <c r="A17474" s="1">
        <v>41711.175000000003</v>
      </c>
      <c r="B17474" s="2">
        <v>-9.6857308806827245</v>
      </c>
    </row>
    <row r="17475" spans="1:2" x14ac:dyDescent="0.25">
      <c r="A17475" s="1">
        <v>41711.175694444442</v>
      </c>
      <c r="B17475" s="2">
        <v>10.984257975112268</v>
      </c>
    </row>
    <row r="17476" spans="1:2" x14ac:dyDescent="0.25">
      <c r="A17476" s="1">
        <v>41711.176388888889</v>
      </c>
      <c r="B17476" s="2">
        <v>-0.64311435492963942</v>
      </c>
    </row>
    <row r="17477" spans="1:2" x14ac:dyDescent="0.25">
      <c r="A17477" s="1">
        <v>41711.177083333336</v>
      </c>
      <c r="B17477" s="2">
        <v>-6.3181201264393163</v>
      </c>
    </row>
    <row r="17478" spans="1:2" x14ac:dyDescent="0.25">
      <c r="A17478" s="1">
        <v>41711.177777777775</v>
      </c>
      <c r="B17478" s="2">
        <v>10.883768503164902</v>
      </c>
    </row>
    <row r="17479" spans="1:2" x14ac:dyDescent="0.25">
      <c r="A17479" s="1">
        <v>41711.178472222222</v>
      </c>
      <c r="B17479" s="2">
        <v>-1.5971328756252963E-2</v>
      </c>
    </row>
    <row r="17480" spans="1:2" x14ac:dyDescent="0.25">
      <c r="A17480" s="1">
        <v>41711.179166666669</v>
      </c>
      <c r="B17480" s="2">
        <v>-7.2909067626101507</v>
      </c>
    </row>
    <row r="17481" spans="1:2" x14ac:dyDescent="0.25">
      <c r="A17481" s="1">
        <v>41711.179861111108</v>
      </c>
      <c r="B17481" s="2">
        <v>6.5574536599738469</v>
      </c>
    </row>
    <row r="17482" spans="1:2" x14ac:dyDescent="0.25">
      <c r="A17482" s="1">
        <v>41711.180555555555</v>
      </c>
      <c r="B17482" s="2">
        <v>-3.9805994695737659</v>
      </c>
    </row>
    <row r="17483" spans="1:2" x14ac:dyDescent="0.25">
      <c r="A17483" s="1">
        <v>41711.181250000001</v>
      </c>
      <c r="B17483" s="2">
        <v>2.4401073773725632</v>
      </c>
    </row>
    <row r="17484" spans="1:2" x14ac:dyDescent="0.25">
      <c r="A17484" s="1">
        <v>41711.181944444441</v>
      </c>
      <c r="B17484" s="2">
        <v>9.4862309458855929</v>
      </c>
    </row>
    <row r="17485" spans="1:2" x14ac:dyDescent="0.25">
      <c r="A17485" s="1">
        <v>41711.182638888888</v>
      </c>
      <c r="B17485" s="2">
        <v>3.117212351975104</v>
      </c>
    </row>
    <row r="17486" spans="1:2" x14ac:dyDescent="0.25">
      <c r="A17486" s="1">
        <v>41711.183333333334</v>
      </c>
      <c r="B17486" s="2">
        <v>21.136513655458597</v>
      </c>
    </row>
    <row r="17487" spans="1:2" x14ac:dyDescent="0.25">
      <c r="A17487" s="1">
        <v>41711.184027777781</v>
      </c>
      <c r="B17487" s="2">
        <v>5.7500811421785327</v>
      </c>
    </row>
    <row r="17488" spans="1:2" x14ac:dyDescent="0.25">
      <c r="A17488" s="1">
        <v>41711.18472222222</v>
      </c>
      <c r="B17488" s="2">
        <v>6.714573837891658</v>
      </c>
    </row>
    <row r="17489" spans="1:2" x14ac:dyDescent="0.25">
      <c r="A17489" s="1">
        <v>41711.185416666667</v>
      </c>
      <c r="B17489" s="2">
        <v>-2.7555528077184741</v>
      </c>
    </row>
    <row r="17490" spans="1:2" x14ac:dyDescent="0.25">
      <c r="A17490" s="1">
        <v>41711.186111111114</v>
      </c>
      <c r="B17490" s="2">
        <v>16.158154947946226</v>
      </c>
    </row>
    <row r="17491" spans="1:2" x14ac:dyDescent="0.25">
      <c r="A17491" s="1">
        <v>41711.186805555553</v>
      </c>
      <c r="B17491" s="2">
        <v>2.02218145489763</v>
      </c>
    </row>
    <row r="17492" spans="1:2" x14ac:dyDescent="0.25">
      <c r="A17492" s="1">
        <v>41711.1875</v>
      </c>
      <c r="B17492" s="2">
        <v>8.6078841717964369</v>
      </c>
    </row>
    <row r="17493" spans="1:2" x14ac:dyDescent="0.25">
      <c r="A17493" s="1">
        <v>41711.188194444447</v>
      </c>
      <c r="B17493" s="2">
        <v>2.6972601744130467</v>
      </c>
    </row>
    <row r="17494" spans="1:2" x14ac:dyDescent="0.25">
      <c r="A17494" s="1">
        <v>41711.188888888886</v>
      </c>
      <c r="B17494" s="2">
        <v>0.25849668722827723</v>
      </c>
    </row>
    <row r="17495" spans="1:2" x14ac:dyDescent="0.25">
      <c r="A17495" s="1">
        <v>41711.189583333333</v>
      </c>
      <c r="B17495" s="2">
        <v>10.24307729634711</v>
      </c>
    </row>
    <row r="17496" spans="1:2" x14ac:dyDescent="0.25">
      <c r="A17496" s="1">
        <v>41711.19027777778</v>
      </c>
      <c r="B17496" s="2">
        <v>-1.0456578538948937</v>
      </c>
    </row>
    <row r="17497" spans="1:2" x14ac:dyDescent="0.25">
      <c r="A17497" s="1">
        <v>41711.190972222219</v>
      </c>
      <c r="B17497" s="2">
        <v>-0.19806190950075689</v>
      </c>
    </row>
    <row r="17498" spans="1:2" x14ac:dyDescent="0.25">
      <c r="A17498" s="1">
        <v>41711.191666666666</v>
      </c>
      <c r="B17498" s="2">
        <v>-4.561264473688607</v>
      </c>
    </row>
    <row r="17499" spans="1:2" x14ac:dyDescent="0.25">
      <c r="A17499" s="1">
        <v>41711.192361111112</v>
      </c>
      <c r="B17499" s="2">
        <v>-7.4562635431143764</v>
      </c>
    </row>
    <row r="17500" spans="1:2" x14ac:dyDescent="0.25">
      <c r="A17500" s="1">
        <v>41711.193055555559</v>
      </c>
      <c r="B17500" s="2">
        <v>-7.2382858482169166</v>
      </c>
    </row>
    <row r="17501" spans="1:2" x14ac:dyDescent="0.25">
      <c r="A17501" s="1">
        <v>41711.193749999999</v>
      </c>
      <c r="B17501" s="2">
        <v>-1.1261003231097371</v>
      </c>
    </row>
    <row r="17502" spans="1:2" x14ac:dyDescent="0.25">
      <c r="A17502" s="1">
        <v>41711.194444444445</v>
      </c>
      <c r="B17502" s="2">
        <v>23.016488884677042</v>
      </c>
    </row>
    <row r="17503" spans="1:2" x14ac:dyDescent="0.25">
      <c r="A17503" s="1">
        <v>41711.195138888892</v>
      </c>
      <c r="B17503" s="2">
        <v>5.9373451463034144</v>
      </c>
    </row>
    <row r="17504" spans="1:2" x14ac:dyDescent="0.25">
      <c r="A17504" s="1">
        <v>41711.195833333331</v>
      </c>
      <c r="B17504" s="2">
        <v>1.3037249474714676</v>
      </c>
    </row>
    <row r="17505" spans="1:2" x14ac:dyDescent="0.25">
      <c r="A17505" s="1">
        <v>41711.196527777778</v>
      </c>
      <c r="B17505" s="2">
        <v>-5.7366975272994747</v>
      </c>
    </row>
    <row r="17506" spans="1:2" x14ac:dyDescent="0.25">
      <c r="A17506" s="1">
        <v>41711.197222222225</v>
      </c>
      <c r="B17506" s="2">
        <v>-18.708718644066114</v>
      </c>
    </row>
    <row r="17507" spans="1:2" x14ac:dyDescent="0.25">
      <c r="A17507" s="1">
        <v>41711.197916666664</v>
      </c>
      <c r="B17507" s="2">
        <v>-19.060387388043456</v>
      </c>
    </row>
    <row r="17508" spans="1:2" x14ac:dyDescent="0.25">
      <c r="A17508" s="1">
        <v>41711.198611111111</v>
      </c>
      <c r="B17508" s="2">
        <v>-18.520071187100985</v>
      </c>
    </row>
    <row r="17509" spans="1:2" x14ac:dyDescent="0.25">
      <c r="A17509" s="1">
        <v>41711.199305555558</v>
      </c>
      <c r="B17509" s="2">
        <v>-18.024055854022542</v>
      </c>
    </row>
    <row r="17510" spans="1:2" x14ac:dyDescent="0.25">
      <c r="A17510" s="1">
        <v>41711.199999999997</v>
      </c>
      <c r="B17510" s="2">
        <v>-32.820704160966606</v>
      </c>
    </row>
    <row r="17511" spans="1:2" x14ac:dyDescent="0.25">
      <c r="A17511" s="1">
        <v>41711.200694444444</v>
      </c>
      <c r="B17511" s="2">
        <v>-37.089725123987591</v>
      </c>
    </row>
    <row r="17512" spans="1:2" x14ac:dyDescent="0.25">
      <c r="A17512" s="1">
        <v>41711.201388888891</v>
      </c>
      <c r="B17512" s="2">
        <v>-30.585951821918329</v>
      </c>
    </row>
    <row r="17513" spans="1:2" x14ac:dyDescent="0.25">
      <c r="A17513" s="1">
        <v>41711.20208333333</v>
      </c>
      <c r="B17513" s="2">
        <v>-44.982121232775292</v>
      </c>
    </row>
    <row r="17514" spans="1:2" x14ac:dyDescent="0.25">
      <c r="A17514" s="1">
        <v>41711.202777777777</v>
      </c>
      <c r="B17514" s="2">
        <v>-31.253818847198392</v>
      </c>
    </row>
    <row r="17515" spans="1:2" x14ac:dyDescent="0.25">
      <c r="A17515" s="1">
        <v>41711.203472222223</v>
      </c>
      <c r="B17515" s="2">
        <v>-31.719533249328379</v>
      </c>
    </row>
    <row r="17516" spans="1:2" x14ac:dyDescent="0.25">
      <c r="A17516" s="1">
        <v>41711.20416666667</v>
      </c>
      <c r="B17516" s="2">
        <v>-32.790499039014684</v>
      </c>
    </row>
    <row r="17517" spans="1:2" x14ac:dyDescent="0.25">
      <c r="A17517" s="1">
        <v>41711.204861111109</v>
      </c>
      <c r="B17517" s="2">
        <v>-31.370420928291423</v>
      </c>
    </row>
    <row r="17518" spans="1:2" x14ac:dyDescent="0.25">
      <c r="A17518" s="1">
        <v>41711.205555555556</v>
      </c>
      <c r="B17518" s="2">
        <v>-24.090899978035427</v>
      </c>
    </row>
    <row r="17519" spans="1:2" x14ac:dyDescent="0.25">
      <c r="A17519" s="1">
        <v>41711.206250000003</v>
      </c>
      <c r="B17519" s="2">
        <v>-38.466047918791688</v>
      </c>
    </row>
    <row r="17520" spans="1:2" x14ac:dyDescent="0.25">
      <c r="A17520" s="1">
        <v>41711.206944444442</v>
      </c>
      <c r="B17520" s="2">
        <v>-34.96358223984474</v>
      </c>
    </row>
    <row r="17521" spans="1:2" x14ac:dyDescent="0.25">
      <c r="A17521" s="1">
        <v>41711.207638888889</v>
      </c>
      <c r="B17521" s="2">
        <v>-33.31469567298894</v>
      </c>
    </row>
    <row r="17522" spans="1:2" x14ac:dyDescent="0.25">
      <c r="A17522" s="1">
        <v>41711.208333333336</v>
      </c>
      <c r="B17522" s="2">
        <v>-43.813974215641309</v>
      </c>
    </row>
    <row r="17523" spans="1:2" x14ac:dyDescent="0.25">
      <c r="A17523" s="1">
        <v>41711.209027777775</v>
      </c>
      <c r="B17523" s="2">
        <v>-40.180850348209788</v>
      </c>
    </row>
    <row r="17524" spans="1:2" x14ac:dyDescent="0.25">
      <c r="A17524" s="1">
        <v>41711.209722222222</v>
      </c>
      <c r="B17524" s="2">
        <v>-41.3007739729345</v>
      </c>
    </row>
    <row r="17525" spans="1:2" x14ac:dyDescent="0.25">
      <c r="A17525" s="1">
        <v>41711.210416666669</v>
      </c>
      <c r="B17525" s="2">
        <v>-54.198943990822109</v>
      </c>
    </row>
    <row r="17526" spans="1:2" x14ac:dyDescent="0.25">
      <c r="A17526" s="1">
        <v>41711.211111111108</v>
      </c>
      <c r="B17526" s="2">
        <v>-67.161097221451925</v>
      </c>
    </row>
    <row r="17527" spans="1:2" x14ac:dyDescent="0.25">
      <c r="A17527" s="1">
        <v>41711.211805555555</v>
      </c>
      <c r="B17527" s="2">
        <v>-60.323366320285523</v>
      </c>
    </row>
    <row r="17528" spans="1:2" x14ac:dyDescent="0.25">
      <c r="A17528" s="1">
        <v>41711.212500000001</v>
      </c>
      <c r="B17528" s="2">
        <v>-76.38542617914112</v>
      </c>
    </row>
    <row r="17529" spans="1:2" x14ac:dyDescent="0.25">
      <c r="A17529" s="1">
        <v>41711.213194444441</v>
      </c>
      <c r="B17529" s="2">
        <v>-81.390154957979874</v>
      </c>
    </row>
    <row r="17530" spans="1:2" x14ac:dyDescent="0.25">
      <c r="A17530" s="1">
        <v>41711.213888888888</v>
      </c>
      <c r="B17530" s="2">
        <v>-74.789508565470655</v>
      </c>
    </row>
    <row r="17531" spans="1:2" x14ac:dyDescent="0.25">
      <c r="A17531" s="1">
        <v>41711.214583333334</v>
      </c>
      <c r="B17531" s="2">
        <v>-102.87050536604171</v>
      </c>
    </row>
    <row r="17532" spans="1:2" x14ac:dyDescent="0.25">
      <c r="A17532" s="1">
        <v>41711.215277777781</v>
      </c>
      <c r="B17532" s="2">
        <v>-36.14689922698696</v>
      </c>
    </row>
    <row r="17533" spans="1:2" x14ac:dyDescent="0.25">
      <c r="A17533" s="1">
        <v>41711.21597222222</v>
      </c>
      <c r="B17533" s="2">
        <v>-7.886092451283548</v>
      </c>
    </row>
    <row r="17534" spans="1:2" x14ac:dyDescent="0.25">
      <c r="A17534" s="1">
        <v>41711.216666666667</v>
      </c>
      <c r="B17534" s="2">
        <v>-31.711482404233539</v>
      </c>
    </row>
    <row r="17535" spans="1:2" x14ac:dyDescent="0.25">
      <c r="A17535" s="1">
        <v>41711.217361111114</v>
      </c>
      <c r="B17535" s="2">
        <v>-18.680696438603022</v>
      </c>
    </row>
    <row r="17536" spans="1:2" x14ac:dyDescent="0.25">
      <c r="A17536" s="1">
        <v>41711.218055555553</v>
      </c>
      <c r="B17536" s="2">
        <v>-14.314331557406938</v>
      </c>
    </row>
    <row r="17537" spans="1:2" x14ac:dyDescent="0.25">
      <c r="A17537" s="1">
        <v>41711.21875</v>
      </c>
      <c r="B17537" s="2">
        <v>-18.884717952361584</v>
      </c>
    </row>
    <row r="17538" spans="1:2" x14ac:dyDescent="0.25">
      <c r="A17538" s="1">
        <v>41711.219444444447</v>
      </c>
      <c r="B17538" s="2">
        <v>-23.422124170533305</v>
      </c>
    </row>
    <row r="17539" spans="1:2" x14ac:dyDescent="0.25">
      <c r="A17539" s="1">
        <v>41711.220138888886</v>
      </c>
      <c r="B17539" s="2">
        <v>-27.318054220345221</v>
      </c>
    </row>
    <row r="17540" spans="1:2" x14ac:dyDescent="0.25">
      <c r="A17540" s="1">
        <v>41711.220833333333</v>
      </c>
      <c r="B17540" s="2">
        <v>-20.706160524266792</v>
      </c>
    </row>
    <row r="17541" spans="1:2" x14ac:dyDescent="0.25">
      <c r="A17541" s="1">
        <v>41711.22152777778</v>
      </c>
      <c r="B17541" s="2">
        <v>-12.569410584567837</v>
      </c>
    </row>
    <row r="17542" spans="1:2" x14ac:dyDescent="0.25">
      <c r="A17542" s="1">
        <v>41711.222222222219</v>
      </c>
      <c r="B17542" s="2">
        <v>-11.65089869752998</v>
      </c>
    </row>
    <row r="17543" spans="1:2" x14ac:dyDescent="0.25">
      <c r="A17543" s="1">
        <v>41711.222916666666</v>
      </c>
      <c r="B17543" s="2">
        <v>5.7424228181693255</v>
      </c>
    </row>
    <row r="17544" spans="1:2" x14ac:dyDescent="0.25">
      <c r="A17544" s="1">
        <v>41711.223611111112</v>
      </c>
      <c r="B17544" s="2">
        <v>9.6036134444747709</v>
      </c>
    </row>
    <row r="17545" spans="1:2" x14ac:dyDescent="0.25">
      <c r="A17545" s="1">
        <v>41711.224305555559</v>
      </c>
      <c r="B17545" s="2">
        <v>-0.24080757505938286</v>
      </c>
    </row>
    <row r="17546" spans="1:2" x14ac:dyDescent="0.25">
      <c r="A17546" s="1">
        <v>41711.224999999999</v>
      </c>
      <c r="B17546" s="2">
        <v>-7.9920706095343501</v>
      </c>
    </row>
    <row r="17547" spans="1:2" x14ac:dyDescent="0.25">
      <c r="A17547" s="1">
        <v>41711.225694444445</v>
      </c>
      <c r="B17547" s="2">
        <v>-13.869461477725297</v>
      </c>
    </row>
    <row r="17548" spans="1:2" x14ac:dyDescent="0.25">
      <c r="A17548" s="1">
        <v>41711.226388888892</v>
      </c>
      <c r="B17548" s="2">
        <v>-26.866645625678938</v>
      </c>
    </row>
    <row r="17549" spans="1:2" x14ac:dyDescent="0.25">
      <c r="A17549" s="1">
        <v>41711.227083333331</v>
      </c>
      <c r="B17549" s="2">
        <v>-39.423805938885195</v>
      </c>
    </row>
    <row r="17550" spans="1:2" x14ac:dyDescent="0.25">
      <c r="A17550" s="1">
        <v>41711.227777777778</v>
      </c>
      <c r="B17550" s="2">
        <v>-38.390641436749135</v>
      </c>
    </row>
    <row r="17551" spans="1:2" x14ac:dyDescent="0.25">
      <c r="A17551" s="1">
        <v>41711.228472222225</v>
      </c>
      <c r="B17551" s="2">
        <v>-25.428722861819065</v>
      </c>
    </row>
    <row r="17552" spans="1:2" x14ac:dyDescent="0.25">
      <c r="A17552" s="1">
        <v>41711.229166666664</v>
      </c>
      <c r="B17552" s="2">
        <v>-40.379939704113831</v>
      </c>
    </row>
    <row r="17553" spans="1:2" x14ac:dyDescent="0.25">
      <c r="A17553" s="1">
        <v>41711.229861111111</v>
      </c>
      <c r="B17553" s="2">
        <v>-7.5079619173806957</v>
      </c>
    </row>
    <row r="17554" spans="1:2" x14ac:dyDescent="0.25">
      <c r="A17554" s="1">
        <v>41711.230555555558</v>
      </c>
      <c r="B17554" s="2">
        <v>-4.8464170275333647</v>
      </c>
    </row>
    <row r="17555" spans="1:2" x14ac:dyDescent="0.25">
      <c r="A17555" s="1">
        <v>41711.231249999997</v>
      </c>
      <c r="B17555" s="2">
        <v>-2.4392063448149202</v>
      </c>
    </row>
    <row r="17556" spans="1:2" x14ac:dyDescent="0.25">
      <c r="A17556" s="1">
        <v>41711.231944444444</v>
      </c>
      <c r="B17556" s="2">
        <v>3.6280041676750745</v>
      </c>
    </row>
    <row r="17557" spans="1:2" x14ac:dyDescent="0.25">
      <c r="A17557" s="1">
        <v>41711.232638888891</v>
      </c>
      <c r="B17557" s="2">
        <v>5.6138558105621996</v>
      </c>
    </row>
    <row r="17558" spans="1:2" x14ac:dyDescent="0.25">
      <c r="A17558" s="1">
        <v>41711.23333333333</v>
      </c>
      <c r="B17558" s="2">
        <v>12.960300556860966</v>
      </c>
    </row>
    <row r="17559" spans="1:2" x14ac:dyDescent="0.25">
      <c r="A17559" s="1">
        <v>41711.234027777777</v>
      </c>
      <c r="B17559" s="2">
        <v>10.135849412068092</v>
      </c>
    </row>
    <row r="17560" spans="1:2" x14ac:dyDescent="0.25">
      <c r="A17560" s="1">
        <v>41711.234722222223</v>
      </c>
      <c r="B17560" s="2">
        <v>28.188101776976449</v>
      </c>
    </row>
    <row r="17561" spans="1:2" x14ac:dyDescent="0.25">
      <c r="A17561" s="1">
        <v>41711.23541666667</v>
      </c>
      <c r="B17561" s="2">
        <v>42.194711709948507</v>
      </c>
    </row>
    <row r="17562" spans="1:2" x14ac:dyDescent="0.25">
      <c r="A17562" s="1">
        <v>41711.236111111109</v>
      </c>
      <c r="B17562" s="2">
        <v>38.825589417791825</v>
      </c>
    </row>
    <row r="17563" spans="1:2" x14ac:dyDescent="0.25">
      <c r="A17563" s="1">
        <v>41711.236805555556</v>
      </c>
      <c r="B17563" s="2">
        <v>42.26565983219237</v>
      </c>
    </row>
    <row r="17564" spans="1:2" x14ac:dyDescent="0.25">
      <c r="A17564" s="1">
        <v>41711.237500000003</v>
      </c>
      <c r="B17564" s="2">
        <v>21.490723917247792</v>
      </c>
    </row>
    <row r="17565" spans="1:2" x14ac:dyDescent="0.25">
      <c r="A17565" s="1">
        <v>41711.238194444442</v>
      </c>
      <c r="B17565" s="2">
        <v>12.209421942772982</v>
      </c>
    </row>
    <row r="17566" spans="1:2" x14ac:dyDescent="0.25">
      <c r="A17566" s="1">
        <v>41711.238888888889</v>
      </c>
      <c r="B17566" s="2">
        <v>17.301940171621268</v>
      </c>
    </row>
    <row r="17567" spans="1:2" x14ac:dyDescent="0.25">
      <c r="A17567" s="1">
        <v>41711.239583333336</v>
      </c>
      <c r="B17567" s="2">
        <v>4.2796655073000389</v>
      </c>
    </row>
    <row r="17568" spans="1:2" x14ac:dyDescent="0.25">
      <c r="A17568" s="1">
        <v>41711.240277777775</v>
      </c>
      <c r="B17568" s="2">
        <v>-25.865751517358149</v>
      </c>
    </row>
    <row r="17569" spans="1:2" x14ac:dyDescent="0.25">
      <c r="A17569" s="1">
        <v>41711.240972222222</v>
      </c>
      <c r="B17569" s="2">
        <v>37.234148992867993</v>
      </c>
    </row>
    <row r="17570" spans="1:2" x14ac:dyDescent="0.25">
      <c r="A17570" s="1">
        <v>41711.241666666669</v>
      </c>
      <c r="B17570" s="2">
        <v>0.83119360271369558</v>
      </c>
    </row>
    <row r="17571" spans="1:2" x14ac:dyDescent="0.25">
      <c r="A17571" s="1">
        <v>41711.242361111108</v>
      </c>
      <c r="B17571" s="2">
        <v>12.522988494744883</v>
      </c>
    </row>
    <row r="17572" spans="1:2" x14ac:dyDescent="0.25">
      <c r="A17572" s="1">
        <v>41711.243055555555</v>
      </c>
      <c r="B17572" s="2">
        <v>13.036677895200318</v>
      </c>
    </row>
    <row r="17573" spans="1:2" x14ac:dyDescent="0.25">
      <c r="A17573" s="1">
        <v>41711.243750000001</v>
      </c>
      <c r="B17573" s="2">
        <v>27.043660068076132</v>
      </c>
    </row>
    <row r="17574" spans="1:2" x14ac:dyDescent="0.25">
      <c r="A17574" s="1">
        <v>41711.244444444441</v>
      </c>
      <c r="B17574" s="2">
        <v>34.634120795774898</v>
      </c>
    </row>
    <row r="17575" spans="1:2" x14ac:dyDescent="0.25">
      <c r="A17575" s="1">
        <v>41711.245138888888</v>
      </c>
      <c r="B17575" s="2">
        <v>58.259376725722298</v>
      </c>
    </row>
    <row r="17576" spans="1:2" x14ac:dyDescent="0.25">
      <c r="A17576" s="1">
        <v>41711.245833333334</v>
      </c>
      <c r="B17576" s="2">
        <v>14.620157003181037</v>
      </c>
    </row>
    <row r="17577" spans="1:2" x14ac:dyDescent="0.25">
      <c r="A17577" s="1">
        <v>41711.246527777781</v>
      </c>
      <c r="B17577" s="2">
        <v>-0.93640148318797101</v>
      </c>
    </row>
    <row r="17578" spans="1:2" x14ac:dyDescent="0.25">
      <c r="A17578" s="1">
        <v>41711.24722222222</v>
      </c>
      <c r="B17578" s="2">
        <v>20.224405312871628</v>
      </c>
    </row>
    <row r="17579" spans="1:2" x14ac:dyDescent="0.25">
      <c r="A17579" s="1">
        <v>41711.247916666667</v>
      </c>
      <c r="B17579" s="2">
        <v>27.007853775881326</v>
      </c>
    </row>
    <row r="17580" spans="1:2" x14ac:dyDescent="0.25">
      <c r="A17580" s="1">
        <v>41711.248611111114</v>
      </c>
      <c r="B17580" s="2">
        <v>-28.540565300228142</v>
      </c>
    </row>
    <row r="17581" spans="1:2" x14ac:dyDescent="0.25">
      <c r="A17581" s="1">
        <v>41711.249305555553</v>
      </c>
      <c r="B17581" s="2">
        <v>-18.943479537106761</v>
      </c>
    </row>
    <row r="17582" spans="1:2" x14ac:dyDescent="0.25">
      <c r="A17582" s="1">
        <v>41711.25</v>
      </c>
      <c r="B17582" s="2">
        <v>-24.78311660102748</v>
      </c>
    </row>
    <row r="17583" spans="1:2" x14ac:dyDescent="0.25">
      <c r="A17583" s="1">
        <v>41711.250694444447</v>
      </c>
      <c r="B17583" s="2">
        <v>-35.467518770912527</v>
      </c>
    </row>
    <row r="17584" spans="1:2" x14ac:dyDescent="0.25">
      <c r="A17584" s="1">
        <v>41711.251388888886</v>
      </c>
      <c r="B17584" s="2">
        <v>-42.623122012658861</v>
      </c>
    </row>
    <row r="17585" spans="1:2" x14ac:dyDescent="0.25">
      <c r="A17585" s="1">
        <v>41711.252083333333</v>
      </c>
      <c r="B17585" s="2">
        <v>-44.855032750735212</v>
      </c>
    </row>
    <row r="17586" spans="1:2" x14ac:dyDescent="0.25">
      <c r="A17586" s="1">
        <v>41711.25277777778</v>
      </c>
      <c r="B17586" s="2">
        <v>-31.37608363539815</v>
      </c>
    </row>
    <row r="17587" spans="1:2" x14ac:dyDescent="0.25">
      <c r="A17587" s="1">
        <v>41711.253472222219</v>
      </c>
      <c r="B17587" s="2">
        <v>-39.067349451887033</v>
      </c>
    </row>
    <row r="17588" spans="1:2" x14ac:dyDescent="0.25">
      <c r="A17588" s="1">
        <v>41711.254166666666</v>
      </c>
      <c r="B17588" s="2">
        <v>-64.267778668777709</v>
      </c>
    </row>
    <row r="17589" spans="1:2" x14ac:dyDescent="0.25">
      <c r="A17589" s="1">
        <v>41711.254861111112</v>
      </c>
      <c r="B17589" s="2">
        <v>-54.170732281435633</v>
      </c>
    </row>
    <row r="17590" spans="1:2" x14ac:dyDescent="0.25">
      <c r="A17590" s="1">
        <v>41711.255555555559</v>
      </c>
      <c r="B17590" s="2">
        <v>-51.596858081038228</v>
      </c>
    </row>
    <row r="17591" spans="1:2" x14ac:dyDescent="0.25">
      <c r="A17591" s="1">
        <v>41711.256249999999</v>
      </c>
      <c r="B17591" s="2">
        <v>-19.511156864575241</v>
      </c>
    </row>
    <row r="17592" spans="1:2" x14ac:dyDescent="0.25">
      <c r="A17592" s="1">
        <v>41711.256944444445</v>
      </c>
      <c r="B17592" s="2">
        <v>-8.4927980208134617</v>
      </c>
    </row>
    <row r="17593" spans="1:2" x14ac:dyDescent="0.25">
      <c r="A17593" s="1">
        <v>41711.257638888892</v>
      </c>
      <c r="B17593" s="2">
        <v>-0.67443751741987701</v>
      </c>
    </row>
    <row r="17594" spans="1:2" x14ac:dyDescent="0.25">
      <c r="A17594" s="1">
        <v>41711.258333333331</v>
      </c>
      <c r="B17594" s="2">
        <v>-21.722654278653316</v>
      </c>
    </row>
    <row r="17595" spans="1:2" x14ac:dyDescent="0.25">
      <c r="A17595" s="1">
        <v>41711.259027777778</v>
      </c>
      <c r="B17595" s="2">
        <v>-36.050284196760913</v>
      </c>
    </row>
    <row r="17596" spans="1:2" x14ac:dyDescent="0.25">
      <c r="A17596" s="1">
        <v>41711.259722222225</v>
      </c>
      <c r="B17596" s="2">
        <v>-33.282186617361731</v>
      </c>
    </row>
    <row r="17597" spans="1:2" x14ac:dyDescent="0.25">
      <c r="A17597" s="1">
        <v>41711.260416666664</v>
      </c>
      <c r="B17597" s="2">
        <v>-34.5245783533462</v>
      </c>
    </row>
    <row r="17598" spans="1:2" x14ac:dyDescent="0.25">
      <c r="A17598" s="1">
        <v>41711.261111111111</v>
      </c>
      <c r="B17598" s="2">
        <v>-20.752335824676507</v>
      </c>
    </row>
    <row r="17599" spans="1:2" x14ac:dyDescent="0.25">
      <c r="A17599" s="1">
        <v>41711.261805555558</v>
      </c>
      <c r="B17599" s="2">
        <v>-26.088015629446211</v>
      </c>
    </row>
    <row r="17600" spans="1:2" x14ac:dyDescent="0.25">
      <c r="A17600" s="1">
        <v>41711.262499999997</v>
      </c>
      <c r="B17600" s="2">
        <v>-40.155888511356899</v>
      </c>
    </row>
    <row r="17601" spans="1:2" x14ac:dyDescent="0.25">
      <c r="A17601" s="1">
        <v>41711.263194444444</v>
      </c>
      <c r="B17601" s="2">
        <v>-42.164204228520973</v>
      </c>
    </row>
    <row r="17602" spans="1:2" x14ac:dyDescent="0.25">
      <c r="A17602" s="1">
        <v>41711.263888888891</v>
      </c>
      <c r="B17602" s="2">
        <v>-61.448919314830952</v>
      </c>
    </row>
    <row r="17603" spans="1:2" x14ac:dyDescent="0.25">
      <c r="A17603" s="1">
        <v>41711.26458333333</v>
      </c>
      <c r="B17603" s="2">
        <v>-51.678748492249483</v>
      </c>
    </row>
    <row r="17604" spans="1:2" x14ac:dyDescent="0.25">
      <c r="A17604" s="1">
        <v>41711.265277777777</v>
      </c>
      <c r="B17604" s="2">
        <v>-68.500611601542914</v>
      </c>
    </row>
    <row r="17605" spans="1:2" x14ac:dyDescent="0.25">
      <c r="A17605" s="1">
        <v>41711.265972222223</v>
      </c>
      <c r="B17605" s="2">
        <v>-55.371613819451888</v>
      </c>
    </row>
    <row r="17606" spans="1:2" x14ac:dyDescent="0.25">
      <c r="A17606" s="1">
        <v>41711.26666666667</v>
      </c>
      <c r="B17606" s="2">
        <v>-60.094495470401789</v>
      </c>
    </row>
    <row r="17607" spans="1:2" x14ac:dyDescent="0.25">
      <c r="A17607" s="1">
        <v>41711.267361111109</v>
      </c>
      <c r="B17607" s="2">
        <v>-38.725418377210005</v>
      </c>
    </row>
    <row r="17608" spans="1:2" x14ac:dyDescent="0.25">
      <c r="A17608" s="1">
        <v>41711.268055555556</v>
      </c>
      <c r="B17608" s="2">
        <v>5.0227688881306678</v>
      </c>
    </row>
    <row r="17609" spans="1:2" x14ac:dyDescent="0.25">
      <c r="A17609" s="1">
        <v>41711.268750000003</v>
      </c>
      <c r="B17609" s="2">
        <v>11.448021271409138</v>
      </c>
    </row>
    <row r="17610" spans="1:2" x14ac:dyDescent="0.25">
      <c r="A17610" s="1">
        <v>41711.269444444442</v>
      </c>
      <c r="B17610" s="2">
        <v>7.6327472852218001</v>
      </c>
    </row>
    <row r="17611" spans="1:2" x14ac:dyDescent="0.25">
      <c r="A17611" s="1">
        <v>41711.270138888889</v>
      </c>
      <c r="B17611" s="2">
        <v>-4.1879529047037067</v>
      </c>
    </row>
    <row r="17612" spans="1:2" x14ac:dyDescent="0.25">
      <c r="A17612" s="1">
        <v>41711.270833333336</v>
      </c>
      <c r="B17612" s="2">
        <v>-14.602876415906213</v>
      </c>
    </row>
    <row r="17613" spans="1:2" x14ac:dyDescent="0.25">
      <c r="A17613" s="1">
        <v>41711.271527777775</v>
      </c>
      <c r="B17613" s="2">
        <v>-0.45850076355382041</v>
      </c>
    </row>
    <row r="17614" spans="1:2" x14ac:dyDescent="0.25">
      <c r="A17614" s="1">
        <v>41711.272222222222</v>
      </c>
      <c r="B17614" s="2">
        <v>-5.4748181755950407</v>
      </c>
    </row>
    <row r="17615" spans="1:2" x14ac:dyDescent="0.25">
      <c r="A17615" s="1">
        <v>41711.272916666669</v>
      </c>
      <c r="B17615" s="2">
        <v>3.9222765226845997</v>
      </c>
    </row>
    <row r="17616" spans="1:2" x14ac:dyDescent="0.25">
      <c r="A17616" s="1">
        <v>41711.273611111108</v>
      </c>
      <c r="B17616" s="2">
        <v>4.8121019635487752</v>
      </c>
    </row>
    <row r="17617" spans="1:2" x14ac:dyDescent="0.25">
      <c r="A17617" s="1">
        <v>41711.274305555555</v>
      </c>
      <c r="B17617" s="2">
        <v>3.1321056836494487</v>
      </c>
    </row>
    <row r="17618" spans="1:2" x14ac:dyDescent="0.25">
      <c r="A17618" s="1">
        <v>41711.275000000001</v>
      </c>
      <c r="B17618" s="2">
        <v>9.0313576127375814</v>
      </c>
    </row>
    <row r="17619" spans="1:2" x14ac:dyDescent="0.25">
      <c r="A17619" s="1">
        <v>41711.275694444441</v>
      </c>
      <c r="B17619" s="2">
        <v>22.970905818255172</v>
      </c>
    </row>
    <row r="17620" spans="1:2" x14ac:dyDescent="0.25">
      <c r="A17620" s="1">
        <v>41711.276388888888</v>
      </c>
      <c r="B17620" s="2">
        <v>29.869868765082114</v>
      </c>
    </row>
    <row r="17621" spans="1:2" x14ac:dyDescent="0.25">
      <c r="A17621" s="1">
        <v>41711.277083333334</v>
      </c>
      <c r="B17621" s="2">
        <v>32.046296948800347</v>
      </c>
    </row>
    <row r="17622" spans="1:2" x14ac:dyDescent="0.25">
      <c r="A17622" s="1">
        <v>41711.277777777781</v>
      </c>
      <c r="B17622" s="2">
        <v>23.542415954759296</v>
      </c>
    </row>
    <row r="17623" spans="1:2" x14ac:dyDescent="0.25">
      <c r="A17623" s="1">
        <v>41711.27847222222</v>
      </c>
      <c r="B17623" s="2">
        <v>36.721110977470381</v>
      </c>
    </row>
    <row r="17624" spans="1:2" x14ac:dyDescent="0.25">
      <c r="A17624" s="1">
        <v>41711.279166666667</v>
      </c>
      <c r="B17624" s="2">
        <v>36.158219533336037</v>
      </c>
    </row>
    <row r="17625" spans="1:2" x14ac:dyDescent="0.25">
      <c r="A17625" s="1">
        <v>41711.279861111114</v>
      </c>
      <c r="B17625" s="2">
        <v>39.53800396483372</v>
      </c>
    </row>
    <row r="17626" spans="1:2" x14ac:dyDescent="0.25">
      <c r="A17626" s="1">
        <v>41711.280555555553</v>
      </c>
      <c r="B17626" s="2">
        <v>31.725252536558642</v>
      </c>
    </row>
    <row r="17627" spans="1:2" x14ac:dyDescent="0.25">
      <c r="A17627" s="1">
        <v>41711.28125</v>
      </c>
      <c r="B17627" s="2">
        <v>26.056557878932896</v>
      </c>
    </row>
    <row r="17628" spans="1:2" x14ac:dyDescent="0.25">
      <c r="A17628" s="1">
        <v>41711.281944444447</v>
      </c>
      <c r="B17628" s="2">
        <v>13.110453747221861</v>
      </c>
    </row>
    <row r="17629" spans="1:2" x14ac:dyDescent="0.25">
      <c r="A17629" s="1">
        <v>41711.282638888886</v>
      </c>
      <c r="B17629" s="2">
        <v>4.9343388550577707</v>
      </c>
    </row>
    <row r="17630" spans="1:2" x14ac:dyDescent="0.25">
      <c r="A17630" s="1">
        <v>41711.283333333333</v>
      </c>
      <c r="B17630" s="2">
        <v>-4.951040607039916</v>
      </c>
    </row>
    <row r="17631" spans="1:2" x14ac:dyDescent="0.25">
      <c r="A17631" s="1">
        <v>41711.28402777778</v>
      </c>
      <c r="B17631" s="2">
        <v>-12.754397618228966</v>
      </c>
    </row>
    <row r="17632" spans="1:2" x14ac:dyDescent="0.25">
      <c r="A17632" s="1">
        <v>41711.284722222219</v>
      </c>
      <c r="B17632" s="2">
        <v>-8.2547979784495205</v>
      </c>
    </row>
    <row r="17633" spans="1:2" x14ac:dyDescent="0.25">
      <c r="A17633" s="1">
        <v>41711.285416666666</v>
      </c>
      <c r="B17633" s="2">
        <v>-12.679493728031654</v>
      </c>
    </row>
    <row r="17634" spans="1:2" x14ac:dyDescent="0.25">
      <c r="A17634" s="1">
        <v>41711.286111111112</v>
      </c>
      <c r="B17634" s="2">
        <v>-14.739707542731534</v>
      </c>
    </row>
    <row r="17635" spans="1:2" x14ac:dyDescent="0.25">
      <c r="A17635" s="1">
        <v>41711.286805555559</v>
      </c>
      <c r="B17635" s="2">
        <v>-22.010409830664685</v>
      </c>
    </row>
    <row r="17636" spans="1:2" x14ac:dyDescent="0.25">
      <c r="A17636" s="1">
        <v>41711.287499999999</v>
      </c>
      <c r="B17636" s="2">
        <v>-23.31815568614029</v>
      </c>
    </row>
    <row r="17637" spans="1:2" x14ac:dyDescent="0.25">
      <c r="A17637" s="1">
        <v>41711.288194444445</v>
      </c>
      <c r="B17637" s="2">
        <v>-25.077653805252762</v>
      </c>
    </row>
    <row r="17638" spans="1:2" x14ac:dyDescent="0.25">
      <c r="A17638" s="1">
        <v>41711.288888888892</v>
      </c>
      <c r="B17638" s="2">
        <v>-29.765374993482933</v>
      </c>
    </row>
    <row r="17639" spans="1:2" x14ac:dyDescent="0.25">
      <c r="A17639" s="1">
        <v>41711.289583333331</v>
      </c>
      <c r="B17639" s="2">
        <v>-34.255204202420281</v>
      </c>
    </row>
    <row r="17640" spans="1:2" x14ac:dyDescent="0.25">
      <c r="A17640" s="1">
        <v>41711.290277777778</v>
      </c>
      <c r="B17640" s="2">
        <v>-40.225081595760642</v>
      </c>
    </row>
    <row r="17641" spans="1:2" x14ac:dyDescent="0.25">
      <c r="A17641" s="1">
        <v>41711.290972222225</v>
      </c>
      <c r="B17641" s="2">
        <v>-31.535381625256559</v>
      </c>
    </row>
    <row r="17642" spans="1:2" x14ac:dyDescent="0.25">
      <c r="A17642" s="1">
        <v>41711.291666666664</v>
      </c>
      <c r="B17642" s="2">
        <v>-24.180554912556058</v>
      </c>
    </row>
    <row r="17643" spans="1:2" x14ac:dyDescent="0.25">
      <c r="A17643" s="1">
        <v>41711.292361111111</v>
      </c>
      <c r="B17643" s="2">
        <v>-39.921481040580936</v>
      </c>
    </row>
    <row r="17644" spans="1:2" x14ac:dyDescent="0.25">
      <c r="A17644" s="1">
        <v>41711.293055555558</v>
      </c>
      <c r="B17644" s="2">
        <v>-49.226524312236386</v>
      </c>
    </row>
    <row r="17645" spans="1:2" x14ac:dyDescent="0.25">
      <c r="A17645" s="1">
        <v>41711.293749999997</v>
      </c>
      <c r="B17645" s="2">
        <v>-61.933324560438635</v>
      </c>
    </row>
    <row r="17646" spans="1:2" x14ac:dyDescent="0.25">
      <c r="A17646" s="1">
        <v>41711.294444444444</v>
      </c>
      <c r="B17646" s="2">
        <v>-54.765338188806588</v>
      </c>
    </row>
    <row r="17647" spans="1:2" x14ac:dyDescent="0.25">
      <c r="A17647" s="1">
        <v>41711.295138888891</v>
      </c>
      <c r="B17647" s="2">
        <v>-54.619605952846662</v>
      </c>
    </row>
    <row r="17648" spans="1:2" x14ac:dyDescent="0.25">
      <c r="A17648" s="1">
        <v>41711.29583333333</v>
      </c>
      <c r="B17648" s="2">
        <v>-50.359041379099168</v>
      </c>
    </row>
    <row r="17649" spans="1:2" x14ac:dyDescent="0.25">
      <c r="A17649" s="1">
        <v>41711.296527777777</v>
      </c>
      <c r="B17649" s="2">
        <v>-42.166213911815433</v>
      </c>
    </row>
    <row r="17650" spans="1:2" x14ac:dyDescent="0.25">
      <c r="A17650" s="1">
        <v>41711.297222222223</v>
      </c>
      <c r="B17650" s="2">
        <v>-18.474206703372694</v>
      </c>
    </row>
    <row r="17651" spans="1:2" x14ac:dyDescent="0.25">
      <c r="A17651" s="1">
        <v>41711.29791666667</v>
      </c>
      <c r="B17651" s="2">
        <v>4.8522439928623502</v>
      </c>
    </row>
    <row r="17652" spans="1:2" x14ac:dyDescent="0.25">
      <c r="A17652" s="1">
        <v>41711.298611111109</v>
      </c>
      <c r="B17652" s="2">
        <v>8.69439345379263</v>
      </c>
    </row>
    <row r="17653" spans="1:2" x14ac:dyDescent="0.25">
      <c r="A17653" s="1">
        <v>41711.299305555556</v>
      </c>
      <c r="B17653" s="2">
        <v>20.230224365174944</v>
      </c>
    </row>
    <row r="17654" spans="1:2" x14ac:dyDescent="0.25">
      <c r="A17654" s="1">
        <v>41711.300000000003</v>
      </c>
      <c r="B17654" s="2">
        <v>21.800010236045878</v>
      </c>
    </row>
    <row r="17655" spans="1:2" x14ac:dyDescent="0.25">
      <c r="A17655" s="1">
        <v>41711.300694444442</v>
      </c>
      <c r="B17655" s="2">
        <v>26.990418960053162</v>
      </c>
    </row>
    <row r="17656" spans="1:2" x14ac:dyDescent="0.25">
      <c r="A17656" s="1">
        <v>41711.301388888889</v>
      </c>
      <c r="B17656" s="2">
        <v>45.555736979932405</v>
      </c>
    </row>
    <row r="17657" spans="1:2" x14ac:dyDescent="0.25">
      <c r="A17657" s="1">
        <v>41711.302083333336</v>
      </c>
      <c r="B17657" s="2">
        <v>33.171700803384496</v>
      </c>
    </row>
    <row r="17658" spans="1:2" x14ac:dyDescent="0.25">
      <c r="A17658" s="1">
        <v>41711.302777777775</v>
      </c>
      <c r="B17658" s="2">
        <v>10.304585808546836</v>
      </c>
    </row>
    <row r="17659" spans="1:2" x14ac:dyDescent="0.25">
      <c r="A17659" s="1">
        <v>41711.303472222222</v>
      </c>
      <c r="B17659" s="2">
        <v>12.721684026602452</v>
      </c>
    </row>
    <row r="17660" spans="1:2" x14ac:dyDescent="0.25">
      <c r="A17660" s="1">
        <v>41711.304166666669</v>
      </c>
      <c r="B17660" s="2">
        <v>16.206503215668878</v>
      </c>
    </row>
    <row r="17661" spans="1:2" x14ac:dyDescent="0.25">
      <c r="A17661" s="1">
        <v>41711.304861111108</v>
      </c>
      <c r="B17661" s="2">
        <v>7.2639460966734379</v>
      </c>
    </row>
    <row r="17662" spans="1:2" x14ac:dyDescent="0.25">
      <c r="A17662" s="1">
        <v>41711.305555555555</v>
      </c>
      <c r="B17662" s="2">
        <v>-1.4052990913050356</v>
      </c>
    </row>
    <row r="17663" spans="1:2" x14ac:dyDescent="0.25">
      <c r="A17663" s="1">
        <v>41711.306250000001</v>
      </c>
      <c r="B17663" s="2">
        <v>5.0681549403393547</v>
      </c>
    </row>
    <row r="17664" spans="1:2" x14ac:dyDescent="0.25">
      <c r="A17664" s="1">
        <v>41711.306944444441</v>
      </c>
      <c r="B17664" s="2">
        <v>16.495471154252602</v>
      </c>
    </row>
    <row r="17665" spans="1:2" x14ac:dyDescent="0.25">
      <c r="A17665" s="1">
        <v>41711.307638888888</v>
      </c>
      <c r="B17665" s="2">
        <v>12.071907935443839</v>
      </c>
    </row>
    <row r="17666" spans="1:2" x14ac:dyDescent="0.25">
      <c r="A17666" s="1">
        <v>41711.308333333334</v>
      </c>
      <c r="B17666" s="2">
        <v>13.452715461476267</v>
      </c>
    </row>
    <row r="17667" spans="1:2" x14ac:dyDescent="0.25">
      <c r="A17667" s="1">
        <v>41711.309027777781</v>
      </c>
      <c r="B17667" s="2">
        <v>-7.9152930546325173</v>
      </c>
    </row>
    <row r="17668" spans="1:2" x14ac:dyDescent="0.25">
      <c r="A17668" s="1">
        <v>41711.30972222222</v>
      </c>
      <c r="B17668" s="2">
        <v>-44.489094116483948</v>
      </c>
    </row>
    <row r="17669" spans="1:2" x14ac:dyDescent="0.25">
      <c r="A17669" s="1">
        <v>41711.310416666667</v>
      </c>
      <c r="B17669" s="2">
        <v>-59.828731795080238</v>
      </c>
    </row>
    <row r="17670" spans="1:2" x14ac:dyDescent="0.25">
      <c r="A17670" s="1">
        <v>41711.311111111114</v>
      </c>
      <c r="B17670" s="2">
        <v>-35.293708407353307</v>
      </c>
    </row>
    <row r="17671" spans="1:2" x14ac:dyDescent="0.25">
      <c r="A17671" s="1">
        <v>41711.311805555553</v>
      </c>
      <c r="B17671" s="2">
        <v>-50.613711966970001</v>
      </c>
    </row>
    <row r="17672" spans="1:2" x14ac:dyDescent="0.25">
      <c r="A17672" s="1">
        <v>41711.3125</v>
      </c>
      <c r="B17672" s="2">
        <v>-55.264654190128205</v>
      </c>
    </row>
    <row r="17673" spans="1:2" x14ac:dyDescent="0.25">
      <c r="A17673" s="1">
        <v>41711.313194444447</v>
      </c>
      <c r="B17673" s="2">
        <v>-58.867616626499029</v>
      </c>
    </row>
    <row r="17674" spans="1:2" x14ac:dyDescent="0.25">
      <c r="A17674" s="1">
        <v>41711.313888888886</v>
      </c>
      <c r="B17674" s="2">
        <v>-53.311285787747089</v>
      </c>
    </row>
    <row r="17675" spans="1:2" x14ac:dyDescent="0.25">
      <c r="A17675" s="1">
        <v>41711.314583333333</v>
      </c>
      <c r="B17675" s="2">
        <v>-51.497742377910377</v>
      </c>
    </row>
    <row r="17676" spans="1:2" x14ac:dyDescent="0.25">
      <c r="A17676" s="1">
        <v>41711.31527777778</v>
      </c>
      <c r="B17676" s="2">
        <v>-62.317929052984496</v>
      </c>
    </row>
    <row r="17677" spans="1:2" x14ac:dyDescent="0.25">
      <c r="A17677" s="1">
        <v>41711.315972222219</v>
      </c>
      <c r="B17677" s="2">
        <v>-39.711510502637246</v>
      </c>
    </row>
    <row r="17678" spans="1:2" x14ac:dyDescent="0.25">
      <c r="A17678" s="1">
        <v>41711.316666666666</v>
      </c>
      <c r="B17678" s="2">
        <v>-15.960264132825978</v>
      </c>
    </row>
    <row r="17679" spans="1:2" x14ac:dyDescent="0.25">
      <c r="A17679" s="1">
        <v>41711.317361111112</v>
      </c>
      <c r="B17679" s="2">
        <v>-39.16880436686624</v>
      </c>
    </row>
    <row r="17680" spans="1:2" x14ac:dyDescent="0.25">
      <c r="A17680" s="1">
        <v>41711.318055555559</v>
      </c>
      <c r="B17680" s="2">
        <v>-23.791151026338532</v>
      </c>
    </row>
    <row r="17681" spans="1:2" x14ac:dyDescent="0.25">
      <c r="A17681" s="1">
        <v>41711.318749999999</v>
      </c>
      <c r="B17681" s="2">
        <v>-27.73502989298316</v>
      </c>
    </row>
    <row r="17682" spans="1:2" x14ac:dyDescent="0.25">
      <c r="A17682" s="1">
        <v>41711.319444444445</v>
      </c>
      <c r="B17682" s="2">
        <v>-33.363027211028871</v>
      </c>
    </row>
    <row r="17683" spans="1:2" x14ac:dyDescent="0.25">
      <c r="A17683" s="1">
        <v>41711.320138888892</v>
      </c>
      <c r="B17683" s="2">
        <v>-29.360220194907743</v>
      </c>
    </row>
    <row r="17684" spans="1:2" x14ac:dyDescent="0.25">
      <c r="A17684" s="1">
        <v>41711.320833333331</v>
      </c>
      <c r="B17684" s="2">
        <v>-28.740783132186881</v>
      </c>
    </row>
    <row r="17685" spans="1:2" x14ac:dyDescent="0.25">
      <c r="A17685" s="1">
        <v>41711.321527777778</v>
      </c>
      <c r="B17685" s="2">
        <v>-31.818341363418828</v>
      </c>
    </row>
    <row r="17686" spans="1:2" x14ac:dyDescent="0.25">
      <c r="A17686" s="1">
        <v>41711.322222222225</v>
      </c>
      <c r="B17686" s="2">
        <v>-2.8416191265250137</v>
      </c>
    </row>
    <row r="17687" spans="1:2" x14ac:dyDescent="0.25">
      <c r="A17687" s="1">
        <v>41711.322916666664</v>
      </c>
      <c r="B17687" s="2">
        <v>-0.41146877577690855</v>
      </c>
    </row>
    <row r="17688" spans="1:2" x14ac:dyDescent="0.25">
      <c r="A17688" s="1">
        <v>41711.323611111111</v>
      </c>
      <c r="B17688" s="2">
        <v>20.064481723999172</v>
      </c>
    </row>
    <row r="17689" spans="1:2" x14ac:dyDescent="0.25">
      <c r="A17689" s="1">
        <v>41711.324305555558</v>
      </c>
      <c r="B17689" s="2">
        <v>38.517091669693762</v>
      </c>
    </row>
    <row r="17690" spans="1:2" x14ac:dyDescent="0.25">
      <c r="A17690" s="1">
        <v>41711.324999999997</v>
      </c>
      <c r="B17690" s="2">
        <v>53.762624298582281</v>
      </c>
    </row>
    <row r="17691" spans="1:2" x14ac:dyDescent="0.25">
      <c r="A17691" s="1">
        <v>41711.325694444444</v>
      </c>
      <c r="B17691" s="2">
        <v>64.047122928716519</v>
      </c>
    </row>
    <row r="17692" spans="1:2" x14ac:dyDescent="0.25">
      <c r="A17692" s="1">
        <v>41711.326388888891</v>
      </c>
      <c r="B17692" s="2">
        <v>53.55436078638013</v>
      </c>
    </row>
    <row r="17693" spans="1:2" x14ac:dyDescent="0.25">
      <c r="A17693" s="1">
        <v>41711.32708333333</v>
      </c>
      <c r="B17693" s="2">
        <v>50.133629328637227</v>
      </c>
    </row>
    <row r="17694" spans="1:2" x14ac:dyDescent="0.25">
      <c r="A17694" s="1">
        <v>41711.327777777777</v>
      </c>
      <c r="B17694" s="2">
        <v>52.952199719117679</v>
      </c>
    </row>
    <row r="17695" spans="1:2" x14ac:dyDescent="0.25">
      <c r="A17695" s="1">
        <v>41711.328472222223</v>
      </c>
      <c r="B17695" s="2">
        <v>38.290013292382838</v>
      </c>
    </row>
    <row r="17696" spans="1:2" x14ac:dyDescent="0.25">
      <c r="A17696" s="1">
        <v>41711.32916666667</v>
      </c>
      <c r="B17696" s="2">
        <v>29.373604775707403</v>
      </c>
    </row>
    <row r="17697" spans="1:2" x14ac:dyDescent="0.25">
      <c r="A17697" s="1">
        <v>41711.329861111109</v>
      </c>
      <c r="B17697" s="2">
        <v>22.823863678389898</v>
      </c>
    </row>
    <row r="17698" spans="1:2" x14ac:dyDescent="0.25">
      <c r="A17698" s="1">
        <v>41711.330555555556</v>
      </c>
      <c r="B17698" s="2">
        <v>-6.2636680683934172</v>
      </c>
    </row>
    <row r="17699" spans="1:2" x14ac:dyDescent="0.25">
      <c r="A17699" s="1">
        <v>41711.331250000003</v>
      </c>
      <c r="B17699" s="2">
        <v>2.3007014344812586</v>
      </c>
    </row>
    <row r="17700" spans="1:2" x14ac:dyDescent="0.25">
      <c r="A17700" s="1">
        <v>41711.331944444442</v>
      </c>
      <c r="B17700" s="2">
        <v>-15.471160696684576</v>
      </c>
    </row>
    <row r="17701" spans="1:2" x14ac:dyDescent="0.25">
      <c r="A17701" s="1">
        <v>41711.332638888889</v>
      </c>
      <c r="B17701" s="2">
        <v>-13.19432938229329</v>
      </c>
    </row>
    <row r="17702" spans="1:2" x14ac:dyDescent="0.25">
      <c r="A17702" s="1">
        <v>41711.333333333336</v>
      </c>
      <c r="B17702" s="2">
        <v>-15.503402273161312</v>
      </c>
    </row>
    <row r="17703" spans="1:2" x14ac:dyDescent="0.25">
      <c r="A17703" s="1">
        <v>41711.334027777775</v>
      </c>
      <c r="B17703" s="2">
        <v>-35.682127642320118</v>
      </c>
    </row>
    <row r="17704" spans="1:2" x14ac:dyDescent="0.25">
      <c r="A17704" s="1">
        <v>41711.334722222222</v>
      </c>
      <c r="B17704" s="2">
        <v>-49.100871343218024</v>
      </c>
    </row>
    <row r="17705" spans="1:2" x14ac:dyDescent="0.25">
      <c r="A17705" s="1">
        <v>41711.335416666669</v>
      </c>
      <c r="B17705" s="2">
        <v>-61.415567724732682</v>
      </c>
    </row>
    <row r="17706" spans="1:2" x14ac:dyDescent="0.25">
      <c r="A17706" s="1">
        <v>41711.336111111108</v>
      </c>
      <c r="B17706" s="2">
        <v>-63.97010629175638</v>
      </c>
    </row>
    <row r="17707" spans="1:2" x14ac:dyDescent="0.25">
      <c r="A17707" s="1">
        <v>41711.336805555555</v>
      </c>
      <c r="B17707" s="2">
        <v>-71.591972500107175</v>
      </c>
    </row>
    <row r="17708" spans="1:2" x14ac:dyDescent="0.25">
      <c r="A17708" s="1">
        <v>41711.337500000001</v>
      </c>
      <c r="B17708" s="2">
        <v>-102.79575950730747</v>
      </c>
    </row>
    <row r="17709" spans="1:2" x14ac:dyDescent="0.25">
      <c r="A17709" s="1">
        <v>41711.338194444441</v>
      </c>
      <c r="B17709" s="2">
        <v>-58.610276300705543</v>
      </c>
    </row>
    <row r="17710" spans="1:2" x14ac:dyDescent="0.25">
      <c r="A17710" s="1">
        <v>41711.338888888888</v>
      </c>
      <c r="B17710" s="2">
        <v>-61.760455132737597</v>
      </c>
    </row>
    <row r="17711" spans="1:2" x14ac:dyDescent="0.25">
      <c r="A17711" s="1">
        <v>41711.339583333334</v>
      </c>
      <c r="B17711" s="2">
        <v>-99.501106429513314</v>
      </c>
    </row>
    <row r="17712" spans="1:2" x14ac:dyDescent="0.25">
      <c r="A17712" s="1">
        <v>41711.340277777781</v>
      </c>
      <c r="B17712" s="2">
        <v>-88.252071394606418</v>
      </c>
    </row>
    <row r="17713" spans="1:2" x14ac:dyDescent="0.25">
      <c r="A17713" s="1">
        <v>41711.34097222222</v>
      </c>
      <c r="B17713" s="2">
        <v>-26.014885846049342</v>
      </c>
    </row>
    <row r="17714" spans="1:2" x14ac:dyDescent="0.25">
      <c r="A17714" s="1">
        <v>41711.341666666667</v>
      </c>
      <c r="B17714" s="2">
        <v>-6.377935181249935</v>
      </c>
    </row>
    <row r="17715" spans="1:2" x14ac:dyDescent="0.25">
      <c r="A17715" s="1">
        <v>41711.342361111114</v>
      </c>
      <c r="B17715" s="2">
        <v>10.221122008320057</v>
      </c>
    </row>
    <row r="17716" spans="1:2" x14ac:dyDescent="0.25">
      <c r="A17716" s="1">
        <v>41711.343055555553</v>
      </c>
      <c r="B17716" s="2">
        <v>6.929392571340971</v>
      </c>
    </row>
    <row r="17717" spans="1:2" x14ac:dyDescent="0.25">
      <c r="A17717" s="1">
        <v>41711.34375</v>
      </c>
      <c r="B17717" s="2">
        <v>8.0581689255167177</v>
      </c>
    </row>
    <row r="17718" spans="1:2" x14ac:dyDescent="0.25">
      <c r="A17718" s="1">
        <v>41711.344444444447</v>
      </c>
      <c r="B17718" s="2">
        <v>11.533755274019617</v>
      </c>
    </row>
    <row r="17719" spans="1:2" x14ac:dyDescent="0.25">
      <c r="A17719" s="1">
        <v>41711.345138888886</v>
      </c>
      <c r="B17719" s="2">
        <v>8.2798362415979376</v>
      </c>
    </row>
    <row r="17720" spans="1:2" x14ac:dyDescent="0.25">
      <c r="A17720" s="1">
        <v>41711.345833333333</v>
      </c>
      <c r="B17720" s="2">
        <v>3.2017425386455822</v>
      </c>
    </row>
    <row r="17721" spans="1:2" x14ac:dyDescent="0.25">
      <c r="A17721" s="1">
        <v>41711.34652777778</v>
      </c>
      <c r="B17721" s="2">
        <v>6.9724611284618737E-2</v>
      </c>
    </row>
    <row r="17722" spans="1:2" x14ac:dyDescent="0.25">
      <c r="A17722" s="1">
        <v>41711.347222222219</v>
      </c>
      <c r="B17722" s="2">
        <v>-7.965858031869387</v>
      </c>
    </row>
    <row r="17723" spans="1:2" x14ac:dyDescent="0.25">
      <c r="A17723" s="1">
        <v>41711.347916666666</v>
      </c>
      <c r="B17723" s="2">
        <v>-10.135500190079741</v>
      </c>
    </row>
    <row r="17724" spans="1:2" x14ac:dyDescent="0.25">
      <c r="A17724" s="1">
        <v>41711.348611111112</v>
      </c>
      <c r="B17724" s="2">
        <v>-13.452043828743506</v>
      </c>
    </row>
    <row r="17725" spans="1:2" x14ac:dyDescent="0.25">
      <c r="A17725" s="1">
        <v>41711.349305555559</v>
      </c>
      <c r="B17725" s="2">
        <v>-13.86571139352333</v>
      </c>
    </row>
    <row r="17726" spans="1:2" x14ac:dyDescent="0.25">
      <c r="A17726" s="1">
        <v>41711.35</v>
      </c>
      <c r="B17726" s="2">
        <v>-12.383600008314716</v>
      </c>
    </row>
    <row r="17727" spans="1:2" x14ac:dyDescent="0.25">
      <c r="A17727" s="1">
        <v>41711.350694444445</v>
      </c>
      <c r="B17727" s="2">
        <v>-19.341093955147031</v>
      </c>
    </row>
    <row r="17728" spans="1:2" x14ac:dyDescent="0.25">
      <c r="A17728" s="1">
        <v>41711.351388888892</v>
      </c>
      <c r="B17728" s="2">
        <v>-16.419290566819594</v>
      </c>
    </row>
    <row r="17729" spans="1:2" x14ac:dyDescent="0.25">
      <c r="A17729" s="1">
        <v>41711.352083333331</v>
      </c>
      <c r="B17729" s="2">
        <v>-9.0792616515584079</v>
      </c>
    </row>
    <row r="17730" spans="1:2" x14ac:dyDescent="0.25">
      <c r="A17730" s="1">
        <v>41711.352777777778</v>
      </c>
      <c r="B17730" s="2">
        <v>-9.5914573273951351</v>
      </c>
    </row>
    <row r="17731" spans="1:2" x14ac:dyDescent="0.25">
      <c r="A17731" s="1">
        <v>41711.353472222225</v>
      </c>
      <c r="B17731" s="2">
        <v>-7.3226752402268778</v>
      </c>
    </row>
    <row r="17732" spans="1:2" x14ac:dyDescent="0.25">
      <c r="A17732" s="1">
        <v>41711.354166666664</v>
      </c>
      <c r="B17732" s="2">
        <v>0.82682343800152014</v>
      </c>
    </row>
    <row r="17733" spans="1:2" x14ac:dyDescent="0.25">
      <c r="A17733" s="1">
        <v>41711.354861111111</v>
      </c>
      <c r="B17733" s="2">
        <v>-1.8194646425785321</v>
      </c>
    </row>
    <row r="17734" spans="1:2" x14ac:dyDescent="0.25">
      <c r="A17734" s="1">
        <v>41711.355555555558</v>
      </c>
      <c r="B17734" s="2">
        <v>-20.006695587932334</v>
      </c>
    </row>
    <row r="17735" spans="1:2" x14ac:dyDescent="0.25">
      <c r="A17735" s="1">
        <v>41711.356249999997</v>
      </c>
      <c r="B17735" s="2">
        <v>-6.5743416475176373</v>
      </c>
    </row>
    <row r="17736" spans="1:2" x14ac:dyDescent="0.25">
      <c r="A17736" s="1">
        <v>41711.356944444444</v>
      </c>
      <c r="B17736" s="2">
        <v>-3.3275463193396719</v>
      </c>
    </row>
    <row r="17737" spans="1:2" x14ac:dyDescent="0.25">
      <c r="A17737" s="1">
        <v>41711.357638888891</v>
      </c>
      <c r="B17737" s="2">
        <v>-16.075666598071621</v>
      </c>
    </row>
    <row r="17738" spans="1:2" x14ac:dyDescent="0.25">
      <c r="A17738" s="1">
        <v>41711.35833333333</v>
      </c>
      <c r="B17738" s="2">
        <v>-8.0993040874471269</v>
      </c>
    </row>
    <row r="17739" spans="1:2" x14ac:dyDescent="0.25">
      <c r="A17739" s="1">
        <v>41711.359027777777</v>
      </c>
      <c r="B17739" s="2">
        <v>-27.772847945154354</v>
      </c>
    </row>
    <row r="17740" spans="1:2" x14ac:dyDescent="0.25">
      <c r="A17740" s="1">
        <v>41711.359722222223</v>
      </c>
      <c r="B17740" s="2">
        <v>-55.232046759590354</v>
      </c>
    </row>
    <row r="17741" spans="1:2" x14ac:dyDescent="0.25">
      <c r="A17741" s="1">
        <v>41711.36041666667</v>
      </c>
      <c r="B17741" s="2">
        <v>-49.571283056551088</v>
      </c>
    </row>
    <row r="17742" spans="1:2" x14ac:dyDescent="0.25">
      <c r="A17742" s="1">
        <v>41711.361111111109</v>
      </c>
      <c r="B17742" s="2">
        <v>-38.524160232761645</v>
      </c>
    </row>
    <row r="17743" spans="1:2" x14ac:dyDescent="0.25">
      <c r="A17743" s="1">
        <v>41711.361805555556</v>
      </c>
      <c r="B17743" s="2">
        <v>-38.660197731412822</v>
      </c>
    </row>
    <row r="17744" spans="1:2" x14ac:dyDescent="0.25">
      <c r="A17744" s="1">
        <v>41711.362500000003</v>
      </c>
      <c r="B17744" s="2">
        <v>-60.049360362208489</v>
      </c>
    </row>
    <row r="17745" spans="1:2" x14ac:dyDescent="0.25">
      <c r="A17745" s="1">
        <v>41711.363194444442</v>
      </c>
      <c r="B17745" s="2">
        <v>-58.122783658842671</v>
      </c>
    </row>
    <row r="17746" spans="1:2" x14ac:dyDescent="0.25">
      <c r="A17746" s="1">
        <v>41711.363888888889</v>
      </c>
      <c r="B17746" s="2">
        <v>-58.043399743552435</v>
      </c>
    </row>
    <row r="17747" spans="1:2" x14ac:dyDescent="0.25">
      <c r="A17747" s="1">
        <v>41711.364583333336</v>
      </c>
      <c r="B17747" s="2">
        <v>-56.89314038354108</v>
      </c>
    </row>
    <row r="17748" spans="1:2" x14ac:dyDescent="0.25">
      <c r="A17748" s="1">
        <v>41711.365277777775</v>
      </c>
      <c r="B17748" s="2">
        <v>-39.22211384589464</v>
      </c>
    </row>
    <row r="17749" spans="1:2" x14ac:dyDescent="0.25">
      <c r="A17749" s="1">
        <v>41711.365972222222</v>
      </c>
      <c r="B17749" s="2">
        <v>-37.559413255649268</v>
      </c>
    </row>
    <row r="17750" spans="1:2" x14ac:dyDescent="0.25">
      <c r="A17750" s="1">
        <v>41711.366666666669</v>
      </c>
      <c r="B17750" s="2">
        <v>-52.975201711757109</v>
      </c>
    </row>
    <row r="17751" spans="1:2" x14ac:dyDescent="0.25">
      <c r="A17751" s="1">
        <v>41711.367361111108</v>
      </c>
      <c r="B17751" s="2">
        <v>-48.758623620225016</v>
      </c>
    </row>
    <row r="17752" spans="1:2" x14ac:dyDescent="0.25">
      <c r="A17752" s="1">
        <v>41711.368055555555</v>
      </c>
      <c r="B17752" s="2">
        <v>-55.167991446379652</v>
      </c>
    </row>
    <row r="17753" spans="1:2" x14ac:dyDescent="0.25">
      <c r="A17753" s="1">
        <v>41711.368750000001</v>
      </c>
      <c r="B17753" s="2">
        <v>-38.830469366612668</v>
      </c>
    </row>
    <row r="17754" spans="1:2" x14ac:dyDescent="0.25">
      <c r="A17754" s="1">
        <v>41711.369444444441</v>
      </c>
      <c r="B17754" s="2">
        <v>-53.39997709138067</v>
      </c>
    </row>
    <row r="17755" spans="1:2" x14ac:dyDescent="0.25">
      <c r="A17755" s="1">
        <v>41711.370138888888</v>
      </c>
      <c r="B17755" s="2">
        <v>-69.372796425989748</v>
      </c>
    </row>
    <row r="17756" spans="1:2" x14ac:dyDescent="0.25">
      <c r="A17756" s="1">
        <v>41711.370833333334</v>
      </c>
      <c r="B17756" s="2">
        <v>-63.903579066845126</v>
      </c>
    </row>
    <row r="17757" spans="1:2" x14ac:dyDescent="0.25">
      <c r="A17757" s="1">
        <v>41711.371527777781</v>
      </c>
      <c r="B17757" s="2">
        <v>-79.442630075368413</v>
      </c>
    </row>
    <row r="17758" spans="1:2" x14ac:dyDescent="0.25">
      <c r="A17758" s="1">
        <v>41711.37222222222</v>
      </c>
      <c r="B17758" s="2">
        <v>-68.552278175179765</v>
      </c>
    </row>
    <row r="17759" spans="1:2" x14ac:dyDescent="0.25">
      <c r="A17759" s="1">
        <v>41711.372916666667</v>
      </c>
      <c r="B17759" s="2">
        <v>-58.452734405238878</v>
      </c>
    </row>
    <row r="17760" spans="1:2" x14ac:dyDescent="0.25">
      <c r="A17760" s="1">
        <v>41711.373611111114</v>
      </c>
      <c r="B17760" s="2">
        <v>-82.912643900073206</v>
      </c>
    </row>
    <row r="17761" spans="1:2" x14ac:dyDescent="0.25">
      <c r="A17761" s="1">
        <v>41711.374305555553</v>
      </c>
      <c r="B17761" s="2">
        <v>-64.501668333685174</v>
      </c>
    </row>
    <row r="17762" spans="1:2" x14ac:dyDescent="0.25">
      <c r="A17762" s="1">
        <v>41711.375</v>
      </c>
      <c r="B17762" s="2">
        <v>-79.435994753848846</v>
      </c>
    </row>
    <row r="17763" spans="1:2" x14ac:dyDescent="0.25">
      <c r="A17763" s="1">
        <v>41711.375694444447</v>
      </c>
      <c r="B17763" s="2">
        <v>-74.81649302772712</v>
      </c>
    </row>
    <row r="17764" spans="1:2" x14ac:dyDescent="0.25">
      <c r="A17764" s="1">
        <v>41711.376388888886</v>
      </c>
      <c r="B17764" s="2">
        <v>-61.796881289940693</v>
      </c>
    </row>
    <row r="17765" spans="1:2" x14ac:dyDescent="0.25">
      <c r="A17765" s="1">
        <v>41711.377083333333</v>
      </c>
      <c r="B17765" s="2">
        <v>-65.121205502546701</v>
      </c>
    </row>
    <row r="17766" spans="1:2" x14ac:dyDescent="0.25">
      <c r="A17766" s="1">
        <v>41711.37777777778</v>
      </c>
      <c r="B17766" s="2">
        <v>-71.928235759723847</v>
      </c>
    </row>
    <row r="17767" spans="1:2" x14ac:dyDescent="0.25">
      <c r="A17767" s="1">
        <v>41711.378472222219</v>
      </c>
      <c r="B17767" s="2">
        <v>-61.250303307229963</v>
      </c>
    </row>
    <row r="17768" spans="1:2" x14ac:dyDescent="0.25">
      <c r="A17768" s="1">
        <v>41711.379166666666</v>
      </c>
      <c r="B17768" s="2">
        <v>-72.498856202930128</v>
      </c>
    </row>
    <row r="17769" spans="1:2" x14ac:dyDescent="0.25">
      <c r="A17769" s="1">
        <v>41711.379861111112</v>
      </c>
      <c r="B17769" s="2">
        <v>-50.110840828368964</v>
      </c>
    </row>
    <row r="17770" spans="1:2" x14ac:dyDescent="0.25">
      <c r="A17770" s="1">
        <v>41711.380555555559</v>
      </c>
      <c r="B17770" s="2">
        <v>-70.024953628122844</v>
      </c>
    </row>
    <row r="17771" spans="1:2" x14ac:dyDescent="0.25">
      <c r="A17771" s="1">
        <v>41711.381249999999</v>
      </c>
      <c r="B17771" s="2">
        <v>-61.096757770762387</v>
      </c>
    </row>
    <row r="17772" spans="1:2" x14ac:dyDescent="0.25">
      <c r="A17772" s="1">
        <v>41711.381944444445</v>
      </c>
      <c r="B17772" s="2">
        <v>-74.282200610560054</v>
      </c>
    </row>
    <row r="17773" spans="1:2" x14ac:dyDescent="0.25">
      <c r="A17773" s="1">
        <v>41711.382638888892</v>
      </c>
      <c r="B17773" s="2">
        <v>-61.669962580778517</v>
      </c>
    </row>
    <row r="17774" spans="1:2" x14ac:dyDescent="0.25">
      <c r="A17774" s="1">
        <v>41711.383333333331</v>
      </c>
      <c r="B17774" s="2">
        <v>-73.83627428490145</v>
      </c>
    </row>
    <row r="17775" spans="1:2" x14ac:dyDescent="0.25">
      <c r="A17775" s="1">
        <v>41711.384027777778</v>
      </c>
      <c r="B17775" s="2">
        <v>-55.53763849402894</v>
      </c>
    </row>
    <row r="17776" spans="1:2" x14ac:dyDescent="0.25">
      <c r="A17776" s="1">
        <v>41711.384722222225</v>
      </c>
      <c r="B17776" s="2">
        <v>-71.830725611711387</v>
      </c>
    </row>
    <row r="17777" spans="1:2" x14ac:dyDescent="0.25">
      <c r="A17777" s="1">
        <v>41711.385416666664</v>
      </c>
      <c r="B17777" s="2">
        <v>-54.51417069113959</v>
      </c>
    </row>
    <row r="17778" spans="1:2" x14ac:dyDescent="0.25">
      <c r="A17778" s="1">
        <v>41711.386111111111</v>
      </c>
      <c r="B17778" s="2">
        <v>-8.1648707439841619</v>
      </c>
    </row>
    <row r="17779" spans="1:2" x14ac:dyDescent="0.25">
      <c r="A17779" s="1">
        <v>41711.386805555558</v>
      </c>
      <c r="B17779" s="2">
        <v>28.214283324516632</v>
      </c>
    </row>
    <row r="17780" spans="1:2" x14ac:dyDescent="0.25">
      <c r="A17780" s="1">
        <v>41711.387499999997</v>
      </c>
      <c r="B17780" s="2">
        <v>20.393577019965598</v>
      </c>
    </row>
    <row r="17781" spans="1:2" x14ac:dyDescent="0.25">
      <c r="A17781" s="1">
        <v>41711.388194444444</v>
      </c>
      <c r="B17781" s="2">
        <v>19.759767132741157</v>
      </c>
    </row>
    <row r="17782" spans="1:2" x14ac:dyDescent="0.25">
      <c r="A17782" s="1">
        <v>41711.388888888891</v>
      </c>
      <c r="B17782" s="2">
        <v>26.011716732117687</v>
      </c>
    </row>
    <row r="17783" spans="1:2" x14ac:dyDescent="0.25">
      <c r="A17783" s="1">
        <v>41711.38958333333</v>
      </c>
      <c r="B17783" s="2">
        <v>18.772428441586452</v>
      </c>
    </row>
    <row r="17784" spans="1:2" x14ac:dyDescent="0.25">
      <c r="A17784" s="1">
        <v>41711.390277777777</v>
      </c>
      <c r="B17784" s="2">
        <v>14.755081261064394</v>
      </c>
    </row>
    <row r="17785" spans="1:2" x14ac:dyDescent="0.25">
      <c r="A17785" s="1">
        <v>41711.390972222223</v>
      </c>
      <c r="B17785" s="2">
        <v>15.242090551273517</v>
      </c>
    </row>
    <row r="17786" spans="1:2" x14ac:dyDescent="0.25">
      <c r="A17786" s="1">
        <v>41711.39166666667</v>
      </c>
      <c r="B17786" s="2">
        <v>19.129411815960339</v>
      </c>
    </row>
    <row r="17787" spans="1:2" x14ac:dyDescent="0.25">
      <c r="A17787" s="1">
        <v>41711.392361111109</v>
      </c>
      <c r="B17787" s="2">
        <v>17.578068481007904</v>
      </c>
    </row>
    <row r="17788" spans="1:2" x14ac:dyDescent="0.25">
      <c r="A17788" s="1">
        <v>41711.393055555556</v>
      </c>
      <c r="B17788" s="2">
        <v>21.421520532820917</v>
      </c>
    </row>
    <row r="17789" spans="1:2" x14ac:dyDescent="0.25">
      <c r="A17789" s="1">
        <v>41711.393750000003</v>
      </c>
      <c r="B17789" s="2">
        <v>37.747909204576963</v>
      </c>
    </row>
    <row r="17790" spans="1:2" x14ac:dyDescent="0.25">
      <c r="A17790" s="1">
        <v>41711.394444444442</v>
      </c>
      <c r="B17790" s="2">
        <v>25.092758405188214</v>
      </c>
    </row>
    <row r="17791" spans="1:2" x14ac:dyDescent="0.25">
      <c r="A17791" s="1">
        <v>41711.395138888889</v>
      </c>
      <c r="B17791" s="2">
        <v>8.3154391012622604</v>
      </c>
    </row>
    <row r="17792" spans="1:2" x14ac:dyDescent="0.25">
      <c r="A17792" s="1">
        <v>41711.395833333336</v>
      </c>
      <c r="B17792" s="2">
        <v>-4.4932188915659932</v>
      </c>
    </row>
    <row r="17793" spans="1:2" x14ac:dyDescent="0.25">
      <c r="A17793" s="1">
        <v>41711.396527777775</v>
      </c>
      <c r="B17793" s="2">
        <v>17.440968743548606</v>
      </c>
    </row>
    <row r="17794" spans="1:2" x14ac:dyDescent="0.25">
      <c r="A17794" s="1">
        <v>41711.397222222222</v>
      </c>
      <c r="B17794" s="2">
        <v>13.69921983134312</v>
      </c>
    </row>
    <row r="17795" spans="1:2" x14ac:dyDescent="0.25">
      <c r="A17795" s="1">
        <v>41711.397916666669</v>
      </c>
      <c r="B17795" s="2">
        <v>7.1578281657037826</v>
      </c>
    </row>
    <row r="17796" spans="1:2" x14ac:dyDescent="0.25">
      <c r="A17796" s="1">
        <v>41711.398611111108</v>
      </c>
      <c r="B17796" s="2">
        <v>9.3274083461522732</v>
      </c>
    </row>
    <row r="17797" spans="1:2" x14ac:dyDescent="0.25">
      <c r="A17797" s="1">
        <v>41711.399305555555</v>
      </c>
      <c r="B17797" s="2">
        <v>14.419821674640358</v>
      </c>
    </row>
    <row r="17798" spans="1:2" x14ac:dyDescent="0.25">
      <c r="A17798" s="1">
        <v>41711.4</v>
      </c>
      <c r="B17798" s="2">
        <v>16.302666827042898</v>
      </c>
    </row>
    <row r="17799" spans="1:2" x14ac:dyDescent="0.25">
      <c r="A17799" s="1">
        <v>41711.400694444441</v>
      </c>
      <c r="B17799" s="2">
        <v>-7.6080429401137133</v>
      </c>
    </row>
    <row r="17800" spans="1:2" x14ac:dyDescent="0.25">
      <c r="A17800" s="1">
        <v>41711.401388888888</v>
      </c>
      <c r="B17800" s="2">
        <v>8.6024565725509703</v>
      </c>
    </row>
    <row r="17801" spans="1:2" x14ac:dyDescent="0.25">
      <c r="A17801" s="1">
        <v>41711.402083333334</v>
      </c>
      <c r="B17801" s="2">
        <v>5.6496959989583653</v>
      </c>
    </row>
    <row r="17802" spans="1:2" x14ac:dyDescent="0.25">
      <c r="A17802" s="1">
        <v>41711.402777777781</v>
      </c>
      <c r="B17802" s="2">
        <v>13.397384084105337</v>
      </c>
    </row>
    <row r="17803" spans="1:2" x14ac:dyDescent="0.25">
      <c r="A17803" s="1">
        <v>41711.40347222222</v>
      </c>
      <c r="B17803" s="2">
        <v>7.718966986152858</v>
      </c>
    </row>
    <row r="17804" spans="1:2" x14ac:dyDescent="0.25">
      <c r="A17804" s="1">
        <v>41711.404166666667</v>
      </c>
      <c r="B17804" s="2">
        <v>13.26588309163623</v>
      </c>
    </row>
    <row r="17805" spans="1:2" x14ac:dyDescent="0.25">
      <c r="A17805" s="1">
        <v>41711.404861111114</v>
      </c>
      <c r="B17805" s="2">
        <v>42.394400867152335</v>
      </c>
    </row>
    <row r="17806" spans="1:2" x14ac:dyDescent="0.25">
      <c r="A17806" s="1">
        <v>41711.405555555553</v>
      </c>
      <c r="B17806" s="2">
        <v>35.133019987728524</v>
      </c>
    </row>
    <row r="17807" spans="1:2" x14ac:dyDescent="0.25">
      <c r="A17807" s="1">
        <v>41711.40625</v>
      </c>
      <c r="B17807" s="2">
        <v>38.379001463859943</v>
      </c>
    </row>
    <row r="17808" spans="1:2" x14ac:dyDescent="0.25">
      <c r="A17808" s="1">
        <v>41711.406944444447</v>
      </c>
      <c r="B17808" s="2">
        <v>40.460045396430601</v>
      </c>
    </row>
    <row r="17809" spans="1:2" x14ac:dyDescent="0.25">
      <c r="A17809" s="1">
        <v>41711.407638888886</v>
      </c>
      <c r="B17809" s="2">
        <v>41.675591963358357</v>
      </c>
    </row>
    <row r="17810" spans="1:2" x14ac:dyDescent="0.25">
      <c r="A17810" s="1">
        <v>41711.408333333333</v>
      </c>
      <c r="B17810" s="2">
        <v>41.549634165757261</v>
      </c>
    </row>
    <row r="17811" spans="1:2" x14ac:dyDescent="0.25">
      <c r="A17811" s="1">
        <v>41711.40902777778</v>
      </c>
      <c r="B17811" s="2">
        <v>52.667430881912153</v>
      </c>
    </row>
    <row r="17812" spans="1:2" x14ac:dyDescent="0.25">
      <c r="A17812" s="1">
        <v>41711.409722222219</v>
      </c>
      <c r="B17812" s="2">
        <v>53.247702284255503</v>
      </c>
    </row>
    <row r="17813" spans="1:2" x14ac:dyDescent="0.25">
      <c r="A17813" s="1">
        <v>41711.410416666666</v>
      </c>
      <c r="B17813" s="2">
        <v>36.291428315017157</v>
      </c>
    </row>
    <row r="17814" spans="1:2" x14ac:dyDescent="0.25">
      <c r="A17814" s="1">
        <v>41711.411111111112</v>
      </c>
      <c r="B17814" s="2">
        <v>45.210133940930248</v>
      </c>
    </row>
    <row r="17815" spans="1:2" x14ac:dyDescent="0.25">
      <c r="A17815" s="1">
        <v>41711.411805555559</v>
      </c>
      <c r="B17815" s="2">
        <v>44.922916953406336</v>
      </c>
    </row>
    <row r="17816" spans="1:2" x14ac:dyDescent="0.25">
      <c r="A17816" s="1">
        <v>41711.412499999999</v>
      </c>
      <c r="B17816" s="2">
        <v>7.7251101544462779</v>
      </c>
    </row>
    <row r="17817" spans="1:2" x14ac:dyDescent="0.25">
      <c r="A17817" s="1">
        <v>41711.413194444445</v>
      </c>
      <c r="B17817" s="2">
        <v>24.004989935761355</v>
      </c>
    </row>
    <row r="17818" spans="1:2" x14ac:dyDescent="0.25">
      <c r="A17818" s="1">
        <v>41711.413888888892</v>
      </c>
      <c r="B17818" s="2">
        <v>41.064127726272275</v>
      </c>
    </row>
    <row r="17819" spans="1:2" x14ac:dyDescent="0.25">
      <c r="A17819" s="1">
        <v>41711.414583333331</v>
      </c>
      <c r="B17819" s="2">
        <v>32.740843977815288</v>
      </c>
    </row>
    <row r="17820" spans="1:2" x14ac:dyDescent="0.25">
      <c r="A17820" s="1">
        <v>41711.415277777778</v>
      </c>
      <c r="B17820" s="2">
        <v>9.189480743244955</v>
      </c>
    </row>
    <row r="17821" spans="1:2" x14ac:dyDescent="0.25">
      <c r="A17821" s="1">
        <v>41711.415972222225</v>
      </c>
      <c r="B17821" s="2">
        <v>-10.561541340047309</v>
      </c>
    </row>
    <row r="17822" spans="1:2" x14ac:dyDescent="0.25">
      <c r="A17822" s="1">
        <v>41711.416666666664</v>
      </c>
      <c r="B17822" s="2">
        <v>18.44411950872988</v>
      </c>
    </row>
    <row r="17823" spans="1:2" x14ac:dyDescent="0.25">
      <c r="A17823" s="1">
        <v>41711.417361111111</v>
      </c>
      <c r="B17823" s="2">
        <v>-6.8211191627484364</v>
      </c>
    </row>
    <row r="17824" spans="1:2" x14ac:dyDescent="0.25">
      <c r="A17824" s="1">
        <v>41711.418055555558</v>
      </c>
      <c r="B17824" s="2">
        <v>6.6294798377324087</v>
      </c>
    </row>
    <row r="17825" spans="1:2" x14ac:dyDescent="0.25">
      <c r="A17825" s="1">
        <v>41711.418749999997</v>
      </c>
      <c r="B17825" s="2">
        <v>-13.986745897907106</v>
      </c>
    </row>
    <row r="17826" spans="1:2" x14ac:dyDescent="0.25">
      <c r="A17826" s="1">
        <v>41711.419444444444</v>
      </c>
      <c r="B17826" s="2">
        <v>-13.613227484795365</v>
      </c>
    </row>
    <row r="17827" spans="1:2" x14ac:dyDescent="0.25">
      <c r="A17827" s="1">
        <v>41711.420138888891</v>
      </c>
      <c r="B17827" s="2">
        <v>-11.989823429413507</v>
      </c>
    </row>
    <row r="17828" spans="1:2" x14ac:dyDescent="0.25">
      <c r="A17828" s="1">
        <v>41711.42083333333</v>
      </c>
      <c r="B17828" s="2">
        <v>-8.0153878615716767</v>
      </c>
    </row>
    <row r="17829" spans="1:2" x14ac:dyDescent="0.25">
      <c r="A17829" s="1">
        <v>41711.421527777777</v>
      </c>
      <c r="B17829" s="2">
        <v>-5.213842840537958</v>
      </c>
    </row>
    <row r="17830" spans="1:2" x14ac:dyDescent="0.25">
      <c r="A17830" s="1">
        <v>41711.422222222223</v>
      </c>
      <c r="B17830" s="2">
        <v>-14.799453258992555</v>
      </c>
    </row>
    <row r="17831" spans="1:2" x14ac:dyDescent="0.25">
      <c r="A17831" s="1">
        <v>41711.42291666667</v>
      </c>
      <c r="B17831" s="2">
        <v>-17.479167245047211</v>
      </c>
    </row>
    <row r="17832" spans="1:2" x14ac:dyDescent="0.25">
      <c r="A17832" s="1">
        <v>41711.423611111109</v>
      </c>
      <c r="B17832" s="2">
        <v>-18.509536780561636</v>
      </c>
    </row>
    <row r="17833" spans="1:2" x14ac:dyDescent="0.25">
      <c r="A17833" s="1">
        <v>41711.424305555556</v>
      </c>
      <c r="B17833" s="2">
        <v>-15.704372697530925</v>
      </c>
    </row>
    <row r="17834" spans="1:2" x14ac:dyDescent="0.25">
      <c r="A17834" s="1">
        <v>41711.425000000003</v>
      </c>
      <c r="B17834" s="2">
        <v>-11.696658675660608</v>
      </c>
    </row>
    <row r="17835" spans="1:2" x14ac:dyDescent="0.25">
      <c r="A17835" s="1">
        <v>41711.425694444442</v>
      </c>
      <c r="B17835" s="2">
        <v>-9.1943306920133185</v>
      </c>
    </row>
    <row r="17836" spans="1:2" x14ac:dyDescent="0.25">
      <c r="A17836" s="1">
        <v>41711.426388888889</v>
      </c>
      <c r="B17836" s="2">
        <v>-7.7752083764234463</v>
      </c>
    </row>
    <row r="17837" spans="1:2" x14ac:dyDescent="0.25">
      <c r="A17837" s="1">
        <v>41711.427083333336</v>
      </c>
      <c r="B17837" s="2">
        <v>-9.7446511049232267</v>
      </c>
    </row>
    <row r="17838" spans="1:2" x14ac:dyDescent="0.25">
      <c r="A17838" s="1">
        <v>41711.427777777775</v>
      </c>
      <c r="B17838" s="2">
        <v>-7.1789522184985497</v>
      </c>
    </row>
    <row r="17839" spans="1:2" x14ac:dyDescent="0.25">
      <c r="A17839" s="1">
        <v>41711.428472222222</v>
      </c>
      <c r="B17839" s="2">
        <v>-1.5659388228352631</v>
      </c>
    </row>
    <row r="17840" spans="1:2" x14ac:dyDescent="0.25">
      <c r="A17840" s="1">
        <v>41711.429166666669</v>
      </c>
      <c r="B17840" s="2">
        <v>-10.036363926255945</v>
      </c>
    </row>
    <row r="17841" spans="1:2" x14ac:dyDescent="0.25">
      <c r="A17841" s="1">
        <v>41711.429861111108</v>
      </c>
      <c r="B17841" s="2">
        <v>-9.7530509995628858</v>
      </c>
    </row>
    <row r="17842" spans="1:2" x14ac:dyDescent="0.25">
      <c r="A17842" s="1">
        <v>41711.430555555555</v>
      </c>
      <c r="B17842" s="2">
        <v>4.7550570913719037</v>
      </c>
    </row>
    <row r="17843" spans="1:2" x14ac:dyDescent="0.25">
      <c r="A17843" s="1">
        <v>41711.431250000001</v>
      </c>
      <c r="B17843" s="2">
        <v>-4.836142900544413</v>
      </c>
    </row>
    <row r="17844" spans="1:2" x14ac:dyDescent="0.25">
      <c r="A17844" s="1">
        <v>41711.431944444441</v>
      </c>
      <c r="B17844" s="2">
        <v>-6.5808339290527025</v>
      </c>
    </row>
    <row r="17845" spans="1:2" x14ac:dyDescent="0.25">
      <c r="A17845" s="1">
        <v>41711.432638888888</v>
      </c>
      <c r="B17845" s="2">
        <v>7.4515205172331962</v>
      </c>
    </row>
    <row r="17846" spans="1:2" x14ac:dyDescent="0.25">
      <c r="A17846" s="1">
        <v>41711.433333333334</v>
      </c>
      <c r="B17846" s="2">
        <v>-1.1755288958093539</v>
      </c>
    </row>
    <row r="17847" spans="1:2" x14ac:dyDescent="0.25">
      <c r="A17847" s="1">
        <v>41711.434027777781</v>
      </c>
      <c r="B17847" s="2">
        <v>-14.110496314509268</v>
      </c>
    </row>
    <row r="17848" spans="1:2" x14ac:dyDescent="0.25">
      <c r="A17848" s="1">
        <v>41711.43472222222</v>
      </c>
      <c r="B17848" s="2">
        <v>-6.0549592971801758</v>
      </c>
    </row>
    <row r="17849" spans="1:2" x14ac:dyDescent="0.25">
      <c r="A17849" s="1">
        <v>41711.435416666667</v>
      </c>
      <c r="B17849" s="2">
        <v>2.9393599398875572</v>
      </c>
    </row>
    <row r="17850" spans="1:2" x14ac:dyDescent="0.25">
      <c r="A17850" s="1">
        <v>41711.436111111114</v>
      </c>
      <c r="B17850" s="2">
        <v>-0.12642191750862064</v>
      </c>
    </row>
    <row r="17851" spans="1:2" x14ac:dyDescent="0.25">
      <c r="A17851" s="1">
        <v>41711.436805555553</v>
      </c>
      <c r="B17851" s="2">
        <v>-15.964977007006262</v>
      </c>
    </row>
    <row r="17852" spans="1:2" x14ac:dyDescent="0.25">
      <c r="A17852" s="1">
        <v>41711.4375</v>
      </c>
      <c r="B17852" s="2">
        <v>4.0891190164415701</v>
      </c>
    </row>
    <row r="17853" spans="1:2" x14ac:dyDescent="0.25">
      <c r="A17853" s="1">
        <v>41711.438194444447</v>
      </c>
      <c r="B17853" s="2">
        <v>12.260442085831892</v>
      </c>
    </row>
    <row r="17854" spans="1:2" x14ac:dyDescent="0.25">
      <c r="A17854" s="1">
        <v>41711.438888888886</v>
      </c>
      <c r="B17854" s="2">
        <v>-0.23875324842210829</v>
      </c>
    </row>
    <row r="17855" spans="1:2" x14ac:dyDescent="0.25">
      <c r="A17855" s="1">
        <v>41711.439583333333</v>
      </c>
      <c r="B17855" s="2">
        <v>8.6971833128331735</v>
      </c>
    </row>
    <row r="17856" spans="1:2" x14ac:dyDescent="0.25">
      <c r="A17856" s="1">
        <v>41711.44027777778</v>
      </c>
      <c r="B17856" s="2">
        <v>9.9187291624336762</v>
      </c>
    </row>
    <row r="17857" spans="1:2" x14ac:dyDescent="0.25">
      <c r="A17857" s="1">
        <v>41711.440972222219</v>
      </c>
      <c r="B17857" s="2">
        <v>8.0628645003831476</v>
      </c>
    </row>
    <row r="17858" spans="1:2" x14ac:dyDescent="0.25">
      <c r="A17858" s="1">
        <v>41711.441666666666</v>
      </c>
      <c r="B17858" s="2">
        <v>12.881971298681067</v>
      </c>
    </row>
    <row r="17859" spans="1:2" x14ac:dyDescent="0.25">
      <c r="A17859" s="1">
        <v>41711.442361111112</v>
      </c>
      <c r="B17859" s="2">
        <v>19.848856830119136</v>
      </c>
    </row>
    <row r="17860" spans="1:2" x14ac:dyDescent="0.25">
      <c r="A17860" s="1">
        <v>41711.443055555559</v>
      </c>
      <c r="B17860" s="2">
        <v>13.569841990386461</v>
      </c>
    </row>
    <row r="17861" spans="1:2" x14ac:dyDescent="0.25">
      <c r="A17861" s="1">
        <v>41711.443749999999</v>
      </c>
      <c r="B17861" s="2">
        <v>15.051019101811956</v>
      </c>
    </row>
    <row r="17862" spans="1:2" x14ac:dyDescent="0.25">
      <c r="A17862" s="1">
        <v>41711.444444444445</v>
      </c>
      <c r="B17862" s="2">
        <v>19.589968397368953</v>
      </c>
    </row>
    <row r="17863" spans="1:2" x14ac:dyDescent="0.25">
      <c r="A17863" s="1">
        <v>41711.445138888892</v>
      </c>
      <c r="B17863" s="2">
        <v>13.799763318097151</v>
      </c>
    </row>
    <row r="17864" spans="1:2" x14ac:dyDescent="0.25">
      <c r="A17864" s="1">
        <v>41711.445833333331</v>
      </c>
      <c r="B17864" s="2">
        <v>14.73190115458104</v>
      </c>
    </row>
    <row r="17865" spans="1:2" x14ac:dyDescent="0.25">
      <c r="A17865" s="1">
        <v>41711.446527777778</v>
      </c>
      <c r="B17865" s="2">
        <v>28.397345542382389</v>
      </c>
    </row>
    <row r="17866" spans="1:2" x14ac:dyDescent="0.25">
      <c r="A17866" s="1">
        <v>41711.447222222225</v>
      </c>
      <c r="B17866" s="2">
        <v>24.939373524348049</v>
      </c>
    </row>
    <row r="17867" spans="1:2" x14ac:dyDescent="0.25">
      <c r="A17867" s="1">
        <v>41711.447916666664</v>
      </c>
      <c r="B17867" s="2">
        <v>24.562506539480335</v>
      </c>
    </row>
    <row r="17868" spans="1:2" x14ac:dyDescent="0.25">
      <c r="A17868" s="1">
        <v>41711.448611111111</v>
      </c>
      <c r="B17868" s="2">
        <v>26.186952346236648</v>
      </c>
    </row>
    <row r="17869" spans="1:2" x14ac:dyDescent="0.25">
      <c r="A17869" s="1">
        <v>41711.449305555558</v>
      </c>
      <c r="B17869" s="2">
        <v>39.022768354245152</v>
      </c>
    </row>
    <row r="17870" spans="1:2" x14ac:dyDescent="0.25">
      <c r="A17870" s="1">
        <v>41711.449999999997</v>
      </c>
      <c r="B17870" s="2">
        <v>17.594643868074733</v>
      </c>
    </row>
    <row r="17871" spans="1:2" x14ac:dyDescent="0.25">
      <c r="A17871" s="1">
        <v>41711.450694444444</v>
      </c>
      <c r="B17871" s="2">
        <v>27.915914464163265</v>
      </c>
    </row>
    <row r="17872" spans="1:2" x14ac:dyDescent="0.25">
      <c r="A17872" s="1">
        <v>41711.451388888891</v>
      </c>
      <c r="B17872" s="2">
        <v>32.913637185890792</v>
      </c>
    </row>
    <row r="17873" spans="1:2" x14ac:dyDescent="0.25">
      <c r="A17873" s="1">
        <v>41711.45208333333</v>
      </c>
      <c r="B17873" s="2">
        <v>24.828366357461345</v>
      </c>
    </row>
    <row r="17874" spans="1:2" x14ac:dyDescent="0.25">
      <c r="A17874" s="1">
        <v>41711.452777777777</v>
      </c>
      <c r="B17874" s="2">
        <v>17.422430801885397</v>
      </c>
    </row>
    <row r="17875" spans="1:2" x14ac:dyDescent="0.25">
      <c r="A17875" s="1">
        <v>41711.453472222223</v>
      </c>
      <c r="B17875" s="2">
        <v>11.705523695624045</v>
      </c>
    </row>
    <row r="17876" spans="1:2" x14ac:dyDescent="0.25">
      <c r="A17876" s="1">
        <v>41711.45416666667</v>
      </c>
      <c r="B17876" s="2">
        <v>5.6306032260978709</v>
      </c>
    </row>
    <row r="17877" spans="1:2" x14ac:dyDescent="0.25">
      <c r="A17877" s="1">
        <v>41711.454861111109</v>
      </c>
      <c r="B17877" s="2">
        <v>10.846532301150365</v>
      </c>
    </row>
    <row r="17878" spans="1:2" x14ac:dyDescent="0.25">
      <c r="A17878" s="1">
        <v>41711.455555555556</v>
      </c>
      <c r="B17878" s="2">
        <v>19.404711622745769</v>
      </c>
    </row>
    <row r="17879" spans="1:2" x14ac:dyDescent="0.25">
      <c r="A17879" s="1">
        <v>41711.456250000003</v>
      </c>
      <c r="B17879" s="2">
        <v>3.4581040487391874</v>
      </c>
    </row>
    <row r="17880" spans="1:2" x14ac:dyDescent="0.25">
      <c r="A17880" s="1">
        <v>41711.456944444442</v>
      </c>
      <c r="B17880" s="2">
        <v>24.817493054826141</v>
      </c>
    </row>
    <row r="17881" spans="1:2" x14ac:dyDescent="0.25">
      <c r="A17881" s="1">
        <v>41711.457638888889</v>
      </c>
      <c r="B17881" s="2">
        <v>13.517486707825446</v>
      </c>
    </row>
    <row r="17882" spans="1:2" x14ac:dyDescent="0.25">
      <c r="A17882" s="1">
        <v>41711.458333333336</v>
      </c>
      <c r="B17882" s="2">
        <v>35.231081876902316</v>
      </c>
    </row>
    <row r="17883" spans="1:2" x14ac:dyDescent="0.25">
      <c r="A17883" s="1">
        <v>41711.459027777775</v>
      </c>
      <c r="B17883" s="2">
        <v>49.541876881745218</v>
      </c>
    </row>
    <row r="17884" spans="1:2" x14ac:dyDescent="0.25">
      <c r="A17884" s="1">
        <v>41711.459722222222</v>
      </c>
      <c r="B17884" s="2">
        <v>33.417026984511054</v>
      </c>
    </row>
    <row r="17885" spans="1:2" x14ac:dyDescent="0.25">
      <c r="A17885" s="1">
        <v>41711.460416666669</v>
      </c>
      <c r="B17885" s="2">
        <v>54.99014382938379</v>
      </c>
    </row>
    <row r="17886" spans="1:2" x14ac:dyDescent="0.25">
      <c r="A17886" s="1">
        <v>41711.461111111108</v>
      </c>
      <c r="B17886" s="2">
        <v>-26.246868033608674</v>
      </c>
    </row>
    <row r="17887" spans="1:2" x14ac:dyDescent="0.25">
      <c r="A17887" s="1">
        <v>41711.461805555555</v>
      </c>
      <c r="B17887" s="2">
        <v>-41.33844770646926</v>
      </c>
    </row>
    <row r="17888" spans="1:2" x14ac:dyDescent="0.25">
      <c r="A17888" s="1">
        <v>41711.462500000001</v>
      </c>
      <c r="B17888" s="2">
        <v>-33.22630962733917</v>
      </c>
    </row>
    <row r="17889" spans="1:2" x14ac:dyDescent="0.25">
      <c r="A17889" s="1">
        <v>41711.463194444441</v>
      </c>
      <c r="B17889" s="2">
        <v>-36.098667563303508</v>
      </c>
    </row>
    <row r="17890" spans="1:2" x14ac:dyDescent="0.25">
      <c r="A17890" s="1">
        <v>41711.463888888888</v>
      </c>
      <c r="B17890" s="2">
        <v>-16.328001704945443</v>
      </c>
    </row>
    <row r="17891" spans="1:2" x14ac:dyDescent="0.25">
      <c r="A17891" s="1">
        <v>41711.464583333334</v>
      </c>
      <c r="B17891" s="2">
        <v>-33.931609933704024</v>
      </c>
    </row>
    <row r="17892" spans="1:2" x14ac:dyDescent="0.25">
      <c r="A17892" s="1">
        <v>41711.465277777781</v>
      </c>
      <c r="B17892" s="2">
        <v>-32.904017942240174</v>
      </c>
    </row>
    <row r="17893" spans="1:2" x14ac:dyDescent="0.25">
      <c r="A17893" s="1">
        <v>41711.46597222222</v>
      </c>
      <c r="B17893" s="2">
        <v>-27.131692013029049</v>
      </c>
    </row>
    <row r="17894" spans="1:2" x14ac:dyDescent="0.25">
      <c r="A17894" s="1">
        <v>41711.466666666667</v>
      </c>
      <c r="B17894" s="2">
        <v>-34.283931483255586</v>
      </c>
    </row>
    <row r="17895" spans="1:2" x14ac:dyDescent="0.25">
      <c r="A17895" s="1">
        <v>41711.467361111114</v>
      </c>
      <c r="B17895" s="2">
        <v>-26.777114674840899</v>
      </c>
    </row>
    <row r="17896" spans="1:2" x14ac:dyDescent="0.25">
      <c r="A17896" s="1">
        <v>41711.468055555553</v>
      </c>
      <c r="B17896" s="2">
        <v>-28.360077419894029</v>
      </c>
    </row>
    <row r="17897" spans="1:2" x14ac:dyDescent="0.25">
      <c r="A17897" s="1">
        <v>41711.46875</v>
      </c>
      <c r="B17897" s="2">
        <v>-21.235717399831142</v>
      </c>
    </row>
    <row r="17898" spans="1:2" x14ac:dyDescent="0.25">
      <c r="A17898" s="1">
        <v>41711.469444444447</v>
      </c>
      <c r="B17898" s="2">
        <v>-33.558050644171693</v>
      </c>
    </row>
    <row r="17899" spans="1:2" x14ac:dyDescent="0.25">
      <c r="A17899" s="1">
        <v>41711.470138888886</v>
      </c>
      <c r="B17899" s="2">
        <v>-29.530509440003396</v>
      </c>
    </row>
    <row r="17900" spans="1:2" x14ac:dyDescent="0.25">
      <c r="A17900" s="1">
        <v>41711.470833333333</v>
      </c>
      <c r="B17900" s="2">
        <v>-29.317326380708497</v>
      </c>
    </row>
    <row r="17901" spans="1:2" x14ac:dyDescent="0.25">
      <c r="A17901" s="1">
        <v>41711.47152777778</v>
      </c>
      <c r="B17901" s="2">
        <v>-23.539280195458318</v>
      </c>
    </row>
    <row r="17902" spans="1:2" x14ac:dyDescent="0.25">
      <c r="A17902" s="1">
        <v>41711.472222222219</v>
      </c>
      <c r="B17902" s="2">
        <v>-37.873588596863556</v>
      </c>
    </row>
    <row r="17903" spans="1:2" x14ac:dyDescent="0.25">
      <c r="A17903" s="1">
        <v>41711.472916666666</v>
      </c>
      <c r="B17903" s="2">
        <v>-20.831980100422275</v>
      </c>
    </row>
    <row r="17904" spans="1:2" x14ac:dyDescent="0.25">
      <c r="A17904" s="1">
        <v>41711.473611111112</v>
      </c>
      <c r="B17904" s="2">
        <v>-20.423507480347688</v>
      </c>
    </row>
    <row r="17905" spans="1:2" x14ac:dyDescent="0.25">
      <c r="A17905" s="1">
        <v>41711.474305555559</v>
      </c>
      <c r="B17905" s="2">
        <v>-35.730422544760224</v>
      </c>
    </row>
    <row r="17906" spans="1:2" x14ac:dyDescent="0.25">
      <c r="A17906" s="1">
        <v>41711.474999999999</v>
      </c>
      <c r="B17906" s="2">
        <v>-30.289895299475756</v>
      </c>
    </row>
    <row r="17907" spans="1:2" x14ac:dyDescent="0.25">
      <c r="A17907" s="1">
        <v>41711.475694444445</v>
      </c>
      <c r="B17907" s="2">
        <v>-30.504736151750937</v>
      </c>
    </row>
    <row r="17908" spans="1:2" x14ac:dyDescent="0.25">
      <c r="A17908" s="1">
        <v>41711.476388888892</v>
      </c>
      <c r="B17908" s="2">
        <v>-29.213577270507812</v>
      </c>
    </row>
    <row r="17909" spans="1:2" x14ac:dyDescent="0.25">
      <c r="A17909" s="1">
        <v>41711.477083333331</v>
      </c>
      <c r="B17909" s="2">
        <v>-15.399955291789471</v>
      </c>
    </row>
    <row r="17910" spans="1:2" x14ac:dyDescent="0.25">
      <c r="A17910" s="1">
        <v>41711.477777777778</v>
      </c>
      <c r="B17910" s="2">
        <v>34.323565750582688</v>
      </c>
    </row>
    <row r="17911" spans="1:2" x14ac:dyDescent="0.25">
      <c r="A17911" s="1">
        <v>41711.478472222225</v>
      </c>
      <c r="B17911" s="2">
        <v>-2.2989168610669974</v>
      </c>
    </row>
    <row r="17912" spans="1:2" x14ac:dyDescent="0.25">
      <c r="A17912" s="1">
        <v>41711.479166666664</v>
      </c>
      <c r="B17912" s="2">
        <v>20.514006858515252</v>
      </c>
    </row>
    <row r="17913" spans="1:2" x14ac:dyDescent="0.25">
      <c r="A17913" s="1">
        <v>41711.479861111111</v>
      </c>
      <c r="B17913" s="2">
        <v>23.305544833705788</v>
      </c>
    </row>
    <row r="17914" spans="1:2" x14ac:dyDescent="0.25">
      <c r="A17914" s="1">
        <v>41711.480555555558</v>
      </c>
      <c r="B17914" s="2">
        <v>8.9083703799358158</v>
      </c>
    </row>
    <row r="17915" spans="1:2" x14ac:dyDescent="0.25">
      <c r="A17915" s="1">
        <v>41711.481249999997</v>
      </c>
      <c r="B17915" s="2">
        <v>10.781030920678313</v>
      </c>
    </row>
    <row r="17916" spans="1:2" x14ac:dyDescent="0.25">
      <c r="A17916" s="1">
        <v>41711.481944444444</v>
      </c>
      <c r="B17916" s="2">
        <v>18.344768209992615</v>
      </c>
    </row>
    <row r="17917" spans="1:2" x14ac:dyDescent="0.25">
      <c r="A17917" s="1">
        <v>41711.482638888891</v>
      </c>
      <c r="B17917" s="2">
        <v>14.063087846900089</v>
      </c>
    </row>
    <row r="17918" spans="1:2" x14ac:dyDescent="0.25">
      <c r="A17918" s="1">
        <v>41711.48333333333</v>
      </c>
      <c r="B17918" s="2">
        <v>15.49685240238529</v>
      </c>
    </row>
    <row r="17919" spans="1:2" x14ac:dyDescent="0.25">
      <c r="A17919" s="1">
        <v>41711.484027777777</v>
      </c>
      <c r="B17919" s="2">
        <v>11.710724233724978</v>
      </c>
    </row>
    <row r="17920" spans="1:2" x14ac:dyDescent="0.25">
      <c r="A17920" s="1">
        <v>41711.484722222223</v>
      </c>
      <c r="B17920" s="2">
        <v>11.997673437260406</v>
      </c>
    </row>
    <row r="17921" spans="1:2" x14ac:dyDescent="0.25">
      <c r="A17921" s="1">
        <v>41711.48541666667</v>
      </c>
      <c r="B17921" s="2">
        <v>20.107141032116729</v>
      </c>
    </row>
    <row r="17922" spans="1:2" x14ac:dyDescent="0.25">
      <c r="A17922" s="1">
        <v>41711.486111111109</v>
      </c>
      <c r="B17922" s="2">
        <v>3.8285263218834493</v>
      </c>
    </row>
    <row r="17923" spans="1:2" x14ac:dyDescent="0.25">
      <c r="A17923" s="1">
        <v>41711.486805555556</v>
      </c>
      <c r="B17923" s="2">
        <v>12.638047704593676</v>
      </c>
    </row>
    <row r="17924" spans="1:2" x14ac:dyDescent="0.25">
      <c r="A17924" s="1">
        <v>41711.487500000003</v>
      </c>
      <c r="B17924" s="2">
        <v>13.772505689833148</v>
      </c>
    </row>
    <row r="17925" spans="1:2" x14ac:dyDescent="0.25">
      <c r="A17925" s="1">
        <v>41711.488194444442</v>
      </c>
      <c r="B17925" s="2">
        <v>12.166517276066998</v>
      </c>
    </row>
    <row r="17926" spans="1:2" x14ac:dyDescent="0.25">
      <c r="A17926" s="1">
        <v>41711.488888888889</v>
      </c>
      <c r="B17926" s="2">
        <v>20.393825674929001</v>
      </c>
    </row>
    <row r="17927" spans="1:2" x14ac:dyDescent="0.25">
      <c r="A17927" s="1">
        <v>41711.489583333336</v>
      </c>
      <c r="B17927" s="2">
        <v>19.032256488428175</v>
      </c>
    </row>
    <row r="17928" spans="1:2" x14ac:dyDescent="0.25">
      <c r="A17928" s="1">
        <v>41711.490277777775</v>
      </c>
      <c r="B17928" s="2">
        <v>21.929681878283009</v>
      </c>
    </row>
    <row r="17929" spans="1:2" x14ac:dyDescent="0.25">
      <c r="A17929" s="1">
        <v>41711.490972222222</v>
      </c>
      <c r="B17929" s="2">
        <v>20.407239062707717</v>
      </c>
    </row>
    <row r="17930" spans="1:2" x14ac:dyDescent="0.25">
      <c r="A17930" s="1">
        <v>41711.491666666669</v>
      </c>
      <c r="B17930" s="2">
        <v>16.946120916030608</v>
      </c>
    </row>
    <row r="17931" spans="1:2" x14ac:dyDescent="0.25">
      <c r="A17931" s="1">
        <v>41711.492361111108</v>
      </c>
      <c r="B17931" s="2">
        <v>26.432464820057795</v>
      </c>
    </row>
    <row r="17932" spans="1:2" x14ac:dyDescent="0.25">
      <c r="A17932" s="1">
        <v>41711.493055555555</v>
      </c>
      <c r="B17932" s="2">
        <v>22.669512152573347</v>
      </c>
    </row>
    <row r="17933" spans="1:2" x14ac:dyDescent="0.25">
      <c r="A17933" s="1">
        <v>41711.493750000001</v>
      </c>
      <c r="B17933" s="2">
        <v>16.458644104456411</v>
      </c>
    </row>
    <row r="17934" spans="1:2" x14ac:dyDescent="0.25">
      <c r="A17934" s="1">
        <v>41711.494444444441</v>
      </c>
      <c r="B17934" s="2">
        <v>42.379318150165396</v>
      </c>
    </row>
    <row r="17935" spans="1:2" x14ac:dyDescent="0.25">
      <c r="A17935" s="1">
        <v>41711.495138888888</v>
      </c>
      <c r="B17935" s="2">
        <v>42.595904440244098</v>
      </c>
    </row>
    <row r="17936" spans="1:2" x14ac:dyDescent="0.25">
      <c r="A17936" s="1">
        <v>41711.495833333334</v>
      </c>
      <c r="B17936" s="2">
        <v>43.212604940253854</v>
      </c>
    </row>
    <row r="17937" spans="1:2" x14ac:dyDescent="0.25">
      <c r="A17937" s="1">
        <v>41711.496527777781</v>
      </c>
      <c r="B17937" s="2">
        <v>26.450195539724277</v>
      </c>
    </row>
    <row r="17938" spans="1:2" x14ac:dyDescent="0.25">
      <c r="A17938" s="1">
        <v>41711.49722222222</v>
      </c>
      <c r="B17938" s="2">
        <v>26.137947284576025</v>
      </c>
    </row>
    <row r="17939" spans="1:2" x14ac:dyDescent="0.25">
      <c r="A17939" s="1">
        <v>41711.497916666667</v>
      </c>
      <c r="B17939" s="2">
        <v>43.631789359974206</v>
      </c>
    </row>
    <row r="17940" spans="1:2" x14ac:dyDescent="0.25">
      <c r="A17940" s="1">
        <v>41711.498611111114</v>
      </c>
      <c r="B17940" s="2">
        <v>12.39295153830996</v>
      </c>
    </row>
    <row r="17941" spans="1:2" x14ac:dyDescent="0.25">
      <c r="A17941" s="1">
        <v>41711.499305555553</v>
      </c>
      <c r="B17941" s="2">
        <v>-9.5076785443298526</v>
      </c>
    </row>
    <row r="17942" spans="1:2" x14ac:dyDescent="0.25">
      <c r="A17942" s="1">
        <v>41711.5</v>
      </c>
      <c r="B17942" s="2">
        <v>14.30669058691298</v>
      </c>
    </row>
    <row r="17943" spans="1:2" x14ac:dyDescent="0.25">
      <c r="A17943" s="1">
        <v>41711.500694444447</v>
      </c>
      <c r="B17943" s="2">
        <v>13.322083861365838</v>
      </c>
    </row>
    <row r="17944" spans="1:2" x14ac:dyDescent="0.25">
      <c r="A17944" s="1">
        <v>41711.501388888886</v>
      </c>
      <c r="B17944" s="2">
        <v>4.7551143577474555</v>
      </c>
    </row>
    <row r="17945" spans="1:2" x14ac:dyDescent="0.25">
      <c r="A17945" s="1">
        <v>41711.502083333333</v>
      </c>
      <c r="B17945" s="2">
        <v>12.851829901047555</v>
      </c>
    </row>
    <row r="17946" spans="1:2" x14ac:dyDescent="0.25">
      <c r="A17946" s="1">
        <v>41711.50277777778</v>
      </c>
      <c r="B17946" s="2">
        <v>5.1766205755438026</v>
      </c>
    </row>
    <row r="17947" spans="1:2" x14ac:dyDescent="0.25">
      <c r="A17947" s="1">
        <v>41711.503472222219</v>
      </c>
      <c r="B17947" s="2">
        <v>15.450331649838274</v>
      </c>
    </row>
    <row r="17948" spans="1:2" x14ac:dyDescent="0.25">
      <c r="A17948" s="1">
        <v>41711.504166666666</v>
      </c>
      <c r="B17948" s="2">
        <v>-8.1236790600066637</v>
      </c>
    </row>
    <row r="17949" spans="1:2" x14ac:dyDescent="0.25">
      <c r="A17949" s="1">
        <v>41711.504861111112</v>
      </c>
      <c r="B17949" s="2">
        <v>-2.7445167217572211</v>
      </c>
    </row>
    <row r="17950" spans="1:2" x14ac:dyDescent="0.25">
      <c r="A17950" s="1">
        <v>41711.505555555559</v>
      </c>
      <c r="B17950" s="2">
        <v>-0.68882826904321826</v>
      </c>
    </row>
    <row r="17951" spans="1:2" x14ac:dyDescent="0.25">
      <c r="A17951" s="1">
        <v>41711.506249999999</v>
      </c>
      <c r="B17951" s="2">
        <v>4.7032464710919761</v>
      </c>
    </row>
    <row r="17952" spans="1:2" x14ac:dyDescent="0.25">
      <c r="A17952" s="1">
        <v>41711.506944444445</v>
      </c>
      <c r="B17952" s="2">
        <v>-9.6288894685670439</v>
      </c>
    </row>
    <row r="17953" spans="1:2" x14ac:dyDescent="0.25">
      <c r="A17953" s="1">
        <v>41711.507638888892</v>
      </c>
      <c r="B17953" s="2">
        <v>-30.986066105908201</v>
      </c>
    </row>
    <row r="17954" spans="1:2" x14ac:dyDescent="0.25">
      <c r="A17954" s="1">
        <v>41711.508333333331</v>
      </c>
      <c r="B17954" s="2">
        <v>1.6670258664167099</v>
      </c>
    </row>
    <row r="17955" spans="1:2" x14ac:dyDescent="0.25">
      <c r="A17955" s="1">
        <v>41711.509027777778</v>
      </c>
      <c r="B17955" s="2">
        <v>-19.985017951273161</v>
      </c>
    </row>
    <row r="17956" spans="1:2" x14ac:dyDescent="0.25">
      <c r="A17956" s="1">
        <v>41711.509722222225</v>
      </c>
      <c r="B17956" s="2">
        <v>-12.289676638764346</v>
      </c>
    </row>
    <row r="17957" spans="1:2" x14ac:dyDescent="0.25">
      <c r="A17957" s="1">
        <v>41711.510416666664</v>
      </c>
      <c r="B17957" s="2">
        <v>8.4149836108250984</v>
      </c>
    </row>
    <row r="17958" spans="1:2" x14ac:dyDescent="0.25">
      <c r="A17958" s="1">
        <v>41711.511111111111</v>
      </c>
      <c r="B17958" s="2">
        <v>6.4396965628728742</v>
      </c>
    </row>
    <row r="17959" spans="1:2" x14ac:dyDescent="0.25">
      <c r="A17959" s="1">
        <v>41711.511805555558</v>
      </c>
      <c r="B17959" s="2">
        <v>-8.3909243324060903</v>
      </c>
    </row>
    <row r="17960" spans="1:2" x14ac:dyDescent="0.25">
      <c r="A17960" s="1">
        <v>41711.512499999997</v>
      </c>
      <c r="B17960" s="2">
        <v>-14.239185171742671</v>
      </c>
    </row>
    <row r="17961" spans="1:2" x14ac:dyDescent="0.25">
      <c r="A17961" s="1">
        <v>41711.513194444444</v>
      </c>
      <c r="B17961" s="2">
        <v>-0.12313905125144325</v>
      </c>
    </row>
    <row r="17962" spans="1:2" x14ac:dyDescent="0.25">
      <c r="A17962" s="1">
        <v>41711.513888888891</v>
      </c>
      <c r="B17962" s="2">
        <v>-8.7466451130487251</v>
      </c>
    </row>
    <row r="17963" spans="1:2" x14ac:dyDescent="0.25">
      <c r="A17963" s="1">
        <v>41711.51458333333</v>
      </c>
      <c r="B17963" s="2">
        <v>1.9257292812343318</v>
      </c>
    </row>
    <row r="17964" spans="1:2" x14ac:dyDescent="0.25">
      <c r="A17964" s="1">
        <v>41711.515277777777</v>
      </c>
      <c r="B17964" s="2">
        <v>-5.4702509008227933</v>
      </c>
    </row>
    <row r="17965" spans="1:2" x14ac:dyDescent="0.25">
      <c r="A17965" s="1">
        <v>41711.515972222223</v>
      </c>
      <c r="B17965" s="2">
        <v>4.271472867825044</v>
      </c>
    </row>
    <row r="17966" spans="1:2" x14ac:dyDescent="0.25">
      <c r="A17966" s="1">
        <v>41711.51666666667</v>
      </c>
      <c r="B17966" s="2">
        <v>14.610363222618373</v>
      </c>
    </row>
    <row r="17967" spans="1:2" x14ac:dyDescent="0.25">
      <c r="A17967" s="1">
        <v>41711.517361111109</v>
      </c>
      <c r="B17967" s="2">
        <v>-13.59592496436356</v>
      </c>
    </row>
    <row r="17968" spans="1:2" x14ac:dyDescent="0.25">
      <c r="A17968" s="1">
        <v>41711.518055555556</v>
      </c>
      <c r="B17968" s="2">
        <v>-8.0126226619551737</v>
      </c>
    </row>
    <row r="17969" spans="1:2" x14ac:dyDescent="0.25">
      <c r="A17969" s="1">
        <v>41711.518750000003</v>
      </c>
      <c r="B17969" s="2">
        <v>11.338241263674112</v>
      </c>
    </row>
    <row r="17970" spans="1:2" x14ac:dyDescent="0.25">
      <c r="A17970" s="1">
        <v>41711.519444444442</v>
      </c>
      <c r="B17970" s="2">
        <v>-6.2236144259749686</v>
      </c>
    </row>
    <row r="17971" spans="1:2" x14ac:dyDescent="0.25">
      <c r="A17971" s="1">
        <v>41711.520138888889</v>
      </c>
      <c r="B17971" s="2">
        <v>3.0580994950857225</v>
      </c>
    </row>
    <row r="17972" spans="1:2" x14ac:dyDescent="0.25">
      <c r="A17972" s="1">
        <v>41711.520833333336</v>
      </c>
      <c r="B17972" s="2">
        <v>7.2129148265092224</v>
      </c>
    </row>
    <row r="17973" spans="1:2" x14ac:dyDescent="0.25">
      <c r="A17973" s="1">
        <v>41711.521527777775</v>
      </c>
      <c r="B17973" s="2">
        <v>10.730090800898568</v>
      </c>
    </row>
    <row r="17974" spans="1:2" x14ac:dyDescent="0.25">
      <c r="A17974" s="1">
        <v>41711.522222222222</v>
      </c>
      <c r="B17974" s="2">
        <v>5.1336929202336856</v>
      </c>
    </row>
    <row r="17975" spans="1:2" x14ac:dyDescent="0.25">
      <c r="A17975" s="1">
        <v>41711.522916666669</v>
      </c>
      <c r="B17975" s="2">
        <v>11.916262851636324</v>
      </c>
    </row>
    <row r="17976" spans="1:2" x14ac:dyDescent="0.25">
      <c r="A17976" s="1">
        <v>41711.523611111108</v>
      </c>
      <c r="B17976" s="2">
        <v>8.0341208326999389</v>
      </c>
    </row>
    <row r="17977" spans="1:2" x14ac:dyDescent="0.25">
      <c r="A17977" s="1">
        <v>41711.524305555555</v>
      </c>
      <c r="B17977" s="2">
        <v>32.654371693444652</v>
      </c>
    </row>
    <row r="17978" spans="1:2" x14ac:dyDescent="0.25">
      <c r="A17978" s="1">
        <v>41711.525000000001</v>
      </c>
      <c r="B17978" s="2">
        <v>23.924460046119687</v>
      </c>
    </row>
    <row r="17979" spans="1:2" x14ac:dyDescent="0.25">
      <c r="A17979" s="1">
        <v>41711.525694444441</v>
      </c>
      <c r="B17979" s="2">
        <v>27.614105859905735</v>
      </c>
    </row>
    <row r="17980" spans="1:2" x14ac:dyDescent="0.25">
      <c r="A17980" s="1">
        <v>41711.526388888888</v>
      </c>
      <c r="B17980" s="2">
        <v>20.512724001463841</v>
      </c>
    </row>
    <row r="17981" spans="1:2" x14ac:dyDescent="0.25">
      <c r="A17981" s="1">
        <v>41711.527083333334</v>
      </c>
      <c r="B17981" s="2">
        <v>30.767984767360517</v>
      </c>
    </row>
    <row r="17982" spans="1:2" x14ac:dyDescent="0.25">
      <c r="A17982" s="1">
        <v>41711.527777777781</v>
      </c>
      <c r="B17982" s="2">
        <v>27.633733818000717</v>
      </c>
    </row>
    <row r="17983" spans="1:2" x14ac:dyDescent="0.25">
      <c r="A17983" s="1">
        <v>41711.52847222222</v>
      </c>
      <c r="B17983" s="2">
        <v>33.649960467995214</v>
      </c>
    </row>
    <row r="17984" spans="1:2" x14ac:dyDescent="0.25">
      <c r="A17984" s="1">
        <v>41711.529166666667</v>
      </c>
      <c r="B17984" s="2">
        <v>30.451489312094541</v>
      </c>
    </row>
    <row r="17985" spans="1:2" x14ac:dyDescent="0.25">
      <c r="A17985" s="1">
        <v>41711.529861111114</v>
      </c>
      <c r="B17985" s="2">
        <v>33.337906538889122</v>
      </c>
    </row>
    <row r="17986" spans="1:2" x14ac:dyDescent="0.25">
      <c r="A17986" s="1">
        <v>41711.530555555553</v>
      </c>
      <c r="B17986" s="2">
        <v>19.320425921987528</v>
      </c>
    </row>
    <row r="17987" spans="1:2" x14ac:dyDescent="0.25">
      <c r="A17987" s="1">
        <v>41711.53125</v>
      </c>
      <c r="B17987" s="2">
        <v>30.004039565320273</v>
      </c>
    </row>
    <row r="17988" spans="1:2" x14ac:dyDescent="0.25">
      <c r="A17988" s="1">
        <v>41711.531944444447</v>
      </c>
      <c r="B17988" s="2">
        <v>30.702549824631085</v>
      </c>
    </row>
    <row r="17989" spans="1:2" x14ac:dyDescent="0.25">
      <c r="A17989" s="1">
        <v>41711.532638888886</v>
      </c>
      <c r="B17989" s="2">
        <v>20.078340382673559</v>
      </c>
    </row>
    <row r="17990" spans="1:2" x14ac:dyDescent="0.25">
      <c r="A17990" s="1">
        <v>41711.533333333333</v>
      </c>
      <c r="B17990" s="2">
        <v>41.57722985621173</v>
      </c>
    </row>
    <row r="17991" spans="1:2" x14ac:dyDescent="0.25">
      <c r="A17991" s="1">
        <v>41711.53402777778</v>
      </c>
      <c r="B17991" s="2">
        <v>40.175706764887096</v>
      </c>
    </row>
    <row r="17992" spans="1:2" x14ac:dyDescent="0.25">
      <c r="A17992" s="1">
        <v>41711.534722222219</v>
      </c>
      <c r="B17992" s="2">
        <v>34.274497991694325</v>
      </c>
    </row>
    <row r="17993" spans="1:2" x14ac:dyDescent="0.25">
      <c r="A17993" s="1">
        <v>41711.535416666666</v>
      </c>
      <c r="B17993" s="2">
        <v>35.198206568057017</v>
      </c>
    </row>
    <row r="17994" spans="1:2" x14ac:dyDescent="0.25">
      <c r="A17994" s="1">
        <v>41711.536111111112</v>
      </c>
      <c r="B17994" s="2">
        <v>58.425409119072718</v>
      </c>
    </row>
    <row r="17995" spans="1:2" x14ac:dyDescent="0.25">
      <c r="A17995" s="1">
        <v>41711.536805555559</v>
      </c>
      <c r="B17995" s="2">
        <v>48.721655315869917</v>
      </c>
    </row>
    <row r="17996" spans="1:2" x14ac:dyDescent="0.25">
      <c r="A17996" s="1">
        <v>41711.537499999999</v>
      </c>
      <c r="B17996" s="2">
        <v>46.300127850752325</v>
      </c>
    </row>
    <row r="17997" spans="1:2" x14ac:dyDescent="0.25">
      <c r="A17997" s="1">
        <v>41711.538194444445</v>
      </c>
      <c r="B17997" s="2">
        <v>46.73698720924537</v>
      </c>
    </row>
    <row r="17998" spans="1:2" x14ac:dyDescent="0.25">
      <c r="A17998" s="1">
        <v>41711.538888888892</v>
      </c>
      <c r="B17998" s="2">
        <v>32.098685877176585</v>
      </c>
    </row>
    <row r="17999" spans="1:2" x14ac:dyDescent="0.25">
      <c r="A17999" s="1">
        <v>41711.539583333331</v>
      </c>
      <c r="B17999" s="2">
        <v>6.5712524926634313</v>
      </c>
    </row>
    <row r="18000" spans="1:2" x14ac:dyDescent="0.25">
      <c r="A18000" s="1">
        <v>41711.540277777778</v>
      </c>
      <c r="B18000" s="2">
        <v>-0.87760988563689657</v>
      </c>
    </row>
    <row r="18001" spans="1:2" x14ac:dyDescent="0.25">
      <c r="A18001" s="1">
        <v>41711.540972222225</v>
      </c>
      <c r="B18001" s="2">
        <v>-31.386170853350873</v>
      </c>
    </row>
    <row r="18002" spans="1:2" x14ac:dyDescent="0.25">
      <c r="A18002" s="1">
        <v>41711.541666666664</v>
      </c>
      <c r="B18002" s="2">
        <v>-29.43883250057867</v>
      </c>
    </row>
    <row r="18003" spans="1:2" x14ac:dyDescent="0.25">
      <c r="A18003" s="1">
        <v>41711.542361111111</v>
      </c>
      <c r="B18003" s="2">
        <v>-42.47502082402449</v>
      </c>
    </row>
    <row r="18004" spans="1:2" x14ac:dyDescent="0.25">
      <c r="A18004" s="1">
        <v>41711.543055555558</v>
      </c>
      <c r="B18004" s="2">
        <v>-42.365303120804796</v>
      </c>
    </row>
    <row r="18005" spans="1:2" x14ac:dyDescent="0.25">
      <c r="A18005" s="1">
        <v>41711.543749999997</v>
      </c>
      <c r="B18005" s="2">
        <v>-42.206559875802483</v>
      </c>
    </row>
    <row r="18006" spans="1:2" x14ac:dyDescent="0.25">
      <c r="A18006" s="1">
        <v>41711.544444444444</v>
      </c>
      <c r="B18006" s="2">
        <v>-41.039777407384825</v>
      </c>
    </row>
    <row r="18007" spans="1:2" x14ac:dyDescent="0.25">
      <c r="A18007" s="1">
        <v>41711.545138888891</v>
      </c>
      <c r="B18007" s="2">
        <v>-54.023546697480683</v>
      </c>
    </row>
    <row r="18008" spans="1:2" x14ac:dyDescent="0.25">
      <c r="A18008" s="1">
        <v>41711.54583333333</v>
      </c>
      <c r="B18008" s="2">
        <v>-51.958419339426719</v>
      </c>
    </row>
    <row r="18009" spans="1:2" x14ac:dyDescent="0.25">
      <c r="A18009" s="1">
        <v>41711.546527777777</v>
      </c>
      <c r="B18009" s="2">
        <v>-64.922417625730546</v>
      </c>
    </row>
    <row r="18010" spans="1:2" x14ac:dyDescent="0.25">
      <c r="A18010" s="1">
        <v>41711.547222222223</v>
      </c>
      <c r="B18010" s="2">
        <v>-81.672294056120634</v>
      </c>
    </row>
    <row r="18011" spans="1:2" x14ac:dyDescent="0.25">
      <c r="A18011" s="1">
        <v>41711.54791666667</v>
      </c>
      <c r="B18011" s="2">
        <v>-85.716447961580712</v>
      </c>
    </row>
    <row r="18012" spans="1:2" x14ac:dyDescent="0.25">
      <c r="A18012" s="1">
        <v>41711.548611111109</v>
      </c>
      <c r="B18012" s="2">
        <v>-71.487580091888475</v>
      </c>
    </row>
    <row r="18013" spans="1:2" x14ac:dyDescent="0.25">
      <c r="A18013" s="1">
        <v>41711.549305555556</v>
      </c>
      <c r="B18013" s="2">
        <v>-57.901252874024792</v>
      </c>
    </row>
    <row r="18014" spans="1:2" x14ac:dyDescent="0.25">
      <c r="A18014" s="1">
        <v>41711.550000000003</v>
      </c>
      <c r="B18014" s="2">
        <v>-76.464337400975637</v>
      </c>
    </row>
    <row r="18015" spans="1:2" x14ac:dyDescent="0.25">
      <c r="A18015" s="1">
        <v>41711.550694444442</v>
      </c>
      <c r="B18015" s="2">
        <v>-54.227638994943121</v>
      </c>
    </row>
    <row r="18016" spans="1:2" x14ac:dyDescent="0.25">
      <c r="A18016" s="1">
        <v>41711.551388888889</v>
      </c>
      <c r="B18016" s="2">
        <v>-76.397982599647364</v>
      </c>
    </row>
    <row r="18017" spans="1:2" x14ac:dyDescent="0.25">
      <c r="A18017" s="1">
        <v>41711.552083333336</v>
      </c>
      <c r="B18017" s="2">
        <v>-71.791910665856747</v>
      </c>
    </row>
    <row r="18018" spans="1:2" x14ac:dyDescent="0.25">
      <c r="A18018" s="1">
        <v>41711.552777777775</v>
      </c>
      <c r="B18018" s="2">
        <v>-61.495622978791168</v>
      </c>
    </row>
    <row r="18019" spans="1:2" x14ac:dyDescent="0.25">
      <c r="A18019" s="1">
        <v>41711.553472222222</v>
      </c>
      <c r="B18019" s="2">
        <v>-58.292051466967678</v>
      </c>
    </row>
    <row r="18020" spans="1:2" x14ac:dyDescent="0.25">
      <c r="A18020" s="1">
        <v>41711.554166666669</v>
      </c>
      <c r="B18020" s="2">
        <v>-82.046299212777129</v>
      </c>
    </row>
    <row r="18021" spans="1:2" x14ac:dyDescent="0.25">
      <c r="A18021" s="1">
        <v>41711.554861111108</v>
      </c>
      <c r="B18021" s="2">
        <v>-56.563408255594553</v>
      </c>
    </row>
    <row r="18022" spans="1:2" x14ac:dyDescent="0.25">
      <c r="A18022" s="1">
        <v>41711.555555555555</v>
      </c>
      <c r="B18022" s="2">
        <v>-82.121564298101774</v>
      </c>
    </row>
    <row r="18023" spans="1:2" x14ac:dyDescent="0.25">
      <c r="A18023" s="1">
        <v>41711.556250000001</v>
      </c>
      <c r="B18023" s="2">
        <v>-73.033929606535821</v>
      </c>
    </row>
    <row r="18024" spans="1:2" x14ac:dyDescent="0.25">
      <c r="A18024" s="1">
        <v>41711.556944444441</v>
      </c>
      <c r="B18024" s="2">
        <v>-72.821973885456103</v>
      </c>
    </row>
    <row r="18025" spans="1:2" x14ac:dyDescent="0.25">
      <c r="A18025" s="1">
        <v>41711.557638888888</v>
      </c>
      <c r="B18025" s="2">
        <v>-64.673904531349152</v>
      </c>
    </row>
    <row r="18026" spans="1:2" x14ac:dyDescent="0.25">
      <c r="A18026" s="1">
        <v>41711.558333333334</v>
      </c>
      <c r="B18026" s="2">
        <v>-69.635705618960984</v>
      </c>
    </row>
    <row r="18027" spans="1:2" x14ac:dyDescent="0.25">
      <c r="A18027" s="1">
        <v>41711.559027777781</v>
      </c>
      <c r="B18027" s="2">
        <v>-51.308302058350336</v>
      </c>
    </row>
    <row r="18028" spans="1:2" x14ac:dyDescent="0.25">
      <c r="A18028" s="1">
        <v>41711.55972222222</v>
      </c>
      <c r="B18028" s="2">
        <v>-48.942324913784006</v>
      </c>
    </row>
    <row r="18029" spans="1:2" x14ac:dyDescent="0.25">
      <c r="A18029" s="1">
        <v>41711.560416666667</v>
      </c>
      <c r="B18029" s="2">
        <v>-48.666050385757508</v>
      </c>
    </row>
    <row r="18030" spans="1:2" x14ac:dyDescent="0.25">
      <c r="A18030" s="1">
        <v>41711.561111111114</v>
      </c>
      <c r="B18030" s="2">
        <v>-46.199616715598431</v>
      </c>
    </row>
    <row r="18031" spans="1:2" x14ac:dyDescent="0.25">
      <c r="A18031" s="1">
        <v>41711.561805555553</v>
      </c>
      <c r="B18031" s="2">
        <v>-57.650607462880238</v>
      </c>
    </row>
    <row r="18032" spans="1:2" x14ac:dyDescent="0.25">
      <c r="A18032" s="1">
        <v>41711.5625</v>
      </c>
      <c r="B18032" s="2">
        <v>19.499482379262432</v>
      </c>
    </row>
    <row r="18033" spans="1:2" x14ac:dyDescent="0.25">
      <c r="A18033" s="1">
        <v>41711.563194444447</v>
      </c>
      <c r="B18033" s="2">
        <v>10.503637011440393</v>
      </c>
    </row>
    <row r="18034" spans="1:2" x14ac:dyDescent="0.25">
      <c r="A18034" s="1">
        <v>41711.563888888886</v>
      </c>
      <c r="B18034" s="2">
        <v>-8.9665266716619954</v>
      </c>
    </row>
    <row r="18035" spans="1:2" x14ac:dyDescent="0.25">
      <c r="A18035" s="1">
        <v>41711.564583333333</v>
      </c>
      <c r="B18035" s="2">
        <v>-27.15344114412995</v>
      </c>
    </row>
    <row r="18036" spans="1:2" x14ac:dyDescent="0.25">
      <c r="A18036" s="1">
        <v>41711.56527777778</v>
      </c>
      <c r="B18036" s="2">
        <v>-26.614288628184781</v>
      </c>
    </row>
    <row r="18037" spans="1:2" x14ac:dyDescent="0.25">
      <c r="A18037" s="1">
        <v>41711.565972222219</v>
      </c>
      <c r="B18037" s="2">
        <v>-52.89356015616795</v>
      </c>
    </row>
    <row r="18038" spans="1:2" x14ac:dyDescent="0.25">
      <c r="A18038" s="1">
        <v>41711.566666666666</v>
      </c>
      <c r="B18038" s="2">
        <v>-38.390234625460771</v>
      </c>
    </row>
    <row r="18039" spans="1:2" x14ac:dyDescent="0.25">
      <c r="A18039" s="1">
        <v>41711.567361111112</v>
      </c>
      <c r="B18039" s="2">
        <v>-48.236297374696974</v>
      </c>
    </row>
    <row r="18040" spans="1:2" x14ac:dyDescent="0.25">
      <c r="A18040" s="1">
        <v>41711.568055555559</v>
      </c>
      <c r="B18040" s="2">
        <v>-49.989877991442334</v>
      </c>
    </row>
    <row r="18041" spans="1:2" x14ac:dyDescent="0.25">
      <c r="A18041" s="1">
        <v>41711.568749999999</v>
      </c>
      <c r="B18041" s="2">
        <v>-51.106593916566148</v>
      </c>
    </row>
    <row r="18042" spans="1:2" x14ac:dyDescent="0.25">
      <c r="A18042" s="1">
        <v>41711.569444444445</v>
      </c>
      <c r="B18042" s="2">
        <v>-48.10041586929195</v>
      </c>
    </row>
    <row r="18043" spans="1:2" x14ac:dyDescent="0.25">
      <c r="A18043" s="1">
        <v>41711.570138888892</v>
      </c>
      <c r="B18043" s="2">
        <v>-40.313162986537399</v>
      </c>
    </row>
    <row r="18044" spans="1:2" x14ac:dyDescent="0.25">
      <c r="A18044" s="1">
        <v>41711.570833333331</v>
      </c>
      <c r="B18044" s="2">
        <v>-53.018116148857125</v>
      </c>
    </row>
    <row r="18045" spans="1:2" x14ac:dyDescent="0.25">
      <c r="A18045" s="1">
        <v>41711.571527777778</v>
      </c>
      <c r="B18045" s="2">
        <v>-49.246825737144292</v>
      </c>
    </row>
    <row r="18046" spans="1:2" x14ac:dyDescent="0.25">
      <c r="A18046" s="1">
        <v>41711.572222222225</v>
      </c>
      <c r="B18046" s="2">
        <v>-47.993850258211026</v>
      </c>
    </row>
    <row r="18047" spans="1:2" x14ac:dyDescent="0.25">
      <c r="A18047" s="1">
        <v>41711.572916666664</v>
      </c>
      <c r="B18047" s="2">
        <v>-39.927758624131094</v>
      </c>
    </row>
    <row r="18048" spans="1:2" x14ac:dyDescent="0.25">
      <c r="A18048" s="1">
        <v>41711.573611111111</v>
      </c>
      <c r="B18048" s="2">
        <v>-43.083089528908992</v>
      </c>
    </row>
    <row r="18049" spans="1:2" x14ac:dyDescent="0.25">
      <c r="A18049" s="1">
        <v>41711.574305555558</v>
      </c>
      <c r="B18049" s="2">
        <v>-35.488899067422125</v>
      </c>
    </row>
    <row r="18050" spans="1:2" x14ac:dyDescent="0.25">
      <c r="A18050" s="1">
        <v>41711.574999999997</v>
      </c>
      <c r="B18050" s="2">
        <v>-48.872605384581647</v>
      </c>
    </row>
    <row r="18051" spans="1:2" x14ac:dyDescent="0.25">
      <c r="A18051" s="1">
        <v>41711.575694444444</v>
      </c>
      <c r="B18051" s="2">
        <v>-38.039023870201589</v>
      </c>
    </row>
    <row r="18052" spans="1:2" x14ac:dyDescent="0.25">
      <c r="A18052" s="1">
        <v>41711.576388888891</v>
      </c>
      <c r="B18052" s="2">
        <v>-40.712507038609573</v>
      </c>
    </row>
    <row r="18053" spans="1:2" x14ac:dyDescent="0.25">
      <c r="A18053" s="1">
        <v>41711.57708333333</v>
      </c>
      <c r="B18053" s="2">
        <v>-62.230637984138838</v>
      </c>
    </row>
    <row r="18054" spans="1:2" x14ac:dyDescent="0.25">
      <c r="A18054" s="1">
        <v>41711.577777777777</v>
      </c>
      <c r="B18054" s="2">
        <v>-39.456015378366764</v>
      </c>
    </row>
    <row r="18055" spans="1:2" x14ac:dyDescent="0.25">
      <c r="A18055" s="1">
        <v>41711.578472222223</v>
      </c>
      <c r="B18055" s="2">
        <v>-44.219653106741319</v>
      </c>
    </row>
    <row r="18056" spans="1:2" x14ac:dyDescent="0.25">
      <c r="A18056" s="1">
        <v>41711.57916666667</v>
      </c>
      <c r="B18056" s="2">
        <v>-46.033553550626678</v>
      </c>
    </row>
    <row r="18057" spans="1:2" x14ac:dyDescent="0.25">
      <c r="A18057" s="1">
        <v>41711.579861111109</v>
      </c>
      <c r="B18057" s="2">
        <v>-41.24339840429117</v>
      </c>
    </row>
    <row r="18058" spans="1:2" x14ac:dyDescent="0.25">
      <c r="A18058" s="1">
        <v>41711.580555555556</v>
      </c>
      <c r="B18058" s="2">
        <v>-49.495701720189146</v>
      </c>
    </row>
    <row r="18059" spans="1:2" x14ac:dyDescent="0.25">
      <c r="A18059" s="1">
        <v>41711.581250000003</v>
      </c>
      <c r="B18059" s="2">
        <v>-44.086872412781425</v>
      </c>
    </row>
    <row r="18060" spans="1:2" x14ac:dyDescent="0.25">
      <c r="A18060" s="1">
        <v>41711.581944444442</v>
      </c>
      <c r="B18060" s="2">
        <v>-41.065613285640332</v>
      </c>
    </row>
    <row r="18061" spans="1:2" x14ac:dyDescent="0.25">
      <c r="A18061" s="1">
        <v>41711.582638888889</v>
      </c>
      <c r="B18061" s="2">
        <v>-56.477072421561267</v>
      </c>
    </row>
    <row r="18062" spans="1:2" x14ac:dyDescent="0.25">
      <c r="A18062" s="1">
        <v>41711.583333333336</v>
      </c>
      <c r="B18062" s="2">
        <v>-62.275758654869669</v>
      </c>
    </row>
    <row r="18063" spans="1:2" x14ac:dyDescent="0.25">
      <c r="A18063" s="1">
        <v>41711.584027777775</v>
      </c>
      <c r="B18063" s="2">
        <v>-60.048409078280869</v>
      </c>
    </row>
    <row r="18064" spans="1:2" x14ac:dyDescent="0.25">
      <c r="A18064" s="1">
        <v>41711.584722222222</v>
      </c>
      <c r="B18064" s="2">
        <v>-61.940311757739011</v>
      </c>
    </row>
    <row r="18065" spans="1:2" x14ac:dyDescent="0.25">
      <c r="A18065" s="1">
        <v>41711.585416666669</v>
      </c>
      <c r="B18065" s="2">
        <v>-62.977951258472359</v>
      </c>
    </row>
    <row r="18066" spans="1:2" x14ac:dyDescent="0.25">
      <c r="A18066" s="1">
        <v>41711.586111111108</v>
      </c>
      <c r="B18066" s="2">
        <v>-63.609880406072868</v>
      </c>
    </row>
    <row r="18067" spans="1:2" x14ac:dyDescent="0.25">
      <c r="A18067" s="1">
        <v>41711.586805555555</v>
      </c>
      <c r="B18067" s="2">
        <v>-63.53219827811408</v>
      </c>
    </row>
    <row r="18068" spans="1:2" x14ac:dyDescent="0.25">
      <c r="A18068" s="1">
        <v>41711.587500000001</v>
      </c>
      <c r="B18068" s="2">
        <v>-53.532082685465383</v>
      </c>
    </row>
    <row r="18069" spans="1:2" x14ac:dyDescent="0.25">
      <c r="A18069" s="1">
        <v>41711.588194444441</v>
      </c>
      <c r="B18069" s="2">
        <v>-47.469799149722775</v>
      </c>
    </row>
    <row r="18070" spans="1:2" x14ac:dyDescent="0.25">
      <c r="A18070" s="1">
        <v>41711.588888888888</v>
      </c>
      <c r="B18070" s="2">
        <v>-54.709116827597612</v>
      </c>
    </row>
    <row r="18071" spans="1:2" x14ac:dyDescent="0.25">
      <c r="A18071" s="1">
        <v>41711.589583333334</v>
      </c>
      <c r="B18071" s="2">
        <v>-53.608971445718389</v>
      </c>
    </row>
    <row r="18072" spans="1:2" x14ac:dyDescent="0.25">
      <c r="A18072" s="1">
        <v>41711.590277777781</v>
      </c>
      <c r="B18072" s="2">
        <v>-56.6022216227963</v>
      </c>
    </row>
    <row r="18073" spans="1:2" x14ac:dyDescent="0.25">
      <c r="A18073" s="1">
        <v>41711.59097222222</v>
      </c>
      <c r="B18073" s="2">
        <v>-71.480987023356519</v>
      </c>
    </row>
    <row r="18074" spans="1:2" x14ac:dyDescent="0.25">
      <c r="A18074" s="1">
        <v>41711.591666666667</v>
      </c>
      <c r="B18074" s="2">
        <v>-67.209215883891247</v>
      </c>
    </row>
    <row r="18075" spans="1:2" x14ac:dyDescent="0.25">
      <c r="A18075" s="1">
        <v>41711.592361111114</v>
      </c>
      <c r="B18075" s="2">
        <v>-69.785959353947931</v>
      </c>
    </row>
    <row r="18076" spans="1:2" x14ac:dyDescent="0.25">
      <c r="A18076" s="1">
        <v>41711.593055555553</v>
      </c>
      <c r="B18076" s="2">
        <v>-80.277716057088881</v>
      </c>
    </row>
    <row r="18077" spans="1:2" x14ac:dyDescent="0.25">
      <c r="A18077" s="1">
        <v>41711.59375</v>
      </c>
      <c r="B18077" s="2">
        <v>-80.769330095650119</v>
      </c>
    </row>
    <row r="18078" spans="1:2" x14ac:dyDescent="0.25">
      <c r="A18078" s="1">
        <v>41711.594444444447</v>
      </c>
      <c r="B18078" s="2">
        <v>-80.635424187668832</v>
      </c>
    </row>
    <row r="18079" spans="1:2" x14ac:dyDescent="0.25">
      <c r="A18079" s="1">
        <v>41711.595138888886</v>
      </c>
      <c r="B18079" s="2">
        <v>-82.271109434302588</v>
      </c>
    </row>
    <row r="18080" spans="1:2" x14ac:dyDescent="0.25">
      <c r="A18080" s="1">
        <v>41711.595833333333</v>
      </c>
      <c r="B18080" s="2">
        <v>-80.760219188376013</v>
      </c>
    </row>
    <row r="18081" spans="1:2" x14ac:dyDescent="0.25">
      <c r="A18081" s="1">
        <v>41711.59652777778</v>
      </c>
      <c r="B18081" s="2">
        <v>-80.467776632896857</v>
      </c>
    </row>
    <row r="18082" spans="1:2" x14ac:dyDescent="0.25">
      <c r="A18082" s="1">
        <v>41711.597222222219</v>
      </c>
      <c r="B18082" s="2">
        <v>-82.084849149586319</v>
      </c>
    </row>
    <row r="18083" spans="1:2" x14ac:dyDescent="0.25">
      <c r="A18083" s="1">
        <v>41711.597916666666</v>
      </c>
      <c r="B18083" s="2">
        <v>-83.067619893143032</v>
      </c>
    </row>
    <row r="18084" spans="1:2" x14ac:dyDescent="0.25">
      <c r="A18084" s="1">
        <v>41711.598611111112</v>
      </c>
      <c r="B18084" s="2">
        <v>-79.100624418115089</v>
      </c>
    </row>
    <row r="18085" spans="1:2" x14ac:dyDescent="0.25">
      <c r="A18085" s="1">
        <v>41711.599305555559</v>
      </c>
      <c r="B18085" s="2">
        <v>-80.822967099860151</v>
      </c>
    </row>
    <row r="18086" spans="1:2" x14ac:dyDescent="0.25">
      <c r="A18086" s="1">
        <v>41711.599999999999</v>
      </c>
      <c r="B18086" s="2">
        <v>-84.341950022663994</v>
      </c>
    </row>
    <row r="18087" spans="1:2" x14ac:dyDescent="0.25">
      <c r="A18087" s="1">
        <v>41711.600694444445</v>
      </c>
      <c r="B18087" s="2">
        <v>-95.452033251320245</v>
      </c>
    </row>
    <row r="18088" spans="1:2" x14ac:dyDescent="0.25">
      <c r="A18088" s="1">
        <v>41711.601388888892</v>
      </c>
      <c r="B18088" s="2">
        <v>-67.273140295146732</v>
      </c>
    </row>
    <row r="18089" spans="1:2" x14ac:dyDescent="0.25">
      <c r="A18089" s="1">
        <v>41711.602083333331</v>
      </c>
      <c r="B18089" s="2">
        <v>-64.887842291957355</v>
      </c>
    </row>
    <row r="18090" spans="1:2" x14ac:dyDescent="0.25">
      <c r="A18090" s="1">
        <v>41711.602777777778</v>
      </c>
      <c r="B18090" s="2">
        <v>-79.95944867380895</v>
      </c>
    </row>
    <row r="18091" spans="1:2" x14ac:dyDescent="0.25">
      <c r="A18091" s="1">
        <v>41711.603472222225</v>
      </c>
      <c r="B18091" s="2">
        <v>-81.674276259818967</v>
      </c>
    </row>
    <row r="18092" spans="1:2" x14ac:dyDescent="0.25">
      <c r="A18092" s="1">
        <v>41711.604166666664</v>
      </c>
      <c r="B18092" s="2">
        <v>-67.602646555075381</v>
      </c>
    </row>
    <row r="18093" spans="1:2" x14ac:dyDescent="0.25">
      <c r="A18093" s="1">
        <v>41711.604861111111</v>
      </c>
      <c r="B18093" s="2">
        <v>-64.551329374732447</v>
      </c>
    </row>
    <row r="18094" spans="1:2" x14ac:dyDescent="0.25">
      <c r="A18094" s="1">
        <v>41711.605555555558</v>
      </c>
      <c r="B18094" s="2">
        <v>-71.524357959726089</v>
      </c>
    </row>
    <row r="18095" spans="1:2" x14ac:dyDescent="0.25">
      <c r="A18095" s="1">
        <v>41711.606249999997</v>
      </c>
      <c r="B18095" s="2">
        <v>-71.672075088522007</v>
      </c>
    </row>
    <row r="18096" spans="1:2" x14ac:dyDescent="0.25">
      <c r="A18096" s="1">
        <v>41711.606944444444</v>
      </c>
      <c r="B18096" s="2">
        <v>-59.119513356348037</v>
      </c>
    </row>
    <row r="18097" spans="1:2" x14ac:dyDescent="0.25">
      <c r="A18097" s="1">
        <v>41711.607638888891</v>
      </c>
      <c r="B18097" s="2">
        <v>-58.352906092177726</v>
      </c>
    </row>
    <row r="18098" spans="1:2" x14ac:dyDescent="0.25">
      <c r="A18098" s="1">
        <v>41711.60833333333</v>
      </c>
      <c r="B18098" s="2">
        <v>-61.391979215806352</v>
      </c>
    </row>
    <row r="18099" spans="1:2" x14ac:dyDescent="0.25">
      <c r="A18099" s="1">
        <v>41711.609027777777</v>
      </c>
      <c r="B18099" s="2">
        <v>-55.738816033844095</v>
      </c>
    </row>
    <row r="18100" spans="1:2" x14ac:dyDescent="0.25">
      <c r="A18100" s="1">
        <v>41711.609722222223</v>
      </c>
      <c r="B18100" s="2">
        <v>-58.955357690335951</v>
      </c>
    </row>
    <row r="18101" spans="1:2" x14ac:dyDescent="0.25">
      <c r="A18101" s="1">
        <v>41711.61041666667</v>
      </c>
      <c r="B18101" s="2">
        <v>-47.998453189856569</v>
      </c>
    </row>
    <row r="18102" spans="1:2" x14ac:dyDescent="0.25">
      <c r="A18102" s="1">
        <v>41711.611111111109</v>
      </c>
      <c r="B18102" s="2">
        <v>-55.880160496963072</v>
      </c>
    </row>
    <row r="18103" spans="1:2" x14ac:dyDescent="0.25">
      <c r="A18103" s="1">
        <v>41711.611805555556</v>
      </c>
      <c r="B18103" s="2">
        <v>-60.890192057102105</v>
      </c>
    </row>
    <row r="18104" spans="1:2" x14ac:dyDescent="0.25">
      <c r="A18104" s="1">
        <v>41711.612500000003</v>
      </c>
      <c r="B18104" s="2">
        <v>-60.173620307878203</v>
      </c>
    </row>
    <row r="18105" spans="1:2" x14ac:dyDescent="0.25">
      <c r="A18105" s="1">
        <v>41711.613194444442</v>
      </c>
      <c r="B18105" s="2">
        <v>-52.145019151471203</v>
      </c>
    </row>
    <row r="18106" spans="1:2" x14ac:dyDescent="0.25">
      <c r="A18106" s="1">
        <v>41711.613888888889</v>
      </c>
      <c r="B18106" s="2">
        <v>-69.982371916262011</v>
      </c>
    </row>
    <row r="18107" spans="1:2" x14ac:dyDescent="0.25">
      <c r="A18107" s="1">
        <v>41711.614583333336</v>
      </c>
      <c r="B18107" s="2">
        <v>-73.369792856089774</v>
      </c>
    </row>
    <row r="18108" spans="1:2" x14ac:dyDescent="0.25">
      <c r="A18108" s="1">
        <v>41711.615277777775</v>
      </c>
      <c r="B18108" s="2">
        <v>-56.516264452480634</v>
      </c>
    </row>
    <row r="18109" spans="1:2" x14ac:dyDescent="0.25">
      <c r="A18109" s="1">
        <v>41711.615972222222</v>
      </c>
      <c r="B18109" s="2">
        <v>-61.741876304476563</v>
      </c>
    </row>
    <row r="18110" spans="1:2" x14ac:dyDescent="0.25">
      <c r="A18110" s="1">
        <v>41711.616666666669</v>
      </c>
      <c r="B18110" s="2">
        <v>-73.77227024541159</v>
      </c>
    </row>
    <row r="18111" spans="1:2" x14ac:dyDescent="0.25">
      <c r="A18111" s="1">
        <v>41711.617361111108</v>
      </c>
      <c r="B18111" s="2">
        <v>-44.058368368275111</v>
      </c>
    </row>
    <row r="18112" spans="1:2" x14ac:dyDescent="0.25">
      <c r="A18112" s="1">
        <v>41711.618055555555</v>
      </c>
      <c r="B18112" s="2">
        <v>-60.553994813961133</v>
      </c>
    </row>
    <row r="18113" spans="1:2" x14ac:dyDescent="0.25">
      <c r="A18113" s="1">
        <v>41711.618750000001</v>
      </c>
      <c r="B18113" s="2">
        <v>-71.161950096855676</v>
      </c>
    </row>
    <row r="18114" spans="1:2" x14ac:dyDescent="0.25">
      <c r="A18114" s="1">
        <v>41711.619444444441</v>
      </c>
      <c r="B18114" s="2">
        <v>-82.972690446661247</v>
      </c>
    </row>
    <row r="18115" spans="1:2" x14ac:dyDescent="0.25">
      <c r="A18115" s="1">
        <v>41711.620138888888</v>
      </c>
      <c r="B18115" s="2">
        <v>-67.739362234443732</v>
      </c>
    </row>
    <row r="18116" spans="1:2" x14ac:dyDescent="0.25">
      <c r="A18116" s="1">
        <v>41711.620833333334</v>
      </c>
      <c r="B18116" s="2">
        <v>-63.062365132119155</v>
      </c>
    </row>
    <row r="18117" spans="1:2" x14ac:dyDescent="0.25">
      <c r="A18117" s="1">
        <v>41711.621527777781</v>
      </c>
      <c r="B18117" s="2">
        <v>-76.381697720522055</v>
      </c>
    </row>
    <row r="18118" spans="1:2" x14ac:dyDescent="0.25">
      <c r="A18118" s="1">
        <v>41711.62222222222</v>
      </c>
      <c r="B18118" s="2">
        <v>-67.165191523715237</v>
      </c>
    </row>
    <row r="18119" spans="1:2" x14ac:dyDescent="0.25">
      <c r="A18119" s="1">
        <v>41711.622916666667</v>
      </c>
      <c r="B18119" s="2">
        <v>-87.898142322688358</v>
      </c>
    </row>
    <row r="18120" spans="1:2" x14ac:dyDescent="0.25">
      <c r="A18120" s="1">
        <v>41711.623611111114</v>
      </c>
      <c r="B18120" s="2">
        <v>-89.149437192517027</v>
      </c>
    </row>
    <row r="18121" spans="1:2" x14ac:dyDescent="0.25">
      <c r="A18121" s="1">
        <v>41711.624305555553</v>
      </c>
      <c r="B18121" s="2">
        <v>-82.080899610205478</v>
      </c>
    </row>
    <row r="18122" spans="1:2" x14ac:dyDescent="0.25">
      <c r="A18122" s="1">
        <v>41711.625</v>
      </c>
      <c r="B18122" s="2">
        <v>-81.080685368209373</v>
      </c>
    </row>
    <row r="18123" spans="1:2" x14ac:dyDescent="0.25">
      <c r="A18123" s="1">
        <v>41711.625694444447</v>
      </c>
      <c r="B18123" s="2">
        <v>-78.032454649640329</v>
      </c>
    </row>
    <row r="18124" spans="1:2" x14ac:dyDescent="0.25">
      <c r="A18124" s="1">
        <v>41711.626388888886</v>
      </c>
      <c r="B18124" s="2">
        <v>-63.856493033588052</v>
      </c>
    </row>
    <row r="18125" spans="1:2" x14ac:dyDescent="0.25">
      <c r="A18125" s="1">
        <v>41711.627083333333</v>
      </c>
      <c r="B18125" s="2">
        <v>-87.992337166613041</v>
      </c>
    </row>
    <row r="18126" spans="1:2" x14ac:dyDescent="0.25">
      <c r="A18126" s="1">
        <v>41711.62777777778</v>
      </c>
      <c r="B18126" s="2">
        <v>-74.161969767937748</v>
      </c>
    </row>
    <row r="18127" spans="1:2" x14ac:dyDescent="0.25">
      <c r="A18127" s="1">
        <v>41711.628472222219</v>
      </c>
      <c r="B18127" s="2">
        <v>-101.71204359333885</v>
      </c>
    </row>
    <row r="18128" spans="1:2" x14ac:dyDescent="0.25">
      <c r="A18128" s="1">
        <v>41711.629166666666</v>
      </c>
      <c r="B18128" s="2">
        <v>-80.983896916739951</v>
      </c>
    </row>
    <row r="18129" spans="1:2" x14ac:dyDescent="0.25">
      <c r="A18129" s="1">
        <v>41711.629861111112</v>
      </c>
      <c r="B18129" s="2">
        <v>-63.748204312821812</v>
      </c>
    </row>
    <row r="18130" spans="1:2" x14ac:dyDescent="0.25">
      <c r="A18130" s="1">
        <v>41711.630555555559</v>
      </c>
      <c r="B18130" s="2">
        <v>-95.917662229697456</v>
      </c>
    </row>
    <row r="18131" spans="1:2" x14ac:dyDescent="0.25">
      <c r="A18131" s="1">
        <v>41711.631249999999</v>
      </c>
      <c r="B18131" s="2">
        <v>-90.705654481969148</v>
      </c>
    </row>
    <row r="18132" spans="1:2" x14ac:dyDescent="0.25">
      <c r="A18132" s="1">
        <v>41711.631944444445</v>
      </c>
      <c r="B18132" s="2">
        <v>-72.201913326441229</v>
      </c>
    </row>
    <row r="18133" spans="1:2" x14ac:dyDescent="0.25">
      <c r="A18133" s="1">
        <v>41711.632638888892</v>
      </c>
      <c r="B18133" s="2">
        <v>-97.736499950216</v>
      </c>
    </row>
    <row r="18134" spans="1:2" x14ac:dyDescent="0.25">
      <c r="A18134" s="1">
        <v>41711.633333333331</v>
      </c>
      <c r="B18134" s="2">
        <v>-85.417681964364604</v>
      </c>
    </row>
    <row r="18135" spans="1:2" x14ac:dyDescent="0.25">
      <c r="A18135" s="1">
        <v>41711.634027777778</v>
      </c>
      <c r="B18135" s="2">
        <v>-46.902467438013993</v>
      </c>
    </row>
    <row r="18136" spans="1:2" x14ac:dyDescent="0.25">
      <c r="A18136" s="1">
        <v>41711.634722222225</v>
      </c>
      <c r="B18136" s="2">
        <v>-68.42927971091315</v>
      </c>
    </row>
    <row r="18137" spans="1:2" x14ac:dyDescent="0.25">
      <c r="A18137" s="1">
        <v>41711.635416666664</v>
      </c>
      <c r="B18137" s="2">
        <v>-69.978524856213099</v>
      </c>
    </row>
    <row r="18138" spans="1:2" x14ac:dyDescent="0.25">
      <c r="A18138" s="1">
        <v>41711.636111111111</v>
      </c>
      <c r="B18138" s="2">
        <v>-57.386815635398186</v>
      </c>
    </row>
    <row r="18139" spans="1:2" x14ac:dyDescent="0.25">
      <c r="A18139" s="1">
        <v>41711.636805555558</v>
      </c>
      <c r="B18139" s="2">
        <v>-54.962002009717978</v>
      </c>
    </row>
    <row r="18140" spans="1:2" x14ac:dyDescent="0.25">
      <c r="A18140" s="1">
        <v>41711.637499999997</v>
      </c>
      <c r="B18140" s="2">
        <v>-59.767650346574371</v>
      </c>
    </row>
    <row r="18141" spans="1:2" x14ac:dyDescent="0.25">
      <c r="A18141" s="1">
        <v>41711.638194444444</v>
      </c>
      <c r="B18141" s="2">
        <v>-39.505691195259473</v>
      </c>
    </row>
    <row r="18142" spans="1:2" x14ac:dyDescent="0.25">
      <c r="A18142" s="1">
        <v>41711.638888888891</v>
      </c>
      <c r="B18142" s="2">
        <v>-46.978368130116721</v>
      </c>
    </row>
    <row r="18143" spans="1:2" x14ac:dyDescent="0.25">
      <c r="A18143" s="1">
        <v>41711.63958333333</v>
      </c>
      <c r="B18143" s="2">
        <v>-49.722885603529477</v>
      </c>
    </row>
    <row r="18144" spans="1:2" x14ac:dyDescent="0.25">
      <c r="A18144" s="1">
        <v>41711.640277777777</v>
      </c>
      <c r="B18144" s="2">
        <v>-48.740596332141045</v>
      </c>
    </row>
    <row r="18145" spans="1:2" x14ac:dyDescent="0.25">
      <c r="A18145" s="1">
        <v>41711.640972222223</v>
      </c>
      <c r="B18145" s="2">
        <v>-45.576571404346517</v>
      </c>
    </row>
    <row r="18146" spans="1:2" x14ac:dyDescent="0.25">
      <c r="A18146" s="1">
        <v>41711.64166666667</v>
      </c>
      <c r="B18146" s="2">
        <v>-50.747403300093723</v>
      </c>
    </row>
    <row r="18147" spans="1:2" x14ac:dyDescent="0.25">
      <c r="A18147" s="1">
        <v>41711.642361111109</v>
      </c>
      <c r="B18147" s="2">
        <v>-55.941269043104448</v>
      </c>
    </row>
    <row r="18148" spans="1:2" x14ac:dyDescent="0.25">
      <c r="A18148" s="1">
        <v>41711.643055555556</v>
      </c>
      <c r="B18148" s="2">
        <v>-56.110000507776085</v>
      </c>
    </row>
    <row r="18149" spans="1:2" x14ac:dyDescent="0.25">
      <c r="A18149" s="1">
        <v>41711.643750000003</v>
      </c>
      <c r="B18149" s="2">
        <v>-45.656245654127751</v>
      </c>
    </row>
    <row r="18150" spans="1:2" x14ac:dyDescent="0.25">
      <c r="A18150" s="1">
        <v>41711.644444444442</v>
      </c>
      <c r="B18150" s="2">
        <v>-40.505700842268801</v>
      </c>
    </row>
    <row r="18151" spans="1:2" x14ac:dyDescent="0.25">
      <c r="A18151" s="1">
        <v>41711.645138888889</v>
      </c>
      <c r="B18151" s="2">
        <v>-45.725985954973048</v>
      </c>
    </row>
    <row r="18152" spans="1:2" x14ac:dyDescent="0.25">
      <c r="A18152" s="1">
        <v>41711.645833333336</v>
      </c>
      <c r="B18152" s="2">
        <v>-37.936163035998469</v>
      </c>
    </row>
    <row r="18153" spans="1:2" x14ac:dyDescent="0.25">
      <c r="A18153" s="1">
        <v>41711.646527777775</v>
      </c>
      <c r="B18153" s="2">
        <v>-35.687473763525972</v>
      </c>
    </row>
    <row r="18154" spans="1:2" x14ac:dyDescent="0.25">
      <c r="A18154" s="1">
        <v>41711.647222222222</v>
      </c>
      <c r="B18154" s="2">
        <v>-27.536821472877637</v>
      </c>
    </row>
    <row r="18155" spans="1:2" x14ac:dyDescent="0.25">
      <c r="A18155" s="1">
        <v>41711.647916666669</v>
      </c>
      <c r="B18155" s="2">
        <v>-41.391512482147178</v>
      </c>
    </row>
    <row r="18156" spans="1:2" x14ac:dyDescent="0.25">
      <c r="A18156" s="1">
        <v>41711.648611111108</v>
      </c>
      <c r="B18156" s="2">
        <v>-24.990401647919011</v>
      </c>
    </row>
    <row r="18157" spans="1:2" x14ac:dyDescent="0.25">
      <c r="A18157" s="1">
        <v>41711.649305555555</v>
      </c>
      <c r="B18157" s="2">
        <v>-48.879120015984036</v>
      </c>
    </row>
    <row r="18158" spans="1:2" x14ac:dyDescent="0.25">
      <c r="A18158" s="1">
        <v>41711.65</v>
      </c>
      <c r="B18158" s="2">
        <v>-17.719984823715642</v>
      </c>
    </row>
    <row r="18159" spans="1:2" x14ac:dyDescent="0.25">
      <c r="A18159" s="1">
        <v>41711.650694444441</v>
      </c>
      <c r="B18159" s="2">
        <v>-40.831178664021472</v>
      </c>
    </row>
    <row r="18160" spans="1:2" x14ac:dyDescent="0.25">
      <c r="A18160" s="1">
        <v>41711.651388888888</v>
      </c>
      <c r="B18160" s="2">
        <v>-21.081410222629348</v>
      </c>
    </row>
    <row r="18161" spans="1:2" x14ac:dyDescent="0.25">
      <c r="A18161" s="1">
        <v>41711.652083333334</v>
      </c>
      <c r="B18161" s="2">
        <v>-32.763839139904789</v>
      </c>
    </row>
    <row r="18162" spans="1:2" x14ac:dyDescent="0.25">
      <c r="A18162" s="1">
        <v>41711.652777777781</v>
      </c>
      <c r="B18162" s="2">
        <v>-48.402028872240528</v>
      </c>
    </row>
    <row r="18163" spans="1:2" x14ac:dyDescent="0.25">
      <c r="A18163" s="1">
        <v>41711.65347222222</v>
      </c>
      <c r="B18163" s="2">
        <v>-44.490764876748045</v>
      </c>
    </row>
    <row r="18164" spans="1:2" x14ac:dyDescent="0.25">
      <c r="A18164" s="1">
        <v>41711.654166666667</v>
      </c>
      <c r="B18164" s="2">
        <v>-25.114277755679964</v>
      </c>
    </row>
    <row r="18165" spans="1:2" x14ac:dyDescent="0.25">
      <c r="A18165" s="1">
        <v>41711.654861111114</v>
      </c>
      <c r="B18165" s="2">
        <v>-41.613074581974068</v>
      </c>
    </row>
    <row r="18166" spans="1:2" x14ac:dyDescent="0.25">
      <c r="A18166" s="1">
        <v>41711.655555555553</v>
      </c>
      <c r="B18166" s="2">
        <v>-18.979359439704908</v>
      </c>
    </row>
    <row r="18167" spans="1:2" x14ac:dyDescent="0.25">
      <c r="A18167" s="1">
        <v>41711.65625</v>
      </c>
      <c r="B18167" s="2">
        <v>-33.570323503178464</v>
      </c>
    </row>
    <row r="18168" spans="1:2" x14ac:dyDescent="0.25">
      <c r="A18168" s="1">
        <v>41711.656944444447</v>
      </c>
      <c r="B18168" s="2">
        <v>-29.866378808954323</v>
      </c>
    </row>
    <row r="18169" spans="1:2" x14ac:dyDescent="0.25">
      <c r="A18169" s="1">
        <v>41711.657638888886</v>
      </c>
      <c r="B18169" s="2">
        <v>-33.443205476112055</v>
      </c>
    </row>
    <row r="18170" spans="1:2" x14ac:dyDescent="0.25">
      <c r="A18170" s="1">
        <v>41711.658333333333</v>
      </c>
      <c r="B18170" s="2">
        <v>-40.648532362618425</v>
      </c>
    </row>
    <row r="18171" spans="1:2" x14ac:dyDescent="0.25">
      <c r="A18171" s="1">
        <v>41711.65902777778</v>
      </c>
      <c r="B18171" s="2">
        <v>-33.440558852126806</v>
      </c>
    </row>
    <row r="18172" spans="1:2" x14ac:dyDescent="0.25">
      <c r="A18172" s="1">
        <v>41711.659722222219</v>
      </c>
      <c r="B18172" s="2">
        <v>-28.20525993252571</v>
      </c>
    </row>
    <row r="18173" spans="1:2" x14ac:dyDescent="0.25">
      <c r="A18173" s="1">
        <v>41711.660416666666</v>
      </c>
      <c r="B18173" s="2">
        <v>-18.232722131139358</v>
      </c>
    </row>
    <row r="18174" spans="1:2" x14ac:dyDescent="0.25">
      <c r="A18174" s="1">
        <v>41711.661111111112</v>
      </c>
      <c r="B18174" s="2">
        <v>-11.666704180171655</v>
      </c>
    </row>
    <row r="18175" spans="1:2" x14ac:dyDescent="0.25">
      <c r="A18175" s="1">
        <v>41711.661805555559</v>
      </c>
      <c r="B18175" s="2">
        <v>5.8447087318003472</v>
      </c>
    </row>
    <row r="18176" spans="1:2" x14ac:dyDescent="0.25">
      <c r="A18176" s="1">
        <v>41711.662499999999</v>
      </c>
      <c r="B18176" s="2">
        <v>19.26320069659705</v>
      </c>
    </row>
    <row r="18177" spans="1:2" x14ac:dyDescent="0.25">
      <c r="A18177" s="1">
        <v>41711.663194444445</v>
      </c>
      <c r="B18177" s="2">
        <v>36.81367549343728</v>
      </c>
    </row>
    <row r="18178" spans="1:2" x14ac:dyDescent="0.25">
      <c r="A18178" s="1">
        <v>41711.663888888892</v>
      </c>
      <c r="B18178" s="2">
        <v>46.434854390987311</v>
      </c>
    </row>
    <row r="18179" spans="1:2" x14ac:dyDescent="0.25">
      <c r="A18179" s="1">
        <v>41711.664583333331</v>
      </c>
      <c r="B18179" s="2">
        <v>60.38101831037978</v>
      </c>
    </row>
    <row r="18180" spans="1:2" x14ac:dyDescent="0.25">
      <c r="A18180" s="1">
        <v>41711.665277777778</v>
      </c>
      <c r="B18180" s="2">
        <v>68.564602401285086</v>
      </c>
    </row>
    <row r="18181" spans="1:2" x14ac:dyDescent="0.25">
      <c r="A18181" s="1">
        <v>41711.665972222225</v>
      </c>
      <c r="B18181" s="2">
        <v>55.112679124473651</v>
      </c>
    </row>
    <row r="18182" spans="1:2" x14ac:dyDescent="0.25">
      <c r="A18182" s="1">
        <v>41711.666666666664</v>
      </c>
      <c r="B18182" s="2">
        <v>76.853860996512225</v>
      </c>
    </row>
    <row r="18183" spans="1:2" x14ac:dyDescent="0.25">
      <c r="A18183" s="1">
        <v>41711.667361111111</v>
      </c>
      <c r="B18183" s="2">
        <v>73.831466636402183</v>
      </c>
    </row>
    <row r="18184" spans="1:2" x14ac:dyDescent="0.25">
      <c r="A18184" s="1">
        <v>41711.668055555558</v>
      </c>
      <c r="B18184" s="2">
        <v>60.322816396069051</v>
      </c>
    </row>
    <row r="18185" spans="1:2" x14ac:dyDescent="0.25">
      <c r="A18185" s="1">
        <v>41711.668749999997</v>
      </c>
      <c r="B18185" s="2">
        <v>56.081366876956601</v>
      </c>
    </row>
    <row r="18186" spans="1:2" x14ac:dyDescent="0.25">
      <c r="A18186" s="1">
        <v>41711.669444444444</v>
      </c>
      <c r="B18186" s="2">
        <v>57.968319264890546</v>
      </c>
    </row>
    <row r="18187" spans="1:2" x14ac:dyDescent="0.25">
      <c r="A18187" s="1">
        <v>41711.670138888891</v>
      </c>
      <c r="B18187" s="2">
        <v>78.577078278606251</v>
      </c>
    </row>
    <row r="18188" spans="1:2" x14ac:dyDescent="0.25">
      <c r="A18188" s="1">
        <v>41711.67083333333</v>
      </c>
      <c r="B18188" s="2">
        <v>77.73032654815276</v>
      </c>
    </row>
    <row r="18189" spans="1:2" x14ac:dyDescent="0.25">
      <c r="A18189" s="1">
        <v>41711.671527777777</v>
      </c>
      <c r="B18189" s="2">
        <v>91.007338221037443</v>
      </c>
    </row>
    <row r="18190" spans="1:2" x14ac:dyDescent="0.25">
      <c r="A18190" s="1">
        <v>41711.672222222223</v>
      </c>
      <c r="B18190" s="2">
        <v>99.82877396765592</v>
      </c>
    </row>
    <row r="18191" spans="1:2" x14ac:dyDescent="0.25">
      <c r="A18191" s="1">
        <v>41711.67291666667</v>
      </c>
      <c r="B18191" s="2">
        <v>79.331325914139356</v>
      </c>
    </row>
    <row r="18192" spans="1:2" x14ac:dyDescent="0.25">
      <c r="A18192" s="1">
        <v>41711.673611111109</v>
      </c>
      <c r="B18192" s="2">
        <v>100.53335650446243</v>
      </c>
    </row>
    <row r="18193" spans="1:2" x14ac:dyDescent="0.25">
      <c r="A18193" s="1">
        <v>41711.674305555556</v>
      </c>
      <c r="B18193" s="2">
        <v>89.483850956851768</v>
      </c>
    </row>
    <row r="18194" spans="1:2" x14ac:dyDescent="0.25">
      <c r="A18194" s="1">
        <v>41711.675000000003</v>
      </c>
      <c r="B18194" s="2">
        <v>81.058311279742824</v>
      </c>
    </row>
    <row r="18195" spans="1:2" x14ac:dyDescent="0.25">
      <c r="A18195" s="1">
        <v>41711.675694444442</v>
      </c>
      <c r="B18195" s="2">
        <v>68.55029630326608</v>
      </c>
    </row>
    <row r="18196" spans="1:2" x14ac:dyDescent="0.25">
      <c r="A18196" s="1">
        <v>41711.676388888889</v>
      </c>
      <c r="B18196" s="2">
        <v>58.471020048080632</v>
      </c>
    </row>
    <row r="18197" spans="1:2" x14ac:dyDescent="0.25">
      <c r="A18197" s="1">
        <v>41711.677083333336</v>
      </c>
      <c r="B18197" s="2">
        <v>69.465309383844343</v>
      </c>
    </row>
    <row r="18198" spans="1:2" x14ac:dyDescent="0.25">
      <c r="A18198" s="1">
        <v>41711.677777777775</v>
      </c>
      <c r="B18198" s="2">
        <v>47.243538221774116</v>
      </c>
    </row>
    <row r="18199" spans="1:2" x14ac:dyDescent="0.25">
      <c r="A18199" s="1">
        <v>41711.678472222222</v>
      </c>
      <c r="B18199" s="2">
        <v>53.478672590564138</v>
      </c>
    </row>
    <row r="18200" spans="1:2" x14ac:dyDescent="0.25">
      <c r="A18200" s="1">
        <v>41711.679166666669</v>
      </c>
      <c r="B18200" s="2">
        <v>66.211007289207188</v>
      </c>
    </row>
    <row r="18201" spans="1:2" x14ac:dyDescent="0.25">
      <c r="A18201" s="1">
        <v>41711.679861111108</v>
      </c>
      <c r="B18201" s="2">
        <v>59.227021296224848</v>
      </c>
    </row>
    <row r="18202" spans="1:2" x14ac:dyDescent="0.25">
      <c r="A18202" s="1">
        <v>41711.680555555555</v>
      </c>
      <c r="B18202" s="2">
        <v>36.987175212249468</v>
      </c>
    </row>
    <row r="18203" spans="1:2" x14ac:dyDescent="0.25">
      <c r="A18203" s="1">
        <v>41711.681250000001</v>
      </c>
      <c r="B18203" s="2">
        <v>33.974030680532209</v>
      </c>
    </row>
    <row r="18204" spans="1:2" x14ac:dyDescent="0.25">
      <c r="A18204" s="1">
        <v>41711.681944444441</v>
      </c>
      <c r="B18204" s="2">
        <v>51.842147492543639</v>
      </c>
    </row>
    <row r="18205" spans="1:2" x14ac:dyDescent="0.25">
      <c r="A18205" s="1">
        <v>41711.682638888888</v>
      </c>
      <c r="B18205" s="2">
        <v>42.054970397033806</v>
      </c>
    </row>
    <row r="18206" spans="1:2" x14ac:dyDescent="0.25">
      <c r="A18206" s="1">
        <v>41711.683333333334</v>
      </c>
      <c r="B18206" s="2">
        <v>53.913664312910988</v>
      </c>
    </row>
    <row r="18207" spans="1:2" x14ac:dyDescent="0.25">
      <c r="A18207" s="1">
        <v>41711.684027777781</v>
      </c>
      <c r="B18207" s="2">
        <v>59.415372129645156</v>
      </c>
    </row>
    <row r="18208" spans="1:2" x14ac:dyDescent="0.25">
      <c r="A18208" s="1">
        <v>41711.68472222222</v>
      </c>
      <c r="B18208" s="2">
        <v>56.232436550061294</v>
      </c>
    </row>
    <row r="18209" spans="1:2" x14ac:dyDescent="0.25">
      <c r="A18209" s="1">
        <v>41711.685416666667</v>
      </c>
      <c r="B18209" s="2">
        <v>39.01727416082722</v>
      </c>
    </row>
    <row r="18210" spans="1:2" x14ac:dyDescent="0.25">
      <c r="A18210" s="1">
        <v>41711.686111111114</v>
      </c>
      <c r="B18210" s="2">
        <v>33.112766391608361</v>
      </c>
    </row>
    <row r="18211" spans="1:2" x14ac:dyDescent="0.25">
      <c r="A18211" s="1">
        <v>41711.686805555553</v>
      </c>
      <c r="B18211" s="2">
        <v>46.117285554682411</v>
      </c>
    </row>
    <row r="18212" spans="1:2" x14ac:dyDescent="0.25">
      <c r="A18212" s="1">
        <v>41711.6875</v>
      </c>
      <c r="B18212" s="2">
        <v>20.342600160966445</v>
      </c>
    </row>
    <row r="18213" spans="1:2" x14ac:dyDescent="0.25">
      <c r="A18213" s="1">
        <v>41711.688194444447</v>
      </c>
      <c r="B18213" s="2">
        <v>9.4417887620530259</v>
      </c>
    </row>
    <row r="18214" spans="1:2" x14ac:dyDescent="0.25">
      <c r="A18214" s="1">
        <v>41711.688888888886</v>
      </c>
      <c r="B18214" s="2">
        <v>-0.53698138569064513</v>
      </c>
    </row>
    <row r="18215" spans="1:2" x14ac:dyDescent="0.25">
      <c r="A18215" s="1">
        <v>41711.689583333333</v>
      </c>
      <c r="B18215" s="2">
        <v>21.303157929575505</v>
      </c>
    </row>
    <row r="18216" spans="1:2" x14ac:dyDescent="0.25">
      <c r="A18216" s="1">
        <v>41711.69027777778</v>
      </c>
      <c r="B18216" s="2">
        <v>28.773003184383196</v>
      </c>
    </row>
    <row r="18217" spans="1:2" x14ac:dyDescent="0.25">
      <c r="A18217" s="1">
        <v>41711.690972222219</v>
      </c>
      <c r="B18217" s="2">
        <v>38.267959411068297</v>
      </c>
    </row>
    <row r="18218" spans="1:2" x14ac:dyDescent="0.25">
      <c r="A18218" s="1">
        <v>41711.691666666666</v>
      </c>
      <c r="B18218" s="2">
        <v>33.303705028519715</v>
      </c>
    </row>
    <row r="18219" spans="1:2" x14ac:dyDescent="0.25">
      <c r="A18219" s="1">
        <v>41711.692361111112</v>
      </c>
      <c r="B18219" s="2">
        <v>0.95732088060807052</v>
      </c>
    </row>
    <row r="18220" spans="1:2" x14ac:dyDescent="0.25">
      <c r="A18220" s="1">
        <v>41711.693055555559</v>
      </c>
      <c r="B18220" s="2">
        <v>-20.491106972403454</v>
      </c>
    </row>
    <row r="18221" spans="1:2" x14ac:dyDescent="0.25">
      <c r="A18221" s="1">
        <v>41711.693749999999</v>
      </c>
      <c r="B18221" s="2">
        <v>1.6179539328923056</v>
      </c>
    </row>
    <row r="18222" spans="1:2" x14ac:dyDescent="0.25">
      <c r="A18222" s="1">
        <v>41711.694444444445</v>
      </c>
      <c r="B18222" s="2">
        <v>20.71656804061325</v>
      </c>
    </row>
    <row r="18223" spans="1:2" x14ac:dyDescent="0.25">
      <c r="A18223" s="1">
        <v>41711.695138888892</v>
      </c>
      <c r="B18223" s="2">
        <v>-6.8732979558280931</v>
      </c>
    </row>
    <row r="18224" spans="1:2" x14ac:dyDescent="0.25">
      <c r="A18224" s="1">
        <v>41711.695833333331</v>
      </c>
      <c r="B18224" s="2">
        <v>12.879101373936525</v>
      </c>
    </row>
    <row r="18225" spans="1:2" x14ac:dyDescent="0.25">
      <c r="A18225" s="1">
        <v>41711.696527777778</v>
      </c>
      <c r="B18225" s="2">
        <v>16.856315017980886</v>
      </c>
    </row>
    <row r="18226" spans="1:2" x14ac:dyDescent="0.25">
      <c r="A18226" s="1">
        <v>41711.697222222225</v>
      </c>
      <c r="B18226" s="2">
        <v>2.9776174458034803</v>
      </c>
    </row>
    <row r="18227" spans="1:2" x14ac:dyDescent="0.25">
      <c r="A18227" s="1">
        <v>41711.697916666664</v>
      </c>
      <c r="B18227" s="2">
        <v>0.15732756346624227</v>
      </c>
    </row>
    <row r="18228" spans="1:2" x14ac:dyDescent="0.25">
      <c r="A18228" s="1">
        <v>41711.698611111111</v>
      </c>
      <c r="B18228" s="2">
        <v>18.432891805590042</v>
      </c>
    </row>
    <row r="18229" spans="1:2" x14ac:dyDescent="0.25">
      <c r="A18229" s="1">
        <v>41711.699305555558</v>
      </c>
      <c r="B18229" s="2">
        <v>9.7677815511509838</v>
      </c>
    </row>
    <row r="18230" spans="1:2" x14ac:dyDescent="0.25">
      <c r="A18230" s="1">
        <v>41711.699999999997</v>
      </c>
      <c r="B18230" s="2">
        <v>-9.0097859056712579</v>
      </c>
    </row>
    <row r="18231" spans="1:2" x14ac:dyDescent="0.25">
      <c r="A18231" s="1">
        <v>41711.700694444444</v>
      </c>
      <c r="B18231" s="2">
        <v>6.9503929627717298</v>
      </c>
    </row>
    <row r="18232" spans="1:2" x14ac:dyDescent="0.25">
      <c r="A18232" s="1">
        <v>41711.701388888891</v>
      </c>
      <c r="B18232" s="2">
        <v>19.250553005122736</v>
      </c>
    </row>
    <row r="18233" spans="1:2" x14ac:dyDescent="0.25">
      <c r="A18233" s="1">
        <v>41711.70208333333</v>
      </c>
      <c r="B18233" s="2">
        <v>-10.287715328714937</v>
      </c>
    </row>
    <row r="18234" spans="1:2" x14ac:dyDescent="0.25">
      <c r="A18234" s="1">
        <v>41711.702777777777</v>
      </c>
      <c r="B18234" s="2">
        <v>1.0551924438124842</v>
      </c>
    </row>
    <row r="18235" spans="1:2" x14ac:dyDescent="0.25">
      <c r="A18235" s="1">
        <v>41711.703472222223</v>
      </c>
      <c r="B18235" s="2">
        <v>21.709621951674976</v>
      </c>
    </row>
    <row r="18236" spans="1:2" x14ac:dyDescent="0.25">
      <c r="A18236" s="1">
        <v>41711.70416666667</v>
      </c>
      <c r="B18236" s="2">
        <v>37.350388410320008</v>
      </c>
    </row>
    <row r="18237" spans="1:2" x14ac:dyDescent="0.25">
      <c r="A18237" s="1">
        <v>41711.704861111109</v>
      </c>
      <c r="B18237" s="2">
        <v>21.692192303181947</v>
      </c>
    </row>
    <row r="18238" spans="1:2" x14ac:dyDescent="0.25">
      <c r="A18238" s="1">
        <v>41711.705555555556</v>
      </c>
      <c r="B18238" s="2">
        <v>28.226067438370471</v>
      </c>
    </row>
    <row r="18239" spans="1:2" x14ac:dyDescent="0.25">
      <c r="A18239" s="1">
        <v>41711.706250000003</v>
      </c>
      <c r="B18239" s="2">
        <v>20.168145195593933</v>
      </c>
    </row>
    <row r="18240" spans="1:2" x14ac:dyDescent="0.25">
      <c r="A18240" s="1">
        <v>41711.706944444442</v>
      </c>
      <c r="B18240" s="2">
        <v>22.271492114495413</v>
      </c>
    </row>
    <row r="18241" spans="1:2" x14ac:dyDescent="0.25">
      <c r="A18241" s="1">
        <v>41711.707638888889</v>
      </c>
      <c r="B18241" s="2">
        <v>17.712320758142109</v>
      </c>
    </row>
    <row r="18242" spans="1:2" x14ac:dyDescent="0.25">
      <c r="A18242" s="1">
        <v>41711.708333333336</v>
      </c>
      <c r="B18242" s="2">
        <v>5.8813057748401967</v>
      </c>
    </row>
    <row r="18243" spans="1:2" x14ac:dyDescent="0.25">
      <c r="A18243" s="1">
        <v>41711.709027777775</v>
      </c>
      <c r="B18243" s="2">
        <v>-4.8555899987894611</v>
      </c>
    </row>
    <row r="18244" spans="1:2" x14ac:dyDescent="0.25">
      <c r="A18244" s="1">
        <v>41711.709722222222</v>
      </c>
      <c r="B18244" s="2">
        <v>-14.501368626937863</v>
      </c>
    </row>
    <row r="18245" spans="1:2" x14ac:dyDescent="0.25">
      <c r="A18245" s="1">
        <v>41711.710416666669</v>
      </c>
      <c r="B18245" s="2">
        <v>-19.78822269664694</v>
      </c>
    </row>
    <row r="18246" spans="1:2" x14ac:dyDescent="0.25">
      <c r="A18246" s="1">
        <v>41711.711111111108</v>
      </c>
      <c r="B18246" s="2">
        <v>-35.89791185149079</v>
      </c>
    </row>
    <row r="18247" spans="1:2" x14ac:dyDescent="0.25">
      <c r="A18247" s="1">
        <v>41711.711805555555</v>
      </c>
      <c r="B18247" s="2">
        <v>-34.575868380452448</v>
      </c>
    </row>
    <row r="18248" spans="1:2" x14ac:dyDescent="0.25">
      <c r="A18248" s="1">
        <v>41711.712500000001</v>
      </c>
      <c r="B18248" s="2">
        <v>-23.107922025029136</v>
      </c>
    </row>
    <row r="18249" spans="1:2" x14ac:dyDescent="0.25">
      <c r="A18249" s="1">
        <v>41711.713194444441</v>
      </c>
      <c r="B18249" s="2">
        <v>-29.716547108176989</v>
      </c>
    </row>
    <row r="18250" spans="1:2" x14ac:dyDescent="0.25">
      <c r="A18250" s="1">
        <v>41711.713888888888</v>
      </c>
      <c r="B18250" s="2">
        <v>-28.063221278188092</v>
      </c>
    </row>
    <row r="18251" spans="1:2" x14ac:dyDescent="0.25">
      <c r="A18251" s="1">
        <v>41711.714583333334</v>
      </c>
      <c r="B18251" s="2">
        <v>-30.260499754645085</v>
      </c>
    </row>
    <row r="18252" spans="1:2" x14ac:dyDescent="0.25">
      <c r="A18252" s="1">
        <v>41711.715277777781</v>
      </c>
      <c r="B18252" s="2">
        <v>2.4271630755899727</v>
      </c>
    </row>
    <row r="18253" spans="1:2" x14ac:dyDescent="0.25">
      <c r="A18253" s="1">
        <v>41711.71597222222</v>
      </c>
      <c r="B18253" s="2">
        <v>9.0920443063947456</v>
      </c>
    </row>
    <row r="18254" spans="1:2" x14ac:dyDescent="0.25">
      <c r="A18254" s="1">
        <v>41711.716666666667</v>
      </c>
      <c r="B18254" s="2">
        <v>8.6515357721533288</v>
      </c>
    </row>
    <row r="18255" spans="1:2" x14ac:dyDescent="0.25">
      <c r="A18255" s="1">
        <v>41711.717361111114</v>
      </c>
      <c r="B18255" s="2">
        <v>3.96117361601664</v>
      </c>
    </row>
    <row r="18256" spans="1:2" x14ac:dyDescent="0.25">
      <c r="A18256" s="1">
        <v>41711.718055555553</v>
      </c>
      <c r="B18256" s="2">
        <v>5.1948709894968488</v>
      </c>
    </row>
    <row r="18257" spans="1:2" x14ac:dyDescent="0.25">
      <c r="A18257" s="1">
        <v>41711.71875</v>
      </c>
      <c r="B18257" s="2">
        <v>-5.8037265600064227</v>
      </c>
    </row>
    <row r="18258" spans="1:2" x14ac:dyDescent="0.25">
      <c r="A18258" s="1">
        <v>41711.719444444447</v>
      </c>
      <c r="B18258" s="2">
        <v>14.859467011648182</v>
      </c>
    </row>
    <row r="18259" spans="1:2" x14ac:dyDescent="0.25">
      <c r="A18259" s="1">
        <v>41711.720138888886</v>
      </c>
      <c r="B18259" s="2">
        <v>6.143793471142514</v>
      </c>
    </row>
    <row r="18260" spans="1:2" x14ac:dyDescent="0.25">
      <c r="A18260" s="1">
        <v>41711.720833333333</v>
      </c>
      <c r="B18260" s="2">
        <v>32.970592893255528</v>
      </c>
    </row>
    <row r="18261" spans="1:2" x14ac:dyDescent="0.25">
      <c r="A18261" s="1">
        <v>41711.72152777778</v>
      </c>
      <c r="B18261" s="2">
        <v>23.953050031476231</v>
      </c>
    </row>
    <row r="18262" spans="1:2" x14ac:dyDescent="0.25">
      <c r="A18262" s="1">
        <v>41711.722222222219</v>
      </c>
      <c r="B18262" s="2">
        <v>6.3885292872225063</v>
      </c>
    </row>
    <row r="18263" spans="1:2" x14ac:dyDescent="0.25">
      <c r="A18263" s="1">
        <v>41711.722916666666</v>
      </c>
      <c r="B18263" s="2">
        <v>5.7673389480135784</v>
      </c>
    </row>
    <row r="18264" spans="1:2" x14ac:dyDescent="0.25">
      <c r="A18264" s="1">
        <v>41711.723611111112</v>
      </c>
      <c r="B18264" s="2">
        <v>9.6491159980949917</v>
      </c>
    </row>
    <row r="18265" spans="1:2" x14ac:dyDescent="0.25">
      <c r="A18265" s="1">
        <v>41711.724305555559</v>
      </c>
      <c r="B18265" s="2">
        <v>6.2570385731959197</v>
      </c>
    </row>
    <row r="18266" spans="1:2" x14ac:dyDescent="0.25">
      <c r="A18266" s="1">
        <v>41711.724999999999</v>
      </c>
      <c r="B18266" s="2">
        <v>10.821153819078608</v>
      </c>
    </row>
    <row r="18267" spans="1:2" x14ac:dyDescent="0.25">
      <c r="A18267" s="1">
        <v>41711.725694444445</v>
      </c>
      <c r="B18267" s="2">
        <v>22.123733606619801</v>
      </c>
    </row>
    <row r="18268" spans="1:2" x14ac:dyDescent="0.25">
      <c r="A18268" s="1">
        <v>41711.726388888892</v>
      </c>
      <c r="B18268" s="2">
        <v>17.040330554316643</v>
      </c>
    </row>
    <row r="18269" spans="1:2" x14ac:dyDescent="0.25">
      <c r="A18269" s="1">
        <v>41711.727083333331</v>
      </c>
      <c r="B18269" s="2">
        <v>-6.19913330828446</v>
      </c>
    </row>
    <row r="18270" spans="1:2" x14ac:dyDescent="0.25">
      <c r="A18270" s="1">
        <v>41711.727777777778</v>
      </c>
      <c r="B18270" s="2">
        <v>10.939496685253713</v>
      </c>
    </row>
    <row r="18271" spans="1:2" x14ac:dyDescent="0.25">
      <c r="A18271" s="1">
        <v>41711.728472222225</v>
      </c>
      <c r="B18271" s="2">
        <v>8.2255066394626439</v>
      </c>
    </row>
    <row r="18272" spans="1:2" x14ac:dyDescent="0.25">
      <c r="A18272" s="1">
        <v>41711.729166666664</v>
      </c>
      <c r="B18272" s="2">
        <v>9.8962321387063028</v>
      </c>
    </row>
    <row r="18273" spans="1:2" x14ac:dyDescent="0.25">
      <c r="A18273" s="1">
        <v>41711.729861111111</v>
      </c>
      <c r="B18273" s="2">
        <v>23.20332151956233</v>
      </c>
    </row>
    <row r="18274" spans="1:2" x14ac:dyDescent="0.25">
      <c r="A18274" s="1">
        <v>41711.730555555558</v>
      </c>
      <c r="B18274" s="2">
        <v>16.513819052768181</v>
      </c>
    </row>
    <row r="18275" spans="1:2" x14ac:dyDescent="0.25">
      <c r="A18275" s="1">
        <v>41711.731249999997</v>
      </c>
      <c r="B18275" s="2">
        <v>5.484073072510788</v>
      </c>
    </row>
    <row r="18276" spans="1:2" x14ac:dyDescent="0.25">
      <c r="A18276" s="1">
        <v>41711.731944444444</v>
      </c>
      <c r="B18276" s="2">
        <v>17.625341903442798</v>
      </c>
    </row>
    <row r="18277" spans="1:2" x14ac:dyDescent="0.25">
      <c r="A18277" s="1">
        <v>41711.732638888891</v>
      </c>
      <c r="B18277" s="2">
        <v>-18.198507725690071</v>
      </c>
    </row>
    <row r="18278" spans="1:2" x14ac:dyDescent="0.25">
      <c r="A18278" s="1">
        <v>41711.73333333333</v>
      </c>
      <c r="B18278" s="2">
        <v>-2.8454120059224199</v>
      </c>
    </row>
    <row r="18279" spans="1:2" x14ac:dyDescent="0.25">
      <c r="A18279" s="1">
        <v>41711.734027777777</v>
      </c>
      <c r="B18279" s="2">
        <v>3.5490820470970599</v>
      </c>
    </row>
    <row r="18280" spans="1:2" x14ac:dyDescent="0.25">
      <c r="A18280" s="1">
        <v>41711.734722222223</v>
      </c>
      <c r="B18280" s="2">
        <v>-9.1734042787720682E-2</v>
      </c>
    </row>
    <row r="18281" spans="1:2" x14ac:dyDescent="0.25">
      <c r="A18281" s="1">
        <v>41711.73541666667</v>
      </c>
      <c r="B18281" s="2">
        <v>-0.42556496518397274</v>
      </c>
    </row>
    <row r="18282" spans="1:2" x14ac:dyDescent="0.25">
      <c r="A18282" s="1">
        <v>41711.736111111109</v>
      </c>
      <c r="B18282" s="2">
        <v>-18.468783982813573</v>
      </c>
    </row>
    <row r="18283" spans="1:2" x14ac:dyDescent="0.25">
      <c r="A18283" s="1">
        <v>41711.736805555556</v>
      </c>
      <c r="B18283" s="2">
        <v>-13.751446066389205</v>
      </c>
    </row>
    <row r="18284" spans="1:2" x14ac:dyDescent="0.25">
      <c r="A18284" s="1">
        <v>41711.737500000003</v>
      </c>
      <c r="B18284" s="2">
        <v>-13.084015314227145</v>
      </c>
    </row>
    <row r="18285" spans="1:2" x14ac:dyDescent="0.25">
      <c r="A18285" s="1">
        <v>41711.738194444442</v>
      </c>
      <c r="B18285" s="2">
        <v>18.287053197165854</v>
      </c>
    </row>
    <row r="18286" spans="1:2" x14ac:dyDescent="0.25">
      <c r="A18286" s="1">
        <v>41711.738888888889</v>
      </c>
      <c r="B18286" s="2">
        <v>42.995751884011646</v>
      </c>
    </row>
    <row r="18287" spans="1:2" x14ac:dyDescent="0.25">
      <c r="A18287" s="1">
        <v>41711.739583333336</v>
      </c>
      <c r="B18287" s="2">
        <v>8.6374198607114518</v>
      </c>
    </row>
    <row r="18288" spans="1:2" x14ac:dyDescent="0.25">
      <c r="A18288" s="1">
        <v>41711.740277777775</v>
      </c>
      <c r="B18288" s="2">
        <v>-8.5939660627308818</v>
      </c>
    </row>
    <row r="18289" spans="1:2" x14ac:dyDescent="0.25">
      <c r="A18289" s="1">
        <v>41711.740972222222</v>
      </c>
      <c r="B18289" s="2">
        <v>-30.583551333378999</v>
      </c>
    </row>
    <row r="18290" spans="1:2" x14ac:dyDescent="0.25">
      <c r="A18290" s="1">
        <v>41711.741666666669</v>
      </c>
      <c r="B18290" s="2">
        <v>-32.612496280837028</v>
      </c>
    </row>
    <row r="18291" spans="1:2" x14ac:dyDescent="0.25">
      <c r="A18291" s="1">
        <v>41711.742361111108</v>
      </c>
      <c r="B18291" s="2">
        <v>-33.619076713851733</v>
      </c>
    </row>
    <row r="18292" spans="1:2" x14ac:dyDescent="0.25">
      <c r="A18292" s="1">
        <v>41711.743055555555</v>
      </c>
      <c r="B18292" s="2">
        <v>-30.64486738718697</v>
      </c>
    </row>
    <row r="18293" spans="1:2" x14ac:dyDescent="0.25">
      <c r="A18293" s="1">
        <v>41711.743750000001</v>
      </c>
      <c r="B18293" s="2">
        <v>-30.88310581031207</v>
      </c>
    </row>
    <row r="18294" spans="1:2" x14ac:dyDescent="0.25">
      <c r="A18294" s="1">
        <v>41711.744444444441</v>
      </c>
      <c r="B18294" s="2">
        <v>-36.827981212578017</v>
      </c>
    </row>
    <row r="18295" spans="1:2" x14ac:dyDescent="0.25">
      <c r="A18295" s="1">
        <v>41711.745138888888</v>
      </c>
      <c r="B18295" s="2">
        <v>-26.711855208371041</v>
      </c>
    </row>
    <row r="18296" spans="1:2" x14ac:dyDescent="0.25">
      <c r="A18296" s="1">
        <v>41711.745833333334</v>
      </c>
      <c r="B18296" s="2">
        <v>-28.421281411816501</v>
      </c>
    </row>
    <row r="18297" spans="1:2" x14ac:dyDescent="0.25">
      <c r="A18297" s="1">
        <v>41711.746527777781</v>
      </c>
      <c r="B18297" s="2">
        <v>-17.101039155587689</v>
      </c>
    </row>
    <row r="18298" spans="1:2" x14ac:dyDescent="0.25">
      <c r="A18298" s="1">
        <v>41711.74722222222</v>
      </c>
      <c r="B18298" s="2">
        <v>-26.062001511163785</v>
      </c>
    </row>
    <row r="18299" spans="1:2" x14ac:dyDescent="0.25">
      <c r="A18299" s="1">
        <v>41711.747916666667</v>
      </c>
      <c r="B18299" s="2">
        <v>-18.364205869738967</v>
      </c>
    </row>
    <row r="18300" spans="1:2" x14ac:dyDescent="0.25">
      <c r="A18300" s="1">
        <v>41711.748611111114</v>
      </c>
      <c r="B18300" s="2">
        <v>-31.484037691375125</v>
      </c>
    </row>
    <row r="18301" spans="1:2" x14ac:dyDescent="0.25">
      <c r="A18301" s="1">
        <v>41711.749305555553</v>
      </c>
      <c r="B18301" s="2">
        <v>-29.378468179430637</v>
      </c>
    </row>
    <row r="18302" spans="1:2" x14ac:dyDescent="0.25">
      <c r="A18302" s="1">
        <v>41711.75</v>
      </c>
      <c r="B18302" s="2">
        <v>-7.2816961248125152</v>
      </c>
    </row>
    <row r="18303" spans="1:2" x14ac:dyDescent="0.25">
      <c r="A18303" s="1">
        <v>41711.750694444447</v>
      </c>
      <c r="B18303" s="2">
        <v>-11.880250100294022</v>
      </c>
    </row>
    <row r="18304" spans="1:2" x14ac:dyDescent="0.25">
      <c r="A18304" s="1">
        <v>41711.751388888886</v>
      </c>
      <c r="B18304" s="2">
        <v>-21.525978034084922</v>
      </c>
    </row>
    <row r="18305" spans="1:2" x14ac:dyDescent="0.25">
      <c r="A18305" s="1">
        <v>41711.752083333333</v>
      </c>
      <c r="B18305" s="2">
        <v>-1.026641155170364</v>
      </c>
    </row>
    <row r="18306" spans="1:2" x14ac:dyDescent="0.25">
      <c r="A18306" s="1">
        <v>41711.75277777778</v>
      </c>
      <c r="B18306" s="2">
        <v>4.4324187572942417</v>
      </c>
    </row>
    <row r="18307" spans="1:2" x14ac:dyDescent="0.25">
      <c r="A18307" s="1">
        <v>41711.753472222219</v>
      </c>
      <c r="B18307" s="2">
        <v>-6.2714658751901347</v>
      </c>
    </row>
    <row r="18308" spans="1:2" x14ac:dyDescent="0.25">
      <c r="A18308" s="1">
        <v>41711.754166666666</v>
      </c>
      <c r="B18308" s="2">
        <v>2.91552699052736</v>
      </c>
    </row>
    <row r="18309" spans="1:2" x14ac:dyDescent="0.25">
      <c r="A18309" s="1">
        <v>41711.754861111112</v>
      </c>
      <c r="B18309" s="2">
        <v>2.282843829839476</v>
      </c>
    </row>
    <row r="18310" spans="1:2" x14ac:dyDescent="0.25">
      <c r="A18310" s="1">
        <v>41711.755555555559</v>
      </c>
      <c r="B18310" s="2">
        <v>11.505008517524159</v>
      </c>
    </row>
    <row r="18311" spans="1:2" x14ac:dyDescent="0.25">
      <c r="A18311" s="1">
        <v>41711.756249999999</v>
      </c>
      <c r="B18311" s="2">
        <v>-9.2918260377656523</v>
      </c>
    </row>
    <row r="18312" spans="1:2" x14ac:dyDescent="0.25">
      <c r="A18312" s="1">
        <v>41711.756944444445</v>
      </c>
      <c r="B18312" s="2">
        <v>-5.2927218336222115</v>
      </c>
    </row>
    <row r="18313" spans="1:2" x14ac:dyDescent="0.25">
      <c r="A18313" s="1">
        <v>41711.757638888892</v>
      </c>
      <c r="B18313" s="2">
        <v>-5.3902901628325708</v>
      </c>
    </row>
    <row r="18314" spans="1:2" x14ac:dyDescent="0.25">
      <c r="A18314" s="1">
        <v>41711.758333333331</v>
      </c>
      <c r="B18314" s="2">
        <v>-4.0626978081430325</v>
      </c>
    </row>
    <row r="18315" spans="1:2" x14ac:dyDescent="0.25">
      <c r="A18315" s="1">
        <v>41711.759027777778</v>
      </c>
      <c r="B18315" s="2">
        <v>-15.271419996744649</v>
      </c>
    </row>
    <row r="18316" spans="1:2" x14ac:dyDescent="0.25">
      <c r="A18316" s="1">
        <v>41711.759722222225</v>
      </c>
      <c r="B18316" s="2">
        <v>-14.099576405728294</v>
      </c>
    </row>
    <row r="18317" spans="1:2" x14ac:dyDescent="0.25">
      <c r="A18317" s="1">
        <v>41711.760416666664</v>
      </c>
      <c r="B18317" s="2">
        <v>-8.1676084410825442</v>
      </c>
    </row>
    <row r="18318" spans="1:2" x14ac:dyDescent="0.25">
      <c r="A18318" s="1">
        <v>41711.761111111111</v>
      </c>
      <c r="B18318" s="2">
        <v>-3.0410719428275721</v>
      </c>
    </row>
    <row r="18319" spans="1:2" x14ac:dyDescent="0.25">
      <c r="A18319" s="1">
        <v>41711.761805555558</v>
      </c>
      <c r="B18319" s="2">
        <v>4.8324029411548208</v>
      </c>
    </row>
    <row r="18320" spans="1:2" x14ac:dyDescent="0.25">
      <c r="A18320" s="1">
        <v>41711.762499999997</v>
      </c>
      <c r="B18320" s="2">
        <v>7.4696376301971519</v>
      </c>
    </row>
    <row r="18321" spans="1:2" x14ac:dyDescent="0.25">
      <c r="A18321" s="1">
        <v>41711.763194444444</v>
      </c>
      <c r="B18321" s="2">
        <v>7.3626615757593754</v>
      </c>
    </row>
    <row r="18322" spans="1:2" x14ac:dyDescent="0.25">
      <c r="A18322" s="1">
        <v>41711.763888888891</v>
      </c>
      <c r="B18322" s="2">
        <v>7.0721226477898504</v>
      </c>
    </row>
    <row r="18323" spans="1:2" x14ac:dyDescent="0.25">
      <c r="A18323" s="1">
        <v>41711.76458333333</v>
      </c>
      <c r="B18323" s="2">
        <v>5.9722519227349649</v>
      </c>
    </row>
    <row r="18324" spans="1:2" x14ac:dyDescent="0.25">
      <c r="A18324" s="1">
        <v>41711.765277777777</v>
      </c>
      <c r="B18324" s="2">
        <v>-6.8466234204135015</v>
      </c>
    </row>
    <row r="18325" spans="1:2" x14ac:dyDescent="0.25">
      <c r="A18325" s="1">
        <v>41711.765972222223</v>
      </c>
      <c r="B18325" s="2">
        <v>0.33394268683575018</v>
      </c>
    </row>
    <row r="18326" spans="1:2" x14ac:dyDescent="0.25">
      <c r="A18326" s="1">
        <v>41711.76666666667</v>
      </c>
      <c r="B18326" s="2">
        <v>0.65700844209726106</v>
      </c>
    </row>
    <row r="18327" spans="1:2" x14ac:dyDescent="0.25">
      <c r="A18327" s="1">
        <v>41711.767361111109</v>
      </c>
      <c r="B18327" s="2">
        <v>-2.7575314873208603</v>
      </c>
    </row>
    <row r="18328" spans="1:2" x14ac:dyDescent="0.25">
      <c r="A18328" s="1">
        <v>41711.768055555556</v>
      </c>
      <c r="B18328" s="2">
        <v>-5.2298456613601347</v>
      </c>
    </row>
    <row r="18329" spans="1:2" x14ac:dyDescent="0.25">
      <c r="A18329" s="1">
        <v>41711.768750000003</v>
      </c>
      <c r="B18329" s="2">
        <v>10.906588374415879</v>
      </c>
    </row>
    <row r="18330" spans="1:2" x14ac:dyDescent="0.25">
      <c r="A18330" s="1">
        <v>41711.769444444442</v>
      </c>
      <c r="B18330" s="2">
        <v>2.1424186701420087</v>
      </c>
    </row>
    <row r="18331" spans="1:2" x14ac:dyDescent="0.25">
      <c r="A18331" s="1">
        <v>41711.770138888889</v>
      </c>
      <c r="B18331" s="2">
        <v>-3.026976531843987</v>
      </c>
    </row>
    <row r="18332" spans="1:2" x14ac:dyDescent="0.25">
      <c r="A18332" s="1">
        <v>41711.770833333336</v>
      </c>
      <c r="B18332" s="2">
        <v>3.1084589482965992</v>
      </c>
    </row>
    <row r="18333" spans="1:2" x14ac:dyDescent="0.25">
      <c r="A18333" s="1">
        <v>41711.771527777775</v>
      </c>
      <c r="B18333" s="2">
        <v>-2.9547336756322693</v>
      </c>
    </row>
    <row r="18334" spans="1:2" x14ac:dyDescent="0.25">
      <c r="A18334" s="1">
        <v>41711.772222222222</v>
      </c>
      <c r="B18334" s="2">
        <v>-6.1255395412962645</v>
      </c>
    </row>
    <row r="18335" spans="1:2" x14ac:dyDescent="0.25">
      <c r="A18335" s="1">
        <v>41711.772916666669</v>
      </c>
      <c r="B18335" s="2">
        <v>-9.0065238109612741E-2</v>
      </c>
    </row>
    <row r="18336" spans="1:2" x14ac:dyDescent="0.25">
      <c r="A18336" s="1">
        <v>41711.773611111108</v>
      </c>
      <c r="B18336" s="2">
        <v>1.813062761472247</v>
      </c>
    </row>
    <row r="18337" spans="1:2" x14ac:dyDescent="0.25">
      <c r="A18337" s="1">
        <v>41711.774305555555</v>
      </c>
      <c r="B18337" s="2">
        <v>-7.585595626542454</v>
      </c>
    </row>
    <row r="18338" spans="1:2" x14ac:dyDescent="0.25">
      <c r="A18338" s="1">
        <v>41711.775000000001</v>
      </c>
      <c r="B18338" s="2">
        <v>-8.1361826133574748</v>
      </c>
    </row>
    <row r="18339" spans="1:2" x14ac:dyDescent="0.25">
      <c r="A18339" s="1">
        <v>41711.775694444441</v>
      </c>
      <c r="B18339" s="2">
        <v>-4.9170062642242556</v>
      </c>
    </row>
    <row r="18340" spans="1:2" x14ac:dyDescent="0.25">
      <c r="A18340" s="1">
        <v>41711.776388888888</v>
      </c>
      <c r="B18340" s="2">
        <v>-12.096063381673352</v>
      </c>
    </row>
    <row r="18341" spans="1:2" x14ac:dyDescent="0.25">
      <c r="A18341" s="1">
        <v>41711.777083333334</v>
      </c>
      <c r="B18341" s="2">
        <v>-9.2638600600191534</v>
      </c>
    </row>
    <row r="18342" spans="1:2" x14ac:dyDescent="0.25">
      <c r="A18342" s="1">
        <v>41711.777777777781</v>
      </c>
      <c r="B18342" s="2">
        <v>-11.325828473806542</v>
      </c>
    </row>
    <row r="18343" spans="1:2" x14ac:dyDescent="0.25">
      <c r="A18343" s="1">
        <v>41711.77847222222</v>
      </c>
      <c r="B18343" s="2">
        <v>-23.338346149560916</v>
      </c>
    </row>
    <row r="18344" spans="1:2" x14ac:dyDescent="0.25">
      <c r="A18344" s="1">
        <v>41711.779166666667</v>
      </c>
      <c r="B18344" s="2">
        <v>-11.202070544502657</v>
      </c>
    </row>
    <row r="18345" spans="1:2" x14ac:dyDescent="0.25">
      <c r="A18345" s="1">
        <v>41711.779861111114</v>
      </c>
      <c r="B18345" s="2">
        <v>-5.4727995602708086</v>
      </c>
    </row>
    <row r="18346" spans="1:2" x14ac:dyDescent="0.25">
      <c r="A18346" s="1">
        <v>41711.780555555553</v>
      </c>
      <c r="B18346" s="2">
        <v>-16.845128862624733</v>
      </c>
    </row>
    <row r="18347" spans="1:2" x14ac:dyDescent="0.25">
      <c r="A18347" s="1">
        <v>41711.78125</v>
      </c>
      <c r="B18347" s="2">
        <v>-12.352111668423033</v>
      </c>
    </row>
    <row r="18348" spans="1:2" x14ac:dyDescent="0.25">
      <c r="A18348" s="1">
        <v>41711.781944444447</v>
      </c>
      <c r="B18348" s="2">
        <v>-30.440140037946911</v>
      </c>
    </row>
    <row r="18349" spans="1:2" x14ac:dyDescent="0.25">
      <c r="A18349" s="1">
        <v>41711.782638888886</v>
      </c>
      <c r="B18349" s="2">
        <v>-25.549231824182545</v>
      </c>
    </row>
    <row r="18350" spans="1:2" x14ac:dyDescent="0.25">
      <c r="A18350" s="1">
        <v>41711.783333333333</v>
      </c>
      <c r="B18350" s="2">
        <v>-4.8239292390916182</v>
      </c>
    </row>
    <row r="18351" spans="1:2" x14ac:dyDescent="0.25">
      <c r="A18351" s="1">
        <v>41711.78402777778</v>
      </c>
      <c r="B18351" s="2">
        <v>-23.488122472470181</v>
      </c>
    </row>
    <row r="18352" spans="1:2" x14ac:dyDescent="0.25">
      <c r="A18352" s="1">
        <v>41711.784722222219</v>
      </c>
      <c r="B18352" s="2">
        <v>-16.354681093287581</v>
      </c>
    </row>
    <row r="18353" spans="1:2" x14ac:dyDescent="0.25">
      <c r="A18353" s="1">
        <v>41711.785416666666</v>
      </c>
      <c r="B18353" s="2">
        <v>-20.877461193402269</v>
      </c>
    </row>
    <row r="18354" spans="1:2" x14ac:dyDescent="0.25">
      <c r="A18354" s="1">
        <v>41711.786111111112</v>
      </c>
      <c r="B18354" s="2">
        <v>-6.0732152298455198</v>
      </c>
    </row>
    <row r="18355" spans="1:2" x14ac:dyDescent="0.25">
      <c r="A18355" s="1">
        <v>41711.786805555559</v>
      </c>
      <c r="B18355" s="2">
        <v>-4.1797088498165973</v>
      </c>
    </row>
    <row r="18356" spans="1:2" x14ac:dyDescent="0.25">
      <c r="A18356" s="1">
        <v>41711.787499999999</v>
      </c>
      <c r="B18356" s="2">
        <v>0.62369694938999298</v>
      </c>
    </row>
    <row r="18357" spans="1:2" x14ac:dyDescent="0.25">
      <c r="A18357" s="1">
        <v>41711.788194444445</v>
      </c>
      <c r="B18357" s="2">
        <v>5.0089100997725833</v>
      </c>
    </row>
    <row r="18358" spans="1:2" x14ac:dyDescent="0.25">
      <c r="A18358" s="1">
        <v>41711.788888888892</v>
      </c>
      <c r="B18358" s="2">
        <v>0.54152087486509115</v>
      </c>
    </row>
    <row r="18359" spans="1:2" x14ac:dyDescent="0.25">
      <c r="A18359" s="1">
        <v>41711.789583333331</v>
      </c>
      <c r="B18359" s="2">
        <v>2.7168724333177425</v>
      </c>
    </row>
    <row r="18360" spans="1:2" x14ac:dyDescent="0.25">
      <c r="A18360" s="1">
        <v>41711.790277777778</v>
      </c>
      <c r="B18360" s="2">
        <v>11.653676919291017</v>
      </c>
    </row>
    <row r="18361" spans="1:2" x14ac:dyDescent="0.25">
      <c r="A18361" s="1">
        <v>41711.790972222225</v>
      </c>
      <c r="B18361" s="2">
        <v>18.118696842053094</v>
      </c>
    </row>
    <row r="18362" spans="1:2" x14ac:dyDescent="0.25">
      <c r="A18362" s="1">
        <v>41711.791666666664</v>
      </c>
      <c r="B18362" s="2">
        <v>18.061729333526213</v>
      </c>
    </row>
    <row r="18363" spans="1:2" x14ac:dyDescent="0.25">
      <c r="A18363" s="1">
        <v>41711.792361111111</v>
      </c>
      <c r="B18363" s="2">
        <v>-1.0774416115749772</v>
      </c>
    </row>
    <row r="18364" spans="1:2" x14ac:dyDescent="0.25">
      <c r="A18364" s="1">
        <v>41711.793055555558</v>
      </c>
      <c r="B18364" s="2">
        <v>18.910536376666521</v>
      </c>
    </row>
    <row r="18365" spans="1:2" x14ac:dyDescent="0.25">
      <c r="A18365" s="1">
        <v>41711.793749999997</v>
      </c>
      <c r="B18365" s="2">
        <v>23.399616889637642</v>
      </c>
    </row>
    <row r="18366" spans="1:2" x14ac:dyDescent="0.25">
      <c r="A18366" s="1">
        <v>41711.794444444444</v>
      </c>
      <c r="B18366" s="2">
        <v>24.960057869943558</v>
      </c>
    </row>
    <row r="18367" spans="1:2" x14ac:dyDescent="0.25">
      <c r="A18367" s="1">
        <v>41711.795138888891</v>
      </c>
      <c r="B18367" s="2">
        <v>50.194932969311289</v>
      </c>
    </row>
    <row r="18368" spans="1:2" x14ac:dyDescent="0.25">
      <c r="A18368" s="1">
        <v>41711.79583333333</v>
      </c>
      <c r="B18368" s="2">
        <v>33.293072648702463</v>
      </c>
    </row>
    <row r="18369" spans="1:2" x14ac:dyDescent="0.25">
      <c r="A18369" s="1">
        <v>41711.796527777777</v>
      </c>
      <c r="B18369" s="2">
        <v>62.782934429014375</v>
      </c>
    </row>
    <row r="18370" spans="1:2" x14ac:dyDescent="0.25">
      <c r="A18370" s="1">
        <v>41711.797222222223</v>
      </c>
      <c r="B18370" s="2">
        <v>52.698370625918805</v>
      </c>
    </row>
    <row r="18371" spans="1:2" x14ac:dyDescent="0.25">
      <c r="A18371" s="1">
        <v>41711.79791666667</v>
      </c>
      <c r="B18371" s="2">
        <v>64.930344473874229</v>
      </c>
    </row>
    <row r="18372" spans="1:2" x14ac:dyDescent="0.25">
      <c r="A18372" s="1">
        <v>41711.798611111109</v>
      </c>
      <c r="B18372" s="2">
        <v>49.634808619483373</v>
      </c>
    </row>
    <row r="18373" spans="1:2" x14ac:dyDescent="0.25">
      <c r="A18373" s="1">
        <v>41711.799305555556</v>
      </c>
      <c r="B18373" s="2">
        <v>53.841148742328123</v>
      </c>
    </row>
    <row r="18374" spans="1:2" x14ac:dyDescent="0.25">
      <c r="A18374" s="1">
        <v>41711.800000000003</v>
      </c>
      <c r="B18374" s="2">
        <v>45.711788445918259</v>
      </c>
    </row>
    <row r="18375" spans="1:2" x14ac:dyDescent="0.25">
      <c r="A18375" s="1">
        <v>41711.800694444442</v>
      </c>
      <c r="B18375" s="2">
        <v>33.155417548082674</v>
      </c>
    </row>
    <row r="18376" spans="1:2" x14ac:dyDescent="0.25">
      <c r="A18376" s="1">
        <v>41711.801388888889</v>
      </c>
      <c r="B18376" s="2">
        <v>18.673594392789347</v>
      </c>
    </row>
    <row r="18377" spans="1:2" x14ac:dyDescent="0.25">
      <c r="A18377" s="1">
        <v>41711.802083333336</v>
      </c>
      <c r="B18377" s="2">
        <v>11.536777570233729</v>
      </c>
    </row>
    <row r="18378" spans="1:2" x14ac:dyDescent="0.25">
      <c r="A18378" s="1">
        <v>41711.802777777775</v>
      </c>
      <c r="B18378" s="2">
        <v>4.3623666249393862</v>
      </c>
    </row>
    <row r="18379" spans="1:2" x14ac:dyDescent="0.25">
      <c r="A18379" s="1">
        <v>41711.803472222222</v>
      </c>
      <c r="B18379" s="2">
        <v>6.965954876929997</v>
      </c>
    </row>
    <row r="18380" spans="1:2" x14ac:dyDescent="0.25">
      <c r="A18380" s="1">
        <v>41711.804166666669</v>
      </c>
      <c r="B18380" s="2">
        <v>14.068407189687424</v>
      </c>
    </row>
    <row r="18381" spans="1:2" x14ac:dyDescent="0.25">
      <c r="A18381" s="1">
        <v>41711.804861111108</v>
      </c>
      <c r="B18381" s="2">
        <v>23.495963357194221</v>
      </c>
    </row>
    <row r="18382" spans="1:2" x14ac:dyDescent="0.25">
      <c r="A18382" s="1">
        <v>41711.805555555555</v>
      </c>
      <c r="B18382" s="2">
        <v>19.297616629177963</v>
      </c>
    </row>
    <row r="18383" spans="1:2" x14ac:dyDescent="0.25">
      <c r="A18383" s="1">
        <v>41711.806250000001</v>
      </c>
      <c r="B18383" s="2">
        <v>-14.640491680760897</v>
      </c>
    </row>
    <row r="18384" spans="1:2" x14ac:dyDescent="0.25">
      <c r="A18384" s="1">
        <v>41711.806944444441</v>
      </c>
      <c r="B18384" s="2">
        <v>-10.970498811835812</v>
      </c>
    </row>
    <row r="18385" spans="1:2" x14ac:dyDescent="0.25">
      <c r="A18385" s="1">
        <v>41711.807638888888</v>
      </c>
      <c r="B18385" s="2">
        <v>-9.1320130636757924</v>
      </c>
    </row>
    <row r="18386" spans="1:2" x14ac:dyDescent="0.25">
      <c r="A18386" s="1">
        <v>41711.808333333334</v>
      </c>
      <c r="B18386" s="2">
        <v>-15.960022584437199</v>
      </c>
    </row>
    <row r="18387" spans="1:2" x14ac:dyDescent="0.25">
      <c r="A18387" s="1">
        <v>41711.809027777781</v>
      </c>
      <c r="B18387" s="2">
        <v>-17.579819367063827</v>
      </c>
    </row>
    <row r="18388" spans="1:2" x14ac:dyDescent="0.25">
      <c r="A18388" s="1">
        <v>41711.80972222222</v>
      </c>
      <c r="B18388" s="2">
        <v>-7.258737895761957</v>
      </c>
    </row>
    <row r="18389" spans="1:2" x14ac:dyDescent="0.25">
      <c r="A18389" s="1">
        <v>41711.810416666667</v>
      </c>
      <c r="B18389" s="2">
        <v>-21.788021708067998</v>
      </c>
    </row>
    <row r="18390" spans="1:2" x14ac:dyDescent="0.25">
      <c r="A18390" s="1">
        <v>41711.811111111114</v>
      </c>
      <c r="B18390" s="2">
        <v>-36.266604687674651</v>
      </c>
    </row>
    <row r="18391" spans="1:2" x14ac:dyDescent="0.25">
      <c r="A18391" s="1">
        <v>41711.811805555553</v>
      </c>
      <c r="B18391" s="2">
        <v>-25.310597618052391</v>
      </c>
    </row>
    <row r="18392" spans="1:2" x14ac:dyDescent="0.25">
      <c r="A18392" s="1">
        <v>41711.8125</v>
      </c>
      <c r="B18392" s="2">
        <v>-32.982081575326205</v>
      </c>
    </row>
    <row r="18393" spans="1:2" x14ac:dyDescent="0.25">
      <c r="A18393" s="1">
        <v>41711.813194444447</v>
      </c>
      <c r="B18393" s="2">
        <v>-25.659365965185618</v>
      </c>
    </row>
    <row r="18394" spans="1:2" x14ac:dyDescent="0.25">
      <c r="A18394" s="1">
        <v>41711.813888888886</v>
      </c>
      <c r="B18394" s="2">
        <v>-43.54529417593379</v>
      </c>
    </row>
    <row r="18395" spans="1:2" x14ac:dyDescent="0.25">
      <c r="A18395" s="1">
        <v>41711.814583333333</v>
      </c>
      <c r="B18395" s="2">
        <v>-30.851376305905433</v>
      </c>
    </row>
    <row r="18396" spans="1:2" x14ac:dyDescent="0.25">
      <c r="A18396" s="1">
        <v>41711.81527777778</v>
      </c>
      <c r="B18396" s="2">
        <v>-6.394144929391647</v>
      </c>
    </row>
    <row r="18397" spans="1:2" x14ac:dyDescent="0.25">
      <c r="A18397" s="1">
        <v>41711.815972222219</v>
      </c>
      <c r="B18397" s="2">
        <v>-15.862156679371644</v>
      </c>
    </row>
    <row r="18398" spans="1:2" x14ac:dyDescent="0.25">
      <c r="A18398" s="1">
        <v>41711.816666666666</v>
      </c>
      <c r="B18398" s="2">
        <v>-24.003966059945256</v>
      </c>
    </row>
    <row r="18399" spans="1:2" x14ac:dyDescent="0.25">
      <c r="A18399" s="1">
        <v>41711.817361111112</v>
      </c>
      <c r="B18399" s="2">
        <v>-15.204038095857443</v>
      </c>
    </row>
    <row r="18400" spans="1:2" x14ac:dyDescent="0.25">
      <c r="A18400" s="1">
        <v>41711.818055555559</v>
      </c>
      <c r="B18400" s="2">
        <v>-17.898018435316104</v>
      </c>
    </row>
    <row r="18401" spans="1:2" x14ac:dyDescent="0.25">
      <c r="A18401" s="1">
        <v>41711.818749999999</v>
      </c>
      <c r="B18401" s="2">
        <v>-24.833354356306032</v>
      </c>
    </row>
    <row r="18402" spans="1:2" x14ac:dyDescent="0.25">
      <c r="A18402" s="1">
        <v>41711.819444444445</v>
      </c>
      <c r="B18402" s="2">
        <v>-22.593357514633741</v>
      </c>
    </row>
    <row r="18403" spans="1:2" x14ac:dyDescent="0.25">
      <c r="A18403" s="1">
        <v>41711.820138888892</v>
      </c>
      <c r="B18403" s="2">
        <v>-22.147505495949492</v>
      </c>
    </row>
    <row r="18404" spans="1:2" x14ac:dyDescent="0.25">
      <c r="A18404" s="1">
        <v>41711.820833333331</v>
      </c>
      <c r="B18404" s="2">
        <v>-17.31546918744419</v>
      </c>
    </row>
    <row r="18405" spans="1:2" x14ac:dyDescent="0.25">
      <c r="A18405" s="1">
        <v>41711.821527777778</v>
      </c>
      <c r="B18405" s="2">
        <v>-23.225582041806287</v>
      </c>
    </row>
    <row r="18406" spans="1:2" x14ac:dyDescent="0.25">
      <c r="A18406" s="1">
        <v>41711.822222222225</v>
      </c>
      <c r="B18406" s="2">
        <v>-25.282421506457709</v>
      </c>
    </row>
    <row r="18407" spans="1:2" x14ac:dyDescent="0.25">
      <c r="A18407" s="1">
        <v>41711.822916666664</v>
      </c>
      <c r="B18407" s="2">
        <v>-31.46578220804998</v>
      </c>
    </row>
    <row r="18408" spans="1:2" x14ac:dyDescent="0.25">
      <c r="A18408" s="1">
        <v>41711.823611111111</v>
      </c>
      <c r="B18408" s="2">
        <v>29.152267662241261</v>
      </c>
    </row>
    <row r="18409" spans="1:2" x14ac:dyDescent="0.25">
      <c r="A18409" s="1">
        <v>41711.824305555558</v>
      </c>
      <c r="B18409" s="2">
        <v>-10.204759140715517</v>
      </c>
    </row>
    <row r="18410" spans="1:2" x14ac:dyDescent="0.25">
      <c r="A18410" s="1">
        <v>41711.824999999997</v>
      </c>
      <c r="B18410" s="2">
        <v>-0.64427487222225566</v>
      </c>
    </row>
    <row r="18411" spans="1:2" x14ac:dyDescent="0.25">
      <c r="A18411" s="1">
        <v>41711.825694444444</v>
      </c>
      <c r="B18411" s="2">
        <v>-4.6715296274416085</v>
      </c>
    </row>
    <row r="18412" spans="1:2" x14ac:dyDescent="0.25">
      <c r="A18412" s="1">
        <v>41711.826388888891</v>
      </c>
      <c r="B18412" s="2">
        <v>-1.1583325911621614</v>
      </c>
    </row>
    <row r="18413" spans="1:2" x14ac:dyDescent="0.25">
      <c r="A18413" s="1">
        <v>41711.82708333333</v>
      </c>
      <c r="B18413" s="2">
        <v>5.1698420942842249</v>
      </c>
    </row>
    <row r="18414" spans="1:2" x14ac:dyDescent="0.25">
      <c r="A18414" s="1">
        <v>41711.827777777777</v>
      </c>
      <c r="B18414" s="2">
        <v>6.4018954122677316</v>
      </c>
    </row>
    <row r="18415" spans="1:2" x14ac:dyDescent="0.25">
      <c r="A18415" s="1">
        <v>41711.828472222223</v>
      </c>
      <c r="B18415" s="2">
        <v>5.1158104480221782</v>
      </c>
    </row>
    <row r="18416" spans="1:2" x14ac:dyDescent="0.25">
      <c r="A18416" s="1">
        <v>41711.82916666667</v>
      </c>
      <c r="B18416" s="2">
        <v>1.2140552256068986</v>
      </c>
    </row>
    <row r="18417" spans="1:2" x14ac:dyDescent="0.25">
      <c r="A18417" s="1">
        <v>41711.829861111109</v>
      </c>
      <c r="B18417" s="2">
        <v>-15.67681084083403</v>
      </c>
    </row>
    <row r="18418" spans="1:2" x14ac:dyDescent="0.25">
      <c r="A18418" s="1">
        <v>41711.830555555556</v>
      </c>
      <c r="B18418" s="2">
        <v>-24.102719405809513</v>
      </c>
    </row>
    <row r="18419" spans="1:2" x14ac:dyDescent="0.25">
      <c r="A18419" s="1">
        <v>41711.831250000003</v>
      </c>
      <c r="B18419" s="2">
        <v>-11.859129892256897</v>
      </c>
    </row>
    <row r="18420" spans="1:2" x14ac:dyDescent="0.25">
      <c r="A18420" s="1">
        <v>41711.831944444442</v>
      </c>
      <c r="B18420" s="2">
        <v>-12.730611137000475</v>
      </c>
    </row>
    <row r="18421" spans="1:2" x14ac:dyDescent="0.25">
      <c r="A18421" s="1">
        <v>41711.832638888889</v>
      </c>
      <c r="B18421" s="2">
        <v>-8.377048205650377</v>
      </c>
    </row>
    <row r="18422" spans="1:2" x14ac:dyDescent="0.25">
      <c r="A18422" s="1">
        <v>41711.833333333336</v>
      </c>
      <c r="B18422" s="2">
        <v>-31.93084607772083</v>
      </c>
    </row>
    <row r="18423" spans="1:2" x14ac:dyDescent="0.25">
      <c r="A18423" s="1">
        <v>41711.834027777775</v>
      </c>
      <c r="B18423" s="2">
        <v>-17.949814960541094</v>
      </c>
    </row>
    <row r="18424" spans="1:2" x14ac:dyDescent="0.25">
      <c r="A18424" s="1">
        <v>41711.834722222222</v>
      </c>
      <c r="B18424" s="2">
        <v>-19.344552317263151</v>
      </c>
    </row>
    <row r="18425" spans="1:2" x14ac:dyDescent="0.25">
      <c r="A18425" s="1">
        <v>41711.835416666669</v>
      </c>
      <c r="B18425" s="2">
        <v>-16.154925167592349</v>
      </c>
    </row>
    <row r="18426" spans="1:2" x14ac:dyDescent="0.25">
      <c r="A18426" s="1">
        <v>41711.836111111108</v>
      </c>
      <c r="B18426" s="2">
        <v>-2.9437710252210914</v>
      </c>
    </row>
    <row r="18427" spans="1:2" x14ac:dyDescent="0.25">
      <c r="A18427" s="1">
        <v>41711.836805555555</v>
      </c>
      <c r="B18427" s="2">
        <v>-12.984691532604606</v>
      </c>
    </row>
    <row r="18428" spans="1:2" x14ac:dyDescent="0.25">
      <c r="A18428" s="1">
        <v>41711.837500000001</v>
      </c>
      <c r="B18428" s="2">
        <v>-1.0329261326217722</v>
      </c>
    </row>
    <row r="18429" spans="1:2" x14ac:dyDescent="0.25">
      <c r="A18429" s="1">
        <v>41711.838194444441</v>
      </c>
      <c r="B18429" s="2">
        <v>8.2326289252532057</v>
      </c>
    </row>
    <row r="18430" spans="1:2" x14ac:dyDescent="0.25">
      <c r="A18430" s="1">
        <v>41711.838888888888</v>
      </c>
      <c r="B18430" s="2">
        <v>8.5238329274151052</v>
      </c>
    </row>
    <row r="18431" spans="1:2" x14ac:dyDescent="0.25">
      <c r="A18431" s="1">
        <v>41711.839583333334</v>
      </c>
      <c r="B18431" s="2">
        <v>18.62468680652249</v>
      </c>
    </row>
    <row r="18432" spans="1:2" x14ac:dyDescent="0.25">
      <c r="A18432" s="1">
        <v>41711.840277777781</v>
      </c>
      <c r="B18432" s="2">
        <v>17.172043072196661</v>
      </c>
    </row>
    <row r="18433" spans="1:2" x14ac:dyDescent="0.25">
      <c r="A18433" s="1">
        <v>41711.84097222222</v>
      </c>
      <c r="B18433" s="2">
        <v>12.948827758740906</v>
      </c>
    </row>
    <row r="18434" spans="1:2" x14ac:dyDescent="0.25">
      <c r="A18434" s="1">
        <v>41711.841666666667</v>
      </c>
      <c r="B18434" s="2">
        <v>20.370004456954</v>
      </c>
    </row>
    <row r="18435" spans="1:2" x14ac:dyDescent="0.25">
      <c r="A18435" s="1">
        <v>41711.842361111114</v>
      </c>
      <c r="B18435" s="2">
        <v>-33.916189023052475</v>
      </c>
    </row>
    <row r="18436" spans="1:2" x14ac:dyDescent="0.25">
      <c r="A18436" s="1">
        <v>41711.843055555553</v>
      </c>
      <c r="B18436" s="2">
        <v>4.1676955365255708</v>
      </c>
    </row>
    <row r="18437" spans="1:2" x14ac:dyDescent="0.25">
      <c r="A18437" s="1">
        <v>41711.84375</v>
      </c>
      <c r="B18437" s="2">
        <v>14.771028580554775</v>
      </c>
    </row>
    <row r="18438" spans="1:2" x14ac:dyDescent="0.25">
      <c r="A18438" s="1">
        <v>41711.844444444447</v>
      </c>
      <c r="B18438" s="2">
        <v>-2.5539701698871795</v>
      </c>
    </row>
    <row r="18439" spans="1:2" x14ac:dyDescent="0.25">
      <c r="A18439" s="1">
        <v>41711.845138888886</v>
      </c>
      <c r="B18439" s="2">
        <v>-24.864214605830298</v>
      </c>
    </row>
    <row r="18440" spans="1:2" x14ac:dyDescent="0.25">
      <c r="A18440" s="1">
        <v>41711.845833333333</v>
      </c>
      <c r="B18440" s="2">
        <v>0.52879444809977938</v>
      </c>
    </row>
    <row r="18441" spans="1:2" x14ac:dyDescent="0.25">
      <c r="A18441" s="1">
        <v>41711.84652777778</v>
      </c>
      <c r="B18441" s="2">
        <v>-11.161227847167295</v>
      </c>
    </row>
    <row r="18442" spans="1:2" x14ac:dyDescent="0.25">
      <c r="A18442" s="1">
        <v>41711.847222222219</v>
      </c>
      <c r="B18442" s="2">
        <v>-2.0239635757955208</v>
      </c>
    </row>
    <row r="18443" spans="1:2" x14ac:dyDescent="0.25">
      <c r="A18443" s="1">
        <v>41711.847916666666</v>
      </c>
      <c r="B18443" s="2">
        <v>-7.5747101996183117</v>
      </c>
    </row>
    <row r="18444" spans="1:2" x14ac:dyDescent="0.25">
      <c r="A18444" s="1">
        <v>41711.848611111112</v>
      </c>
      <c r="B18444" s="2">
        <v>-6.2251931412588117</v>
      </c>
    </row>
    <row r="18445" spans="1:2" x14ac:dyDescent="0.25">
      <c r="A18445" s="1">
        <v>41711.849305555559</v>
      </c>
      <c r="B18445" s="2">
        <v>-0.5379761540737491</v>
      </c>
    </row>
    <row r="18446" spans="1:2" x14ac:dyDescent="0.25">
      <c r="A18446" s="1">
        <v>41711.85</v>
      </c>
      <c r="B18446" s="2">
        <v>-18.717408088691688</v>
      </c>
    </row>
    <row r="18447" spans="1:2" x14ac:dyDescent="0.25">
      <c r="A18447" s="1">
        <v>41711.850694444445</v>
      </c>
      <c r="B18447" s="2">
        <v>-3.8960315816560374</v>
      </c>
    </row>
    <row r="18448" spans="1:2" x14ac:dyDescent="0.25">
      <c r="A18448" s="1">
        <v>41711.851388888892</v>
      </c>
      <c r="B18448" s="2">
        <v>6.6424683103788995</v>
      </c>
    </row>
    <row r="18449" spans="1:2" x14ac:dyDescent="0.25">
      <c r="A18449" s="1">
        <v>41711.852083333331</v>
      </c>
      <c r="B18449" s="2">
        <v>11.964859835110838</v>
      </c>
    </row>
    <row r="18450" spans="1:2" x14ac:dyDescent="0.25">
      <c r="A18450" s="1">
        <v>41711.852777777778</v>
      </c>
      <c r="B18450" s="2">
        <v>15.074812735438172</v>
      </c>
    </row>
    <row r="18451" spans="1:2" x14ac:dyDescent="0.25">
      <c r="A18451" s="1">
        <v>41711.853472222225</v>
      </c>
      <c r="B18451" s="2">
        <v>30.911151806684938</v>
      </c>
    </row>
    <row r="18452" spans="1:2" x14ac:dyDescent="0.25">
      <c r="A18452" s="1">
        <v>41711.854166666664</v>
      </c>
      <c r="B18452" s="2">
        <v>9.0650032399985019</v>
      </c>
    </row>
    <row r="18453" spans="1:2" x14ac:dyDescent="0.25">
      <c r="A18453" s="1">
        <v>41711.854861111111</v>
      </c>
      <c r="B18453" s="2">
        <v>37.799299521452241</v>
      </c>
    </row>
    <row r="18454" spans="1:2" x14ac:dyDescent="0.25">
      <c r="A18454" s="1">
        <v>41711.855555555558</v>
      </c>
      <c r="B18454" s="2">
        <v>40.949985694470527</v>
      </c>
    </row>
    <row r="18455" spans="1:2" x14ac:dyDescent="0.25">
      <c r="A18455" s="1">
        <v>41711.856249999997</v>
      </c>
      <c r="B18455" s="2">
        <v>34.101970056211577</v>
      </c>
    </row>
    <row r="18456" spans="1:2" x14ac:dyDescent="0.25">
      <c r="A18456" s="1">
        <v>41711.856944444444</v>
      </c>
      <c r="B18456" s="2">
        <v>27.039398327985328</v>
      </c>
    </row>
    <row r="18457" spans="1:2" x14ac:dyDescent="0.25">
      <c r="A18457" s="1">
        <v>41711.857638888891</v>
      </c>
      <c r="B18457" s="2">
        <v>37.804659088557919</v>
      </c>
    </row>
    <row r="18458" spans="1:2" x14ac:dyDescent="0.25">
      <c r="A18458" s="1">
        <v>41711.85833333333</v>
      </c>
      <c r="B18458" s="2">
        <v>32.998084586801028</v>
      </c>
    </row>
    <row r="18459" spans="1:2" x14ac:dyDescent="0.25">
      <c r="A18459" s="1">
        <v>41711.859027777777</v>
      </c>
      <c r="B18459" s="2">
        <v>34.243199156685293</v>
      </c>
    </row>
    <row r="18460" spans="1:2" x14ac:dyDescent="0.25">
      <c r="A18460" s="1">
        <v>41711.859722222223</v>
      </c>
      <c r="B18460" s="2">
        <v>19.701040965559635</v>
      </c>
    </row>
    <row r="18461" spans="1:2" x14ac:dyDescent="0.25">
      <c r="A18461" s="1">
        <v>41711.86041666667</v>
      </c>
      <c r="B18461" s="2">
        <v>40.655009109633099</v>
      </c>
    </row>
    <row r="18462" spans="1:2" x14ac:dyDescent="0.25">
      <c r="A18462" s="1">
        <v>41711.861111111109</v>
      </c>
      <c r="B18462" s="2">
        <v>-3.2111097017728754</v>
      </c>
    </row>
    <row r="18463" spans="1:2" x14ac:dyDescent="0.25">
      <c r="A18463" s="1">
        <v>41711.861805555556</v>
      </c>
      <c r="B18463" s="2">
        <v>16.707065533643132</v>
      </c>
    </row>
    <row r="18464" spans="1:2" x14ac:dyDescent="0.25">
      <c r="A18464" s="1">
        <v>41711.862500000003</v>
      </c>
      <c r="B18464" s="2">
        <v>47.629190761209365</v>
      </c>
    </row>
    <row r="18465" spans="1:2" x14ac:dyDescent="0.25">
      <c r="A18465" s="1">
        <v>41711.863194444442</v>
      </c>
      <c r="B18465" s="2">
        <v>50.830230450788321</v>
      </c>
    </row>
    <row r="18466" spans="1:2" x14ac:dyDescent="0.25">
      <c r="A18466" s="1">
        <v>41711.863888888889</v>
      </c>
      <c r="B18466" s="2">
        <v>43.035274379580123</v>
      </c>
    </row>
    <row r="18467" spans="1:2" x14ac:dyDescent="0.25">
      <c r="A18467" s="1">
        <v>41711.864583333336</v>
      </c>
      <c r="B18467" s="2">
        <v>25.223615733258217</v>
      </c>
    </row>
    <row r="18468" spans="1:2" x14ac:dyDescent="0.25">
      <c r="A18468" s="1">
        <v>41711.865277777775</v>
      </c>
      <c r="B18468" s="2">
        <v>29.638173749481574</v>
      </c>
    </row>
    <row r="18469" spans="1:2" x14ac:dyDescent="0.25">
      <c r="A18469" s="1">
        <v>41711.865972222222</v>
      </c>
      <c r="B18469" s="2">
        <v>13.153934124343323</v>
      </c>
    </row>
    <row r="18470" spans="1:2" x14ac:dyDescent="0.25">
      <c r="A18470" s="1">
        <v>41711.866666666669</v>
      </c>
      <c r="B18470" s="2">
        <v>47.584639148588757</v>
      </c>
    </row>
    <row r="18471" spans="1:2" x14ac:dyDescent="0.25">
      <c r="A18471" s="1">
        <v>41711.867361111108</v>
      </c>
      <c r="B18471" s="2">
        <v>37.217044331066425</v>
      </c>
    </row>
    <row r="18472" spans="1:2" x14ac:dyDescent="0.25">
      <c r="A18472" s="1">
        <v>41711.868055555555</v>
      </c>
      <c r="B18472" s="2">
        <v>43.511901331221935</v>
      </c>
    </row>
    <row r="18473" spans="1:2" x14ac:dyDescent="0.25">
      <c r="A18473" s="1">
        <v>41711.868750000001</v>
      </c>
      <c r="B18473" s="2">
        <v>42.983622504576729</v>
      </c>
    </row>
    <row r="18474" spans="1:2" x14ac:dyDescent="0.25">
      <c r="A18474" s="1">
        <v>41711.869444444441</v>
      </c>
      <c r="B18474" s="2">
        <v>48.154726885531758</v>
      </c>
    </row>
    <row r="18475" spans="1:2" x14ac:dyDescent="0.25">
      <c r="A18475" s="1">
        <v>41711.870138888888</v>
      </c>
      <c r="B18475" s="2">
        <v>35.812173196084522</v>
      </c>
    </row>
    <row r="18476" spans="1:2" x14ac:dyDescent="0.25">
      <c r="A18476" s="1">
        <v>41711.870833333334</v>
      </c>
      <c r="B18476" s="2">
        <v>42.701498808770943</v>
      </c>
    </row>
    <row r="18477" spans="1:2" x14ac:dyDescent="0.25">
      <c r="A18477" s="1">
        <v>41711.871527777781</v>
      </c>
      <c r="B18477" s="2">
        <v>44.15880007442999</v>
      </c>
    </row>
    <row r="18478" spans="1:2" x14ac:dyDescent="0.25">
      <c r="A18478" s="1">
        <v>41711.87222222222</v>
      </c>
      <c r="B18478" s="2">
        <v>47.243358334951822</v>
      </c>
    </row>
    <row r="18479" spans="1:2" x14ac:dyDescent="0.25">
      <c r="A18479" s="1">
        <v>41711.872916666667</v>
      </c>
      <c r="B18479" s="2">
        <v>48.524591243164224</v>
      </c>
    </row>
    <row r="18480" spans="1:2" x14ac:dyDescent="0.25">
      <c r="A18480" s="1">
        <v>41711.873611111114</v>
      </c>
      <c r="B18480" s="2">
        <v>61.549650403105382</v>
      </c>
    </row>
    <row r="18481" spans="1:2" x14ac:dyDescent="0.25">
      <c r="A18481" s="1">
        <v>41711.874305555553</v>
      </c>
      <c r="B18481" s="2">
        <v>54.733923461586045</v>
      </c>
    </row>
    <row r="18482" spans="1:2" x14ac:dyDescent="0.25">
      <c r="A18482" s="1">
        <v>41711.875</v>
      </c>
      <c r="B18482" s="2">
        <v>51.600491874082948</v>
      </c>
    </row>
    <row r="18483" spans="1:2" x14ac:dyDescent="0.25">
      <c r="A18483" s="1">
        <v>41711.875694444447</v>
      </c>
      <c r="B18483" s="2">
        <v>65.050778046234825</v>
      </c>
    </row>
    <row r="18484" spans="1:2" x14ac:dyDescent="0.25">
      <c r="A18484" s="1">
        <v>41711.876388888886</v>
      </c>
      <c r="B18484" s="2">
        <v>69.673617366535467</v>
      </c>
    </row>
    <row r="18485" spans="1:2" x14ac:dyDescent="0.25">
      <c r="A18485" s="1">
        <v>41711.877083333333</v>
      </c>
      <c r="B18485" s="2">
        <v>59.080099483513429</v>
      </c>
    </row>
    <row r="18486" spans="1:2" x14ac:dyDescent="0.25">
      <c r="A18486" s="1">
        <v>41711.87777777778</v>
      </c>
      <c r="B18486" s="2">
        <v>49.951975664275714</v>
      </c>
    </row>
    <row r="18487" spans="1:2" x14ac:dyDescent="0.25">
      <c r="A18487" s="1">
        <v>41711.878472222219</v>
      </c>
      <c r="B18487" s="2">
        <v>27.670878240764431</v>
      </c>
    </row>
    <row r="18488" spans="1:2" x14ac:dyDescent="0.25">
      <c r="A18488" s="1">
        <v>41711.879166666666</v>
      </c>
      <c r="B18488" s="2">
        <v>49.515148645009809</v>
      </c>
    </row>
    <row r="18489" spans="1:2" x14ac:dyDescent="0.25">
      <c r="A18489" s="1">
        <v>41711.879861111112</v>
      </c>
      <c r="B18489" s="2">
        <v>-11.194108233884496</v>
      </c>
    </row>
    <row r="18490" spans="1:2" x14ac:dyDescent="0.25">
      <c r="A18490" s="1">
        <v>41711.880555555559</v>
      </c>
      <c r="B18490" s="2">
        <v>3.1902492727104499</v>
      </c>
    </row>
    <row r="18491" spans="1:2" x14ac:dyDescent="0.25">
      <c r="A18491" s="1">
        <v>41711.881249999999</v>
      </c>
      <c r="B18491" s="2">
        <v>-2.5869831507314909</v>
      </c>
    </row>
    <row r="18492" spans="1:2" x14ac:dyDescent="0.25">
      <c r="A18492" s="1">
        <v>41711.881944444445</v>
      </c>
      <c r="B18492" s="2">
        <v>1.7490230083638987</v>
      </c>
    </row>
    <row r="18493" spans="1:2" x14ac:dyDescent="0.25">
      <c r="A18493" s="1">
        <v>41711.882638888892</v>
      </c>
      <c r="B18493" s="2">
        <v>-1.4505822304219085</v>
      </c>
    </row>
    <row r="18494" spans="1:2" x14ac:dyDescent="0.25">
      <c r="A18494" s="1">
        <v>41711.883333333331</v>
      </c>
      <c r="B18494" s="2">
        <v>-3.3397245277378715</v>
      </c>
    </row>
    <row r="18495" spans="1:2" x14ac:dyDescent="0.25">
      <c r="A18495" s="1">
        <v>41711.884027777778</v>
      </c>
      <c r="B18495" s="2">
        <v>-14.370255566943888</v>
      </c>
    </row>
    <row r="18496" spans="1:2" x14ac:dyDescent="0.25">
      <c r="A18496" s="1">
        <v>41711.884722222225</v>
      </c>
      <c r="B18496" s="2">
        <v>-25.369161633969391</v>
      </c>
    </row>
    <row r="18497" spans="1:2" x14ac:dyDescent="0.25">
      <c r="A18497" s="1">
        <v>41711.885416666664</v>
      </c>
      <c r="B18497" s="2">
        <v>-31.700260323938224</v>
      </c>
    </row>
    <row r="18498" spans="1:2" x14ac:dyDescent="0.25">
      <c r="A18498" s="1">
        <v>41711.886111111111</v>
      </c>
      <c r="B18498" s="2">
        <v>-42.397043282020604</v>
      </c>
    </row>
    <row r="18499" spans="1:2" x14ac:dyDescent="0.25">
      <c r="A18499" s="1">
        <v>41711.886805555558</v>
      </c>
      <c r="B18499" s="2">
        <v>-25.329408775206925</v>
      </c>
    </row>
    <row r="18500" spans="1:2" x14ac:dyDescent="0.25">
      <c r="A18500" s="1">
        <v>41711.887499999997</v>
      </c>
      <c r="B18500" s="2">
        <v>-30.819265505008904</v>
      </c>
    </row>
    <row r="18501" spans="1:2" x14ac:dyDescent="0.25">
      <c r="A18501" s="1">
        <v>41711.888194444444</v>
      </c>
      <c r="B18501" s="2">
        <v>-39.148243889572043</v>
      </c>
    </row>
    <row r="18502" spans="1:2" x14ac:dyDescent="0.25">
      <c r="A18502" s="1">
        <v>41711.888888888891</v>
      </c>
      <c r="B18502" s="2">
        <v>-35.262753981383142</v>
      </c>
    </row>
    <row r="18503" spans="1:2" x14ac:dyDescent="0.25">
      <c r="A18503" s="1">
        <v>41711.88958333333</v>
      </c>
      <c r="B18503" s="2">
        <v>-25.878056027039808</v>
      </c>
    </row>
    <row r="18504" spans="1:2" x14ac:dyDescent="0.25">
      <c r="A18504" s="1">
        <v>41711.890277777777</v>
      </c>
      <c r="B18504" s="2">
        <v>12.973316378727516</v>
      </c>
    </row>
    <row r="18505" spans="1:2" x14ac:dyDescent="0.25">
      <c r="A18505" s="1">
        <v>41711.890972222223</v>
      </c>
      <c r="B18505" s="2">
        <v>5.8180690562729671</v>
      </c>
    </row>
    <row r="18506" spans="1:2" x14ac:dyDescent="0.25">
      <c r="A18506" s="1">
        <v>41711.89166666667</v>
      </c>
      <c r="B18506" s="2">
        <v>8.274086982744727</v>
      </c>
    </row>
    <row r="18507" spans="1:2" x14ac:dyDescent="0.25">
      <c r="A18507" s="1">
        <v>41711.892361111109</v>
      </c>
      <c r="B18507" s="2">
        <v>-45.315225424372088</v>
      </c>
    </row>
    <row r="18508" spans="1:2" x14ac:dyDescent="0.25">
      <c r="A18508" s="1">
        <v>41711.893055555556</v>
      </c>
      <c r="B18508" s="2">
        <v>-32.996886414762898</v>
      </c>
    </row>
    <row r="18509" spans="1:2" x14ac:dyDescent="0.25">
      <c r="A18509" s="1">
        <v>41711.893750000003</v>
      </c>
      <c r="B18509" s="2">
        <v>-27.702038864594456</v>
      </c>
    </row>
    <row r="18510" spans="1:2" x14ac:dyDescent="0.25">
      <c r="A18510" s="1">
        <v>41711.894444444442</v>
      </c>
      <c r="B18510" s="2">
        <v>-28.419568991501485</v>
      </c>
    </row>
    <row r="18511" spans="1:2" x14ac:dyDescent="0.25">
      <c r="A18511" s="1">
        <v>41711.895138888889</v>
      </c>
      <c r="B18511" s="2">
        <v>-52.742532526357294</v>
      </c>
    </row>
    <row r="18512" spans="1:2" x14ac:dyDescent="0.25">
      <c r="A18512" s="1">
        <v>41711.895833333336</v>
      </c>
      <c r="B18512" s="2">
        <v>-42.187968114704809</v>
      </c>
    </row>
    <row r="18513" spans="1:2" x14ac:dyDescent="0.25">
      <c r="A18513" s="1">
        <v>41711.896527777775</v>
      </c>
      <c r="B18513" s="2">
        <v>-55.694593472137541</v>
      </c>
    </row>
    <row r="18514" spans="1:2" x14ac:dyDescent="0.25">
      <c r="A18514" s="1">
        <v>41711.897222222222</v>
      </c>
      <c r="B18514" s="2">
        <v>-52.692949335247974</v>
      </c>
    </row>
    <row r="18515" spans="1:2" x14ac:dyDescent="0.25">
      <c r="A18515" s="1">
        <v>41711.897916666669</v>
      </c>
      <c r="B18515" s="2">
        <v>-48.209811948046266</v>
      </c>
    </row>
    <row r="18516" spans="1:2" x14ac:dyDescent="0.25">
      <c r="A18516" s="1">
        <v>41711.898611111108</v>
      </c>
      <c r="B18516" s="2">
        <v>-43.70486692324824</v>
      </c>
    </row>
    <row r="18517" spans="1:2" x14ac:dyDescent="0.25">
      <c r="A18517" s="1">
        <v>41711.899305555555</v>
      </c>
      <c r="B18517" s="2">
        <v>-43.718144446295383</v>
      </c>
    </row>
    <row r="18518" spans="1:2" x14ac:dyDescent="0.25">
      <c r="A18518" s="1">
        <v>41711.9</v>
      </c>
      <c r="B18518" s="2">
        <v>-34.115096740102551</v>
      </c>
    </row>
    <row r="18519" spans="1:2" x14ac:dyDescent="0.25">
      <c r="A18519" s="1">
        <v>41711.900694444441</v>
      </c>
      <c r="B18519" s="2">
        <v>-17.810317423184703</v>
      </c>
    </row>
    <row r="18520" spans="1:2" x14ac:dyDescent="0.25">
      <c r="A18520" s="1">
        <v>41711.901388888888</v>
      </c>
      <c r="B18520" s="2">
        <v>-9.6401350621630026</v>
      </c>
    </row>
    <row r="18521" spans="1:2" x14ac:dyDescent="0.25">
      <c r="A18521" s="1">
        <v>41711.902083333334</v>
      </c>
      <c r="B18521" s="2">
        <v>-5.3702563997788575</v>
      </c>
    </row>
    <row r="18522" spans="1:2" x14ac:dyDescent="0.25">
      <c r="A18522" s="1">
        <v>41711.902777777781</v>
      </c>
      <c r="B18522" s="2">
        <v>-22.151389289531412</v>
      </c>
    </row>
    <row r="18523" spans="1:2" x14ac:dyDescent="0.25">
      <c r="A18523" s="1">
        <v>41711.90347222222</v>
      </c>
      <c r="B18523" s="2">
        <v>-14.147215020262713</v>
      </c>
    </row>
    <row r="18524" spans="1:2" x14ac:dyDescent="0.25">
      <c r="A18524" s="1">
        <v>41711.904166666667</v>
      </c>
      <c r="B18524" s="2">
        <v>-25.144798397072556</v>
      </c>
    </row>
    <row r="18525" spans="1:2" x14ac:dyDescent="0.25">
      <c r="A18525" s="1">
        <v>41711.904861111114</v>
      </c>
      <c r="B18525" s="2">
        <v>-16.813368301807351</v>
      </c>
    </row>
    <row r="18526" spans="1:2" x14ac:dyDescent="0.25">
      <c r="A18526" s="1">
        <v>41711.905555555553</v>
      </c>
      <c r="B18526" s="2">
        <v>-2.7139729656893299</v>
      </c>
    </row>
    <row r="18527" spans="1:2" x14ac:dyDescent="0.25">
      <c r="A18527" s="1">
        <v>41711.90625</v>
      </c>
      <c r="B18527" s="2">
        <v>1.6282893157284131</v>
      </c>
    </row>
    <row r="18528" spans="1:2" x14ac:dyDescent="0.25">
      <c r="A18528" s="1">
        <v>41711.906944444447</v>
      </c>
      <c r="B18528" s="2">
        <v>-3.7676187396757692</v>
      </c>
    </row>
    <row r="18529" spans="1:2" x14ac:dyDescent="0.25">
      <c r="A18529" s="1">
        <v>41711.907638888886</v>
      </c>
      <c r="B18529" s="2">
        <v>17.895324785241488</v>
      </c>
    </row>
    <row r="18530" spans="1:2" x14ac:dyDescent="0.25">
      <c r="A18530" s="1">
        <v>41711.908333333333</v>
      </c>
      <c r="B18530" s="2">
        <v>12.874810660432074</v>
      </c>
    </row>
    <row r="18531" spans="1:2" x14ac:dyDescent="0.25">
      <c r="A18531" s="1">
        <v>41711.90902777778</v>
      </c>
      <c r="B18531" s="2">
        <v>2.9860752030688067</v>
      </c>
    </row>
    <row r="18532" spans="1:2" x14ac:dyDescent="0.25">
      <c r="A18532" s="1">
        <v>41711.909722222219</v>
      </c>
      <c r="B18532" s="2">
        <v>18.739709050736444</v>
      </c>
    </row>
    <row r="18533" spans="1:2" x14ac:dyDescent="0.25">
      <c r="A18533" s="1">
        <v>41711.910416666666</v>
      </c>
      <c r="B18533" s="2">
        <v>2.2363177682252475</v>
      </c>
    </row>
    <row r="18534" spans="1:2" x14ac:dyDescent="0.25">
      <c r="A18534" s="1">
        <v>41711.911111111112</v>
      </c>
      <c r="B18534" s="2">
        <v>-3.5081140183858226</v>
      </c>
    </row>
    <row r="18535" spans="1:2" x14ac:dyDescent="0.25">
      <c r="A18535" s="1">
        <v>41711.911805555559</v>
      </c>
      <c r="B18535" s="2">
        <v>4.3182817167963856</v>
      </c>
    </row>
    <row r="18536" spans="1:2" x14ac:dyDescent="0.25">
      <c r="A18536" s="1">
        <v>41711.912499999999</v>
      </c>
      <c r="B18536" s="2">
        <v>-15.935971444717749</v>
      </c>
    </row>
    <row r="18537" spans="1:2" x14ac:dyDescent="0.25">
      <c r="A18537" s="1">
        <v>41711.913194444445</v>
      </c>
      <c r="B18537" s="2">
        <v>1.8834284831924379</v>
      </c>
    </row>
    <row r="18538" spans="1:2" x14ac:dyDescent="0.25">
      <c r="A18538" s="1">
        <v>41711.913888888892</v>
      </c>
      <c r="B18538" s="2">
        <v>35.627728300535331</v>
      </c>
    </row>
    <row r="18539" spans="1:2" x14ac:dyDescent="0.25">
      <c r="A18539" s="1">
        <v>41711.914583333331</v>
      </c>
      <c r="B18539" s="2">
        <v>10.433092659165103</v>
      </c>
    </row>
    <row r="18540" spans="1:2" x14ac:dyDescent="0.25">
      <c r="A18540" s="1">
        <v>41711.915277777778</v>
      </c>
      <c r="B18540" s="2">
        <v>21.2436574876095</v>
      </c>
    </row>
    <row r="18541" spans="1:2" x14ac:dyDescent="0.25">
      <c r="A18541" s="1">
        <v>41711.915972222225</v>
      </c>
      <c r="B18541" s="2">
        <v>3.1048101196890152</v>
      </c>
    </row>
    <row r="18542" spans="1:2" x14ac:dyDescent="0.25">
      <c r="A18542" s="1">
        <v>41711.916666666664</v>
      </c>
      <c r="B18542" s="2">
        <v>44.577225285120946</v>
      </c>
    </row>
    <row r="18543" spans="1:2" x14ac:dyDescent="0.25">
      <c r="A18543" s="1">
        <v>41711.917361111111</v>
      </c>
      <c r="B18543" s="2">
        <v>19.971722423354368</v>
      </c>
    </row>
    <row r="18544" spans="1:2" x14ac:dyDescent="0.25">
      <c r="A18544" s="1">
        <v>41711.918055555558</v>
      </c>
      <c r="B18544" s="2">
        <v>-37.469620508698668</v>
      </c>
    </row>
    <row r="18545" spans="1:2" x14ac:dyDescent="0.25">
      <c r="A18545" s="1">
        <v>41711.918749999997</v>
      </c>
      <c r="B18545" s="2">
        <v>-11.054787804298151</v>
      </c>
    </row>
    <row r="18546" spans="1:2" x14ac:dyDescent="0.25">
      <c r="A18546" s="1">
        <v>41711.919444444444</v>
      </c>
      <c r="B18546" s="2">
        <v>-30.90055505696461</v>
      </c>
    </row>
    <row r="18547" spans="1:2" x14ac:dyDescent="0.25">
      <c r="A18547" s="1">
        <v>41711.920138888891</v>
      </c>
      <c r="B18547" s="2">
        <v>-18.181531412765374</v>
      </c>
    </row>
    <row r="18548" spans="1:2" x14ac:dyDescent="0.25">
      <c r="A18548" s="1">
        <v>41711.92083333333</v>
      </c>
      <c r="B18548" s="2">
        <v>-32.274616554352058</v>
      </c>
    </row>
    <row r="18549" spans="1:2" x14ac:dyDescent="0.25">
      <c r="A18549" s="1">
        <v>41711.921527777777</v>
      </c>
      <c r="B18549" s="2">
        <v>-25.759667234560037</v>
      </c>
    </row>
    <row r="18550" spans="1:2" x14ac:dyDescent="0.25">
      <c r="A18550" s="1">
        <v>41711.922222222223</v>
      </c>
      <c r="B18550" s="2">
        <v>-16.445180183021389</v>
      </c>
    </row>
    <row r="18551" spans="1:2" x14ac:dyDescent="0.25">
      <c r="A18551" s="1">
        <v>41711.92291666667</v>
      </c>
      <c r="B18551" s="2">
        <v>-7.0485670910249612</v>
      </c>
    </row>
    <row r="18552" spans="1:2" x14ac:dyDescent="0.25">
      <c r="A18552" s="1">
        <v>41711.923611111109</v>
      </c>
      <c r="B18552" s="2">
        <v>-9.6741814313825056</v>
      </c>
    </row>
    <row r="18553" spans="1:2" x14ac:dyDescent="0.25">
      <c r="A18553" s="1">
        <v>41711.924305555556</v>
      </c>
      <c r="B18553" s="2">
        <v>-27.094709401782772</v>
      </c>
    </row>
    <row r="18554" spans="1:2" x14ac:dyDescent="0.25">
      <c r="A18554" s="1">
        <v>41711.925000000003</v>
      </c>
      <c r="B18554" s="2">
        <v>-11.312948230096177</v>
      </c>
    </row>
    <row r="18555" spans="1:2" x14ac:dyDescent="0.25">
      <c r="A18555" s="1">
        <v>41711.925694444442</v>
      </c>
      <c r="B18555" s="2">
        <v>-44.649016072523224</v>
      </c>
    </row>
    <row r="18556" spans="1:2" x14ac:dyDescent="0.25">
      <c r="A18556" s="1">
        <v>41711.926388888889</v>
      </c>
      <c r="B18556" s="2">
        <v>-26.209331808378678</v>
      </c>
    </row>
    <row r="18557" spans="1:2" x14ac:dyDescent="0.25">
      <c r="A18557" s="1">
        <v>41711.927083333336</v>
      </c>
      <c r="B18557" s="2">
        <v>-13.058504320013405</v>
      </c>
    </row>
    <row r="18558" spans="1:2" x14ac:dyDescent="0.25">
      <c r="A18558" s="1">
        <v>41711.927777777775</v>
      </c>
      <c r="B18558" s="2">
        <v>-2.7785982043688517</v>
      </c>
    </row>
    <row r="18559" spans="1:2" x14ac:dyDescent="0.25">
      <c r="A18559" s="1">
        <v>41711.928472222222</v>
      </c>
      <c r="B18559" s="2">
        <v>-5.400757063193911</v>
      </c>
    </row>
    <row r="18560" spans="1:2" x14ac:dyDescent="0.25">
      <c r="A18560" s="1">
        <v>41711.929166666669</v>
      </c>
      <c r="B18560" s="2">
        <v>1.24979695298692</v>
      </c>
    </row>
    <row r="18561" spans="1:2" x14ac:dyDescent="0.25">
      <c r="A18561" s="1">
        <v>41711.929861111108</v>
      </c>
      <c r="B18561" s="2">
        <v>14.633668235579291</v>
      </c>
    </row>
    <row r="18562" spans="1:2" x14ac:dyDescent="0.25">
      <c r="A18562" s="1">
        <v>41711.930555555555</v>
      </c>
      <c r="B18562" s="2">
        <v>-0.46436682504924343</v>
      </c>
    </row>
    <row r="18563" spans="1:2" x14ac:dyDescent="0.25">
      <c r="A18563" s="1">
        <v>41711.931250000001</v>
      </c>
      <c r="B18563" s="2">
        <v>22.234147799176572</v>
      </c>
    </row>
    <row r="18564" spans="1:2" x14ac:dyDescent="0.25">
      <c r="A18564" s="1">
        <v>41711.931944444441</v>
      </c>
      <c r="B18564" s="2">
        <v>21.501633020980442</v>
      </c>
    </row>
    <row r="18565" spans="1:2" x14ac:dyDescent="0.25">
      <c r="A18565" s="1">
        <v>41711.932638888888</v>
      </c>
      <c r="B18565" s="2">
        <v>28.968914390976959</v>
      </c>
    </row>
    <row r="18566" spans="1:2" x14ac:dyDescent="0.25">
      <c r="A18566" s="1">
        <v>41711.933333333334</v>
      </c>
      <c r="B18566" s="2">
        <v>34.983935717530159</v>
      </c>
    </row>
    <row r="18567" spans="1:2" x14ac:dyDescent="0.25">
      <c r="A18567" s="1">
        <v>41711.934027777781</v>
      </c>
      <c r="B18567" s="2">
        <v>20.731342179002013</v>
      </c>
    </row>
    <row r="18568" spans="1:2" x14ac:dyDescent="0.25">
      <c r="A18568" s="1">
        <v>41711.93472222222</v>
      </c>
      <c r="B18568" s="2">
        <v>18.737026369299809</v>
      </c>
    </row>
    <row r="18569" spans="1:2" x14ac:dyDescent="0.25">
      <c r="A18569" s="1">
        <v>41711.935416666667</v>
      </c>
      <c r="B18569" s="2">
        <v>21.581745196398455</v>
      </c>
    </row>
    <row r="18570" spans="1:2" x14ac:dyDescent="0.25">
      <c r="A18570" s="1">
        <v>41711.936111111114</v>
      </c>
      <c r="B18570" s="2">
        <v>24.790885683608334</v>
      </c>
    </row>
    <row r="18571" spans="1:2" x14ac:dyDescent="0.25">
      <c r="A18571" s="1">
        <v>41711.936805555553</v>
      </c>
      <c r="B18571" s="2">
        <v>-22.034756770293946</v>
      </c>
    </row>
    <row r="18572" spans="1:2" x14ac:dyDescent="0.25">
      <c r="A18572" s="1">
        <v>41711.9375</v>
      </c>
      <c r="B18572" s="2">
        <v>4.2789924246573117</v>
      </c>
    </row>
    <row r="18573" spans="1:2" x14ac:dyDescent="0.25">
      <c r="A18573" s="1">
        <v>41711.938194444447</v>
      </c>
      <c r="B18573" s="2">
        <v>17.238605581528887</v>
      </c>
    </row>
    <row r="18574" spans="1:2" x14ac:dyDescent="0.25">
      <c r="A18574" s="1">
        <v>41711.938888888886</v>
      </c>
      <c r="B18574" s="2">
        <v>12.702266037430309</v>
      </c>
    </row>
    <row r="18575" spans="1:2" x14ac:dyDescent="0.25">
      <c r="A18575" s="1">
        <v>41711.939583333333</v>
      </c>
      <c r="B18575" s="2">
        <v>6.0990857193617556</v>
      </c>
    </row>
    <row r="18576" spans="1:2" x14ac:dyDescent="0.25">
      <c r="A18576" s="1">
        <v>41711.94027777778</v>
      </c>
      <c r="B18576" s="2">
        <v>16.758092027646004</v>
      </c>
    </row>
    <row r="18577" spans="1:2" x14ac:dyDescent="0.25">
      <c r="A18577" s="1">
        <v>41711.940972222219</v>
      </c>
      <c r="B18577" s="2">
        <v>-1.8481843495147283</v>
      </c>
    </row>
    <row r="18578" spans="1:2" x14ac:dyDescent="0.25">
      <c r="A18578" s="1">
        <v>41711.941666666666</v>
      </c>
      <c r="B18578" s="2">
        <v>0.40817391553512911</v>
      </c>
    </row>
    <row r="18579" spans="1:2" x14ac:dyDescent="0.25">
      <c r="A18579" s="1">
        <v>41711.942361111112</v>
      </c>
      <c r="B18579" s="2">
        <v>-7.7969558388196072</v>
      </c>
    </row>
    <row r="18580" spans="1:2" x14ac:dyDescent="0.25">
      <c r="A18580" s="1">
        <v>41711.943055555559</v>
      </c>
      <c r="B18580" s="2">
        <v>-6.5368322534760717</v>
      </c>
    </row>
    <row r="18581" spans="1:2" x14ac:dyDescent="0.25">
      <c r="A18581" s="1">
        <v>41711.943749999999</v>
      </c>
      <c r="B18581" s="2">
        <v>-4.9053289432638847</v>
      </c>
    </row>
    <row r="18582" spans="1:2" x14ac:dyDescent="0.25">
      <c r="A18582" s="1">
        <v>41711.944444444445</v>
      </c>
      <c r="B18582" s="2">
        <v>-23.348716762625553</v>
      </c>
    </row>
    <row r="18583" spans="1:2" x14ac:dyDescent="0.25">
      <c r="A18583" s="1">
        <v>41711.945138888892</v>
      </c>
      <c r="B18583" s="2">
        <v>-26.44742130815721</v>
      </c>
    </row>
    <row r="18584" spans="1:2" x14ac:dyDescent="0.25">
      <c r="A18584" s="1">
        <v>41711.945833333331</v>
      </c>
      <c r="B18584" s="2">
        <v>-25.708277002810306</v>
      </c>
    </row>
    <row r="18585" spans="1:2" x14ac:dyDescent="0.25">
      <c r="A18585" s="1">
        <v>41711.946527777778</v>
      </c>
      <c r="B18585" s="2">
        <v>-31.312279062116918</v>
      </c>
    </row>
    <row r="18586" spans="1:2" x14ac:dyDescent="0.25">
      <c r="A18586" s="1">
        <v>41711.947222222225</v>
      </c>
      <c r="B18586" s="2">
        <v>-18.745456165565216</v>
      </c>
    </row>
    <row r="18587" spans="1:2" x14ac:dyDescent="0.25">
      <c r="A18587" s="1">
        <v>41711.947916666664</v>
      </c>
      <c r="B18587" s="2">
        <v>-28.024911015355126</v>
      </c>
    </row>
    <row r="18588" spans="1:2" x14ac:dyDescent="0.25">
      <c r="A18588" s="1">
        <v>41711.948611111111</v>
      </c>
      <c r="B18588" s="2">
        <v>-22.880695994640458</v>
      </c>
    </row>
    <row r="18589" spans="1:2" x14ac:dyDescent="0.25">
      <c r="A18589" s="1">
        <v>41711.949305555558</v>
      </c>
      <c r="B18589" s="2">
        <v>-24.795867038165305</v>
      </c>
    </row>
    <row r="18590" spans="1:2" x14ac:dyDescent="0.25">
      <c r="A18590" s="1">
        <v>41711.949999999997</v>
      </c>
      <c r="B18590" s="2">
        <v>-3.4637117218585143</v>
      </c>
    </row>
    <row r="18591" spans="1:2" x14ac:dyDescent="0.25">
      <c r="A18591" s="1">
        <v>41711.950694444444</v>
      </c>
      <c r="B18591" s="2">
        <v>-11.093046802581133</v>
      </c>
    </row>
    <row r="18592" spans="1:2" x14ac:dyDescent="0.25">
      <c r="A18592" s="1">
        <v>41711.951388888891</v>
      </c>
      <c r="B18592" s="2">
        <v>-4.6174860233152382</v>
      </c>
    </row>
    <row r="18593" spans="1:2" x14ac:dyDescent="0.25">
      <c r="A18593" s="1">
        <v>41711.95208333333</v>
      </c>
      <c r="B18593" s="2">
        <v>-22.594908135077763</v>
      </c>
    </row>
    <row r="18594" spans="1:2" x14ac:dyDescent="0.25">
      <c r="A18594" s="1">
        <v>41711.952777777777</v>
      </c>
      <c r="B18594" s="2">
        <v>0.41137581794573636</v>
      </c>
    </row>
    <row r="18595" spans="1:2" x14ac:dyDescent="0.25">
      <c r="A18595" s="1">
        <v>41711.953472222223</v>
      </c>
      <c r="B18595" s="2">
        <v>19.669373462573276</v>
      </c>
    </row>
    <row r="18596" spans="1:2" x14ac:dyDescent="0.25">
      <c r="A18596" s="1">
        <v>41711.95416666667</v>
      </c>
      <c r="B18596" s="2">
        <v>25.958406035177905</v>
      </c>
    </row>
    <row r="18597" spans="1:2" x14ac:dyDescent="0.25">
      <c r="A18597" s="1">
        <v>41711.954861111109</v>
      </c>
      <c r="B18597" s="2">
        <v>52.482272531835285</v>
      </c>
    </row>
    <row r="18598" spans="1:2" x14ac:dyDescent="0.25">
      <c r="A18598" s="1">
        <v>41711.955555555556</v>
      </c>
      <c r="B18598" s="2">
        <v>49.677258511967374</v>
      </c>
    </row>
    <row r="18599" spans="1:2" x14ac:dyDescent="0.25">
      <c r="A18599" s="1">
        <v>41711.956250000003</v>
      </c>
      <c r="B18599" s="2">
        <v>27.376516244185236</v>
      </c>
    </row>
    <row r="18600" spans="1:2" x14ac:dyDescent="0.25">
      <c r="A18600" s="1">
        <v>41711.956944444442</v>
      </c>
      <c r="B18600" s="2">
        <v>41.46343363399113</v>
      </c>
    </row>
    <row r="18601" spans="1:2" x14ac:dyDescent="0.25">
      <c r="A18601" s="1">
        <v>41711.957638888889</v>
      </c>
      <c r="B18601" s="2">
        <v>48.152198575477811</v>
      </c>
    </row>
    <row r="18602" spans="1:2" x14ac:dyDescent="0.25">
      <c r="A18602" s="1">
        <v>41711.958333333336</v>
      </c>
      <c r="B18602" s="2">
        <v>16.69802120645269</v>
      </c>
    </row>
    <row r="18603" spans="1:2" x14ac:dyDescent="0.25">
      <c r="A18603" s="1">
        <v>41711.959027777775</v>
      </c>
      <c r="B18603" s="2">
        <v>20.987144252494907</v>
      </c>
    </row>
    <row r="18604" spans="1:2" x14ac:dyDescent="0.25">
      <c r="A18604" s="1">
        <v>41711.959722222222</v>
      </c>
      <c r="B18604" s="2">
        <v>24.887105163734791</v>
      </c>
    </row>
    <row r="18605" spans="1:2" x14ac:dyDescent="0.25">
      <c r="A18605" s="1">
        <v>41711.960416666669</v>
      </c>
      <c r="B18605" s="2">
        <v>52.884058312196672</v>
      </c>
    </row>
    <row r="18606" spans="1:2" x14ac:dyDescent="0.25">
      <c r="A18606" s="1">
        <v>41711.961111111108</v>
      </c>
      <c r="B18606" s="2">
        <v>57.258725495260052</v>
      </c>
    </row>
    <row r="18607" spans="1:2" x14ac:dyDescent="0.25">
      <c r="A18607" s="1">
        <v>41711.961805555555</v>
      </c>
      <c r="B18607" s="2">
        <v>75.669207456647811</v>
      </c>
    </row>
    <row r="18608" spans="1:2" x14ac:dyDescent="0.25">
      <c r="A18608" s="1">
        <v>41711.962500000001</v>
      </c>
      <c r="B18608" s="2">
        <v>60.337689487488632</v>
      </c>
    </row>
    <row r="18609" spans="1:2" x14ac:dyDescent="0.25">
      <c r="A18609" s="1">
        <v>41711.963194444441</v>
      </c>
      <c r="B18609" s="2">
        <v>79.516068874171467</v>
      </c>
    </row>
    <row r="18610" spans="1:2" x14ac:dyDescent="0.25">
      <c r="A18610" s="1">
        <v>41711.963888888888</v>
      </c>
      <c r="B18610" s="2">
        <v>91.458786375966156</v>
      </c>
    </row>
    <row r="18611" spans="1:2" x14ac:dyDescent="0.25">
      <c r="A18611" s="1">
        <v>41711.964583333334</v>
      </c>
      <c r="B18611" s="2">
        <v>99.289655700506415</v>
      </c>
    </row>
    <row r="18612" spans="1:2" x14ac:dyDescent="0.25">
      <c r="A18612" s="1">
        <v>41711.965277777781</v>
      </c>
      <c r="B18612" s="2">
        <v>107.85090719593379</v>
      </c>
    </row>
    <row r="18613" spans="1:2" x14ac:dyDescent="0.25">
      <c r="A18613" s="1">
        <v>41711.96597222222</v>
      </c>
      <c r="B18613" s="2">
        <v>76.870999198607748</v>
      </c>
    </row>
    <row r="18614" spans="1:2" x14ac:dyDescent="0.25">
      <c r="A18614" s="1">
        <v>41711.966666666667</v>
      </c>
      <c r="B18614" s="2">
        <v>63.934797366623144</v>
      </c>
    </row>
    <row r="18615" spans="1:2" x14ac:dyDescent="0.25">
      <c r="A18615" s="1">
        <v>41711.967361111114</v>
      </c>
      <c r="B18615" s="2">
        <v>68.720851927428157</v>
      </c>
    </row>
    <row r="18616" spans="1:2" x14ac:dyDescent="0.25">
      <c r="A18616" s="1">
        <v>41711.968055555553</v>
      </c>
      <c r="B18616" s="2">
        <v>46.39057664668799</v>
      </c>
    </row>
    <row r="18617" spans="1:2" x14ac:dyDescent="0.25">
      <c r="A18617" s="1">
        <v>41711.96875</v>
      </c>
      <c r="B18617" s="2">
        <v>59.628938774652973</v>
      </c>
    </row>
    <row r="18618" spans="1:2" x14ac:dyDescent="0.25">
      <c r="A18618" s="1">
        <v>41711.969444444447</v>
      </c>
      <c r="B18618" s="2">
        <v>58.666929309946134</v>
      </c>
    </row>
    <row r="18619" spans="1:2" x14ac:dyDescent="0.25">
      <c r="A18619" s="1">
        <v>41711.970138888886</v>
      </c>
      <c r="B18619" s="2">
        <v>51.484889486064397</v>
      </c>
    </row>
    <row r="18620" spans="1:2" x14ac:dyDescent="0.25">
      <c r="A18620" s="1">
        <v>41711.970833333333</v>
      </c>
      <c r="B18620" s="2">
        <v>68.793908757006278</v>
      </c>
    </row>
    <row r="18621" spans="1:2" x14ac:dyDescent="0.25">
      <c r="A18621" s="1">
        <v>41711.97152777778</v>
      </c>
      <c r="B18621" s="2">
        <v>71.470290221334054</v>
      </c>
    </row>
    <row r="18622" spans="1:2" x14ac:dyDescent="0.25">
      <c r="A18622" s="1">
        <v>41711.972222222219</v>
      </c>
      <c r="B18622" s="2">
        <v>78.65305617867368</v>
      </c>
    </row>
    <row r="18623" spans="1:2" x14ac:dyDescent="0.25">
      <c r="A18623" s="1">
        <v>41711.972916666666</v>
      </c>
      <c r="B18623" s="2">
        <v>67.605764837171108</v>
      </c>
    </row>
    <row r="18624" spans="1:2" x14ac:dyDescent="0.25">
      <c r="A18624" s="1">
        <v>41711.973611111112</v>
      </c>
      <c r="B18624" s="2">
        <v>62.563499403130848</v>
      </c>
    </row>
    <row r="18625" spans="1:2" x14ac:dyDescent="0.25">
      <c r="A18625" s="1">
        <v>41711.974305555559</v>
      </c>
      <c r="B18625" s="2">
        <v>73.985000268763784</v>
      </c>
    </row>
    <row r="18626" spans="1:2" x14ac:dyDescent="0.25">
      <c r="A18626" s="1">
        <v>41711.974999999999</v>
      </c>
      <c r="B18626" s="2">
        <v>47.392783129115436</v>
      </c>
    </row>
    <row r="18627" spans="1:2" x14ac:dyDescent="0.25">
      <c r="A18627" s="1">
        <v>41711.975694444445</v>
      </c>
      <c r="B18627" s="2">
        <v>13.577813046322019</v>
      </c>
    </row>
    <row r="18628" spans="1:2" x14ac:dyDescent="0.25">
      <c r="A18628" s="1">
        <v>41711.976388888892</v>
      </c>
      <c r="B18628" s="2">
        <v>22.972013459889421</v>
      </c>
    </row>
    <row r="18629" spans="1:2" x14ac:dyDescent="0.25">
      <c r="A18629" s="1">
        <v>41711.977083333331</v>
      </c>
      <c r="B18629" s="2">
        <v>9.8547908698686424</v>
      </c>
    </row>
    <row r="18630" spans="1:2" x14ac:dyDescent="0.25">
      <c r="A18630" s="1">
        <v>41711.977777777778</v>
      </c>
      <c r="B18630" s="2">
        <v>-2.5146311937074644</v>
      </c>
    </row>
    <row r="18631" spans="1:2" x14ac:dyDescent="0.25">
      <c r="A18631" s="1">
        <v>41711.978472222225</v>
      </c>
      <c r="B18631" s="2">
        <v>-13.05162886916975</v>
      </c>
    </row>
    <row r="18632" spans="1:2" x14ac:dyDescent="0.25">
      <c r="A18632" s="1">
        <v>41711.979166666664</v>
      </c>
      <c r="B18632" s="2">
        <v>-34.207594437009782</v>
      </c>
    </row>
    <row r="18633" spans="1:2" x14ac:dyDescent="0.25">
      <c r="A18633" s="1">
        <v>41711.979861111111</v>
      </c>
      <c r="B18633" s="2">
        <v>10.463451919448563</v>
      </c>
    </row>
    <row r="18634" spans="1:2" x14ac:dyDescent="0.25">
      <c r="A18634" s="1">
        <v>41711.980555555558</v>
      </c>
      <c r="B18634" s="2">
        <v>37.647513924166077</v>
      </c>
    </row>
    <row r="18635" spans="1:2" x14ac:dyDescent="0.25">
      <c r="A18635" s="1">
        <v>41711.981249999997</v>
      </c>
      <c r="B18635" s="2">
        <v>39.84211798216711</v>
      </c>
    </row>
    <row r="18636" spans="1:2" x14ac:dyDescent="0.25">
      <c r="A18636" s="1">
        <v>41711.981944444444</v>
      </c>
      <c r="B18636" s="2">
        <v>37.41631336219119</v>
      </c>
    </row>
    <row r="18637" spans="1:2" x14ac:dyDescent="0.25">
      <c r="A18637" s="1">
        <v>41711.982638888891</v>
      </c>
      <c r="B18637" s="2">
        <v>39.436046717347928</v>
      </c>
    </row>
    <row r="18638" spans="1:2" x14ac:dyDescent="0.25">
      <c r="A18638" s="1">
        <v>41711.98333333333</v>
      </c>
      <c r="B18638" s="2">
        <v>45.388478197134098</v>
      </c>
    </row>
    <row r="18639" spans="1:2" x14ac:dyDescent="0.25">
      <c r="A18639" s="1">
        <v>41711.984027777777</v>
      </c>
      <c r="B18639" s="2">
        <v>37.662652019621845</v>
      </c>
    </row>
    <row r="18640" spans="1:2" x14ac:dyDescent="0.25">
      <c r="A18640" s="1">
        <v>41711.984722222223</v>
      </c>
      <c r="B18640" s="2">
        <v>25.637387788296717</v>
      </c>
    </row>
    <row r="18641" spans="1:2" x14ac:dyDescent="0.25">
      <c r="A18641" s="1">
        <v>41711.98541666667</v>
      </c>
      <c r="B18641" s="2">
        <v>37.274008780233999</v>
      </c>
    </row>
    <row r="18642" spans="1:2" x14ac:dyDescent="0.25">
      <c r="A18642" s="1">
        <v>41711.986111111109</v>
      </c>
      <c r="B18642" s="2">
        <v>17.928494998895623</v>
      </c>
    </row>
    <row r="18643" spans="1:2" x14ac:dyDescent="0.25">
      <c r="A18643" s="1">
        <v>41711.986805555556</v>
      </c>
      <c r="B18643" s="2">
        <v>27.226103409025868</v>
      </c>
    </row>
    <row r="18644" spans="1:2" x14ac:dyDescent="0.25">
      <c r="A18644" s="1">
        <v>41711.987500000003</v>
      </c>
      <c r="B18644" s="2">
        <v>28.976042303636497</v>
      </c>
    </row>
    <row r="18645" spans="1:2" x14ac:dyDescent="0.25">
      <c r="A18645" s="1">
        <v>41711.988194444442</v>
      </c>
      <c r="B18645" s="2">
        <v>36.421946291092169</v>
      </c>
    </row>
    <row r="18646" spans="1:2" x14ac:dyDescent="0.25">
      <c r="A18646" s="1">
        <v>41711.988888888889</v>
      </c>
      <c r="B18646" s="2">
        <v>27.0298573087052</v>
      </c>
    </row>
    <row r="18647" spans="1:2" x14ac:dyDescent="0.25">
      <c r="A18647" s="1">
        <v>41711.989583333336</v>
      </c>
      <c r="B18647" s="2">
        <v>43.839635231473949</v>
      </c>
    </row>
    <row r="18648" spans="1:2" x14ac:dyDescent="0.25">
      <c r="A18648" s="1">
        <v>41711.990277777775</v>
      </c>
      <c r="B18648" s="2">
        <v>49.491481109238038</v>
      </c>
    </row>
    <row r="18649" spans="1:2" x14ac:dyDescent="0.25">
      <c r="A18649" s="1">
        <v>41711.990972222222</v>
      </c>
      <c r="B18649" s="2">
        <v>62.596953746142873</v>
      </c>
    </row>
    <row r="18650" spans="1:2" x14ac:dyDescent="0.25">
      <c r="A18650" s="1">
        <v>41711.991666666669</v>
      </c>
      <c r="B18650" s="2">
        <v>56.386089013137585</v>
      </c>
    </row>
    <row r="18651" spans="1:2" x14ac:dyDescent="0.25">
      <c r="A18651" s="1">
        <v>41711.992361111108</v>
      </c>
      <c r="B18651" s="2">
        <v>60.531523551475644</v>
      </c>
    </row>
    <row r="18652" spans="1:2" x14ac:dyDescent="0.25">
      <c r="A18652" s="1">
        <v>41711.993055555555</v>
      </c>
      <c r="B18652" s="2">
        <v>46.739835232960949</v>
      </c>
    </row>
    <row r="18653" spans="1:2" x14ac:dyDescent="0.25">
      <c r="A18653" s="1">
        <v>41711.993750000001</v>
      </c>
      <c r="B18653" s="2">
        <v>41.00413625455937</v>
      </c>
    </row>
    <row r="18654" spans="1:2" x14ac:dyDescent="0.25">
      <c r="A18654" s="1">
        <v>41711.994444444441</v>
      </c>
      <c r="B18654" s="2">
        <v>45.62904071256974</v>
      </c>
    </row>
    <row r="18655" spans="1:2" x14ac:dyDescent="0.25">
      <c r="A18655" s="1">
        <v>41711.995138888888</v>
      </c>
      <c r="B18655" s="2">
        <v>42.29355010017607</v>
      </c>
    </row>
    <row r="18656" spans="1:2" x14ac:dyDescent="0.25">
      <c r="A18656" s="1">
        <v>41711.995833333334</v>
      </c>
      <c r="B18656" s="2">
        <v>59.377031625040402</v>
      </c>
    </row>
    <row r="18657" spans="1:2" x14ac:dyDescent="0.25">
      <c r="A18657" s="1">
        <v>41711.996527777781</v>
      </c>
      <c r="B18657" s="2">
        <v>52.364302749658236</v>
      </c>
    </row>
    <row r="18658" spans="1:2" x14ac:dyDescent="0.25">
      <c r="A18658" s="1">
        <v>41711.99722222222</v>
      </c>
      <c r="B18658" s="2">
        <v>20.652684317904278</v>
      </c>
    </row>
    <row r="18659" spans="1:2" x14ac:dyDescent="0.25">
      <c r="A18659" s="1">
        <v>41711.997916666667</v>
      </c>
      <c r="B18659" s="2">
        <v>42.165840344669654</v>
      </c>
    </row>
    <row r="18660" spans="1:2" x14ac:dyDescent="0.25">
      <c r="A18660" s="1">
        <v>41711.998611111114</v>
      </c>
      <c r="B18660" s="2">
        <v>45.440401272409751</v>
      </c>
    </row>
    <row r="18661" spans="1:2" x14ac:dyDescent="0.25">
      <c r="A18661" s="1">
        <v>41711.999305555553</v>
      </c>
      <c r="B18661" s="2">
        <v>40.112189394762389</v>
      </c>
    </row>
    <row r="18662" spans="1:2" x14ac:dyDescent="0.25">
      <c r="A18662" s="1">
        <v>41712</v>
      </c>
      <c r="B18662" s="2">
        <v>11.412458433024948</v>
      </c>
    </row>
    <row r="18663" spans="1:2" x14ac:dyDescent="0.25">
      <c r="A18663" s="1">
        <v>41712.000694444447</v>
      </c>
      <c r="B18663" s="2">
        <v>11.745810848715822</v>
      </c>
    </row>
    <row r="18664" spans="1:2" x14ac:dyDescent="0.25">
      <c r="A18664" s="1">
        <v>41712.001388888886</v>
      </c>
      <c r="B18664" s="2">
        <v>0.2467004554372276</v>
      </c>
    </row>
    <row r="18665" spans="1:2" x14ac:dyDescent="0.25">
      <c r="A18665" s="1">
        <v>41712.002083333333</v>
      </c>
      <c r="B18665" s="2">
        <v>-11.73719214760337</v>
      </c>
    </row>
    <row r="18666" spans="1:2" x14ac:dyDescent="0.25">
      <c r="A18666" s="1">
        <v>41712.00277777778</v>
      </c>
      <c r="B18666" s="2">
        <v>-13.575812052477705</v>
      </c>
    </row>
    <row r="18667" spans="1:2" x14ac:dyDescent="0.25">
      <c r="A18667" s="1">
        <v>41712.003472222219</v>
      </c>
      <c r="B18667" s="2">
        <v>-35.876396355301885</v>
      </c>
    </row>
    <row r="18668" spans="1:2" x14ac:dyDescent="0.25">
      <c r="A18668" s="1">
        <v>41712.004166666666</v>
      </c>
      <c r="B18668" s="2">
        <v>-31.925076612743698</v>
      </c>
    </row>
    <row r="18669" spans="1:2" x14ac:dyDescent="0.25">
      <c r="A18669" s="1">
        <v>41712.004861111112</v>
      </c>
      <c r="B18669" s="2">
        <v>-21.105280181741545</v>
      </c>
    </row>
    <row r="18670" spans="1:2" x14ac:dyDescent="0.25">
      <c r="A18670" s="1">
        <v>41712.005555555559</v>
      </c>
      <c r="B18670" s="2">
        <v>-6.344633180726305</v>
      </c>
    </row>
    <row r="18671" spans="1:2" x14ac:dyDescent="0.25">
      <c r="A18671" s="1">
        <v>41712.006249999999</v>
      </c>
      <c r="B18671" s="2">
        <v>-11.103808288836566</v>
      </c>
    </row>
    <row r="18672" spans="1:2" x14ac:dyDescent="0.25">
      <c r="A18672" s="1">
        <v>41712.006944444445</v>
      </c>
      <c r="B18672" s="2">
        <v>5.8070053191894351</v>
      </c>
    </row>
    <row r="18673" spans="1:2" x14ac:dyDescent="0.25">
      <c r="A18673" s="1">
        <v>41712.007638888892</v>
      </c>
      <c r="B18673" s="2">
        <v>2.5119621310843891</v>
      </c>
    </row>
    <row r="18674" spans="1:2" x14ac:dyDescent="0.25">
      <c r="A18674" s="1">
        <v>41712.008333333331</v>
      </c>
      <c r="B18674" s="2">
        <v>-19.540976116972523</v>
      </c>
    </row>
    <row r="18675" spans="1:2" x14ac:dyDescent="0.25">
      <c r="A18675" s="1">
        <v>41712.009027777778</v>
      </c>
      <c r="B18675" s="2">
        <v>-15.731452056322148</v>
      </c>
    </row>
    <row r="18676" spans="1:2" x14ac:dyDescent="0.25">
      <c r="A18676" s="1">
        <v>41712.009722222225</v>
      </c>
      <c r="B18676" s="2">
        <v>-9.4468435367227972</v>
      </c>
    </row>
    <row r="18677" spans="1:2" x14ac:dyDescent="0.25">
      <c r="A18677" s="1">
        <v>41712.010416666664</v>
      </c>
      <c r="B18677" s="2">
        <v>-6.0872669032037869</v>
      </c>
    </row>
    <row r="18678" spans="1:2" x14ac:dyDescent="0.25">
      <c r="A18678" s="1">
        <v>41712.011111111111</v>
      </c>
      <c r="B18678" s="2">
        <v>-16.049915691572824</v>
      </c>
    </row>
    <row r="18679" spans="1:2" x14ac:dyDescent="0.25">
      <c r="A18679" s="1">
        <v>41712.011805555558</v>
      </c>
      <c r="B18679" s="2">
        <v>3.6087742586028373</v>
      </c>
    </row>
    <row r="18680" spans="1:2" x14ac:dyDescent="0.25">
      <c r="A18680" s="1">
        <v>41712.012499999997</v>
      </c>
      <c r="B18680" s="2">
        <v>10.204619659518722</v>
      </c>
    </row>
    <row r="18681" spans="1:2" x14ac:dyDescent="0.25">
      <c r="A18681" s="1">
        <v>41712.013194444444</v>
      </c>
      <c r="B18681" s="2">
        <v>-15.709290286422766</v>
      </c>
    </row>
    <row r="18682" spans="1:2" x14ac:dyDescent="0.25">
      <c r="A18682" s="1">
        <v>41712.013888888891</v>
      </c>
      <c r="B18682" s="2">
        <v>12.696598317409128</v>
      </c>
    </row>
    <row r="18683" spans="1:2" x14ac:dyDescent="0.25">
      <c r="A18683" s="1">
        <v>41712.01458333333</v>
      </c>
      <c r="B18683" s="2">
        <v>15.509377830107647</v>
      </c>
    </row>
    <row r="18684" spans="1:2" x14ac:dyDescent="0.25">
      <c r="A18684" s="1">
        <v>41712.015277777777</v>
      </c>
      <c r="B18684" s="2">
        <v>12.130738643104875</v>
      </c>
    </row>
    <row r="18685" spans="1:2" x14ac:dyDescent="0.25">
      <c r="A18685" s="1">
        <v>41712.015972222223</v>
      </c>
      <c r="B18685" s="2">
        <v>12.524933119742126</v>
      </c>
    </row>
    <row r="18686" spans="1:2" x14ac:dyDescent="0.25">
      <c r="A18686" s="1">
        <v>41712.01666666667</v>
      </c>
      <c r="B18686" s="2">
        <v>21.078640644641201</v>
      </c>
    </row>
    <row r="18687" spans="1:2" x14ac:dyDescent="0.25">
      <c r="A18687" s="1">
        <v>41712.017361111109</v>
      </c>
      <c r="B18687" s="2">
        <v>22.581853385085804</v>
      </c>
    </row>
    <row r="18688" spans="1:2" x14ac:dyDescent="0.25">
      <c r="A18688" s="1">
        <v>41712.018055555556</v>
      </c>
      <c r="B18688" s="2">
        <v>32.248119927535782</v>
      </c>
    </row>
    <row r="18689" spans="1:2" x14ac:dyDescent="0.25">
      <c r="A18689" s="1">
        <v>41712.018750000003</v>
      </c>
      <c r="B18689" s="2">
        <v>-7.3915701730844372</v>
      </c>
    </row>
    <row r="18690" spans="1:2" x14ac:dyDescent="0.25">
      <c r="A18690" s="1">
        <v>41712.019444444442</v>
      </c>
      <c r="B18690" s="2">
        <v>27.000018503856456</v>
      </c>
    </row>
    <row r="18691" spans="1:2" x14ac:dyDescent="0.25">
      <c r="A18691" s="1">
        <v>41712.020138888889</v>
      </c>
      <c r="B18691" s="2">
        <v>6.337043679829609</v>
      </c>
    </row>
    <row r="18692" spans="1:2" x14ac:dyDescent="0.25">
      <c r="A18692" s="1">
        <v>41712.020833333336</v>
      </c>
      <c r="B18692" s="2">
        <v>9.1270565167415647</v>
      </c>
    </row>
    <row r="18693" spans="1:2" x14ac:dyDescent="0.25">
      <c r="A18693" s="1">
        <v>41712.021527777775</v>
      </c>
      <c r="B18693" s="2">
        <v>12.759247645135778</v>
      </c>
    </row>
    <row r="18694" spans="1:2" x14ac:dyDescent="0.25">
      <c r="A18694" s="1">
        <v>41712.022222222222</v>
      </c>
      <c r="B18694" s="2">
        <v>13.505799484453201</v>
      </c>
    </row>
    <row r="18695" spans="1:2" x14ac:dyDescent="0.25">
      <c r="A18695" s="1">
        <v>41712.022916666669</v>
      </c>
      <c r="B18695" s="2">
        <v>21.323817643254127</v>
      </c>
    </row>
    <row r="18696" spans="1:2" x14ac:dyDescent="0.25">
      <c r="A18696" s="1">
        <v>41712.023611111108</v>
      </c>
      <c r="B18696" s="2">
        <v>35.577665292324191</v>
      </c>
    </row>
    <row r="18697" spans="1:2" x14ac:dyDescent="0.25">
      <c r="A18697" s="1">
        <v>41712.024305555555</v>
      </c>
      <c r="B18697" s="2">
        <v>38.1176167624469</v>
      </c>
    </row>
    <row r="18698" spans="1:2" x14ac:dyDescent="0.25">
      <c r="A18698" s="1">
        <v>41712.025000000001</v>
      </c>
      <c r="B18698" s="2">
        <v>37.715998650997548</v>
      </c>
    </row>
    <row r="18699" spans="1:2" x14ac:dyDescent="0.25">
      <c r="A18699" s="1">
        <v>41712.025694444441</v>
      </c>
      <c r="B18699" s="2">
        <v>57.516460737753853</v>
      </c>
    </row>
    <row r="18700" spans="1:2" x14ac:dyDescent="0.25">
      <c r="A18700" s="1">
        <v>41712.026388888888</v>
      </c>
      <c r="B18700" s="2">
        <v>45.771126079910999</v>
      </c>
    </row>
    <row r="18701" spans="1:2" x14ac:dyDescent="0.25">
      <c r="A18701" s="1">
        <v>41712.027083333334</v>
      </c>
      <c r="B18701" s="2">
        <v>48.919113647614722</v>
      </c>
    </row>
    <row r="18702" spans="1:2" x14ac:dyDescent="0.25">
      <c r="A18702" s="1">
        <v>41712.027777777781</v>
      </c>
      <c r="B18702" s="2">
        <v>54.87197442336862</v>
      </c>
    </row>
    <row r="18703" spans="1:2" x14ac:dyDescent="0.25">
      <c r="A18703" s="1">
        <v>41712.02847222222</v>
      </c>
      <c r="B18703" s="2">
        <v>60.342230395997468</v>
      </c>
    </row>
    <row r="18704" spans="1:2" x14ac:dyDescent="0.25">
      <c r="A18704" s="1">
        <v>41712.029166666667</v>
      </c>
      <c r="B18704" s="2">
        <v>48.914054601897774</v>
      </c>
    </row>
    <row r="18705" spans="1:2" x14ac:dyDescent="0.25">
      <c r="A18705" s="1">
        <v>41712.029861111114</v>
      </c>
      <c r="B18705" s="2">
        <v>74.792448628781131</v>
      </c>
    </row>
    <row r="18706" spans="1:2" x14ac:dyDescent="0.25">
      <c r="A18706" s="1">
        <v>41712.030555555553</v>
      </c>
      <c r="B18706" s="2">
        <v>51.165285766000551</v>
      </c>
    </row>
    <row r="18707" spans="1:2" x14ac:dyDescent="0.25">
      <c r="A18707" s="1">
        <v>41712.03125</v>
      </c>
      <c r="B18707" s="2">
        <v>55.655218924690658</v>
      </c>
    </row>
    <row r="18708" spans="1:2" x14ac:dyDescent="0.25">
      <c r="A18708" s="1">
        <v>41712.031944444447</v>
      </c>
      <c r="B18708" s="2">
        <v>56.504973150676236</v>
      </c>
    </row>
    <row r="18709" spans="1:2" x14ac:dyDescent="0.25">
      <c r="A18709" s="1">
        <v>41712.032638888886</v>
      </c>
      <c r="B18709" s="2">
        <v>44.478944310183095</v>
      </c>
    </row>
    <row r="18710" spans="1:2" x14ac:dyDescent="0.25">
      <c r="A18710" s="1">
        <v>41712.033333333333</v>
      </c>
      <c r="B18710" s="2">
        <v>48.651761134998132</v>
      </c>
    </row>
    <row r="18711" spans="1:2" x14ac:dyDescent="0.25">
      <c r="A18711" s="1">
        <v>41712.03402777778</v>
      </c>
      <c r="B18711" s="2">
        <v>70.595979744816816</v>
      </c>
    </row>
    <row r="18712" spans="1:2" x14ac:dyDescent="0.25">
      <c r="A18712" s="1">
        <v>41712.034722222219</v>
      </c>
      <c r="B18712" s="2">
        <v>65.550398395323043</v>
      </c>
    </row>
    <row r="18713" spans="1:2" x14ac:dyDescent="0.25">
      <c r="A18713" s="1">
        <v>41712.035416666666</v>
      </c>
      <c r="B18713" s="2">
        <v>71.545871282898588</v>
      </c>
    </row>
    <row r="18714" spans="1:2" x14ac:dyDescent="0.25">
      <c r="A18714" s="1">
        <v>41712.036111111112</v>
      </c>
      <c r="B18714" s="2">
        <v>55.541374524217098</v>
      </c>
    </row>
    <row r="18715" spans="1:2" x14ac:dyDescent="0.25">
      <c r="A18715" s="1">
        <v>41712.036805555559</v>
      </c>
      <c r="B18715" s="2">
        <v>44.576160578608203</v>
      </c>
    </row>
    <row r="18716" spans="1:2" x14ac:dyDescent="0.25">
      <c r="A18716" s="1">
        <v>41712.037499999999</v>
      </c>
      <c r="B18716" s="2">
        <v>43.989389218156674</v>
      </c>
    </row>
    <row r="18717" spans="1:2" x14ac:dyDescent="0.25">
      <c r="A18717" s="1">
        <v>41712.038194444445</v>
      </c>
      <c r="B18717" s="2">
        <v>42.550401992957148</v>
      </c>
    </row>
    <row r="18718" spans="1:2" x14ac:dyDescent="0.25">
      <c r="A18718" s="1">
        <v>41712.038888888892</v>
      </c>
      <c r="B18718" s="2">
        <v>35.861245306150522</v>
      </c>
    </row>
    <row r="18719" spans="1:2" x14ac:dyDescent="0.25">
      <c r="A18719" s="1">
        <v>41712.039583333331</v>
      </c>
      <c r="B18719" s="2">
        <v>46.440254798638243</v>
      </c>
    </row>
    <row r="18720" spans="1:2" x14ac:dyDescent="0.25">
      <c r="A18720" s="1">
        <v>41712.040277777778</v>
      </c>
      <c r="B18720" s="2">
        <v>42.800187637820393</v>
      </c>
    </row>
    <row r="18721" spans="1:2" x14ac:dyDescent="0.25">
      <c r="A18721" s="1">
        <v>41712.040972222225</v>
      </c>
      <c r="B18721" s="2">
        <v>53.933906773921144</v>
      </c>
    </row>
    <row r="18722" spans="1:2" x14ac:dyDescent="0.25">
      <c r="A18722" s="1">
        <v>41712.041666666664</v>
      </c>
      <c r="B18722" s="2">
        <v>34.060990354882961</v>
      </c>
    </row>
    <row r="18723" spans="1:2" x14ac:dyDescent="0.25">
      <c r="A18723" s="1">
        <v>41712.042361111111</v>
      </c>
      <c r="B18723" s="2">
        <v>34.387766892069585</v>
      </c>
    </row>
    <row r="18724" spans="1:2" x14ac:dyDescent="0.25">
      <c r="A18724" s="1">
        <v>41712.043055555558</v>
      </c>
      <c r="B18724" s="2">
        <v>37.852775178524219</v>
      </c>
    </row>
    <row r="18725" spans="1:2" x14ac:dyDescent="0.25">
      <c r="A18725" s="1">
        <v>41712.043749999997</v>
      </c>
      <c r="B18725" s="2">
        <v>35.348311607788006</v>
      </c>
    </row>
    <row r="18726" spans="1:2" x14ac:dyDescent="0.25">
      <c r="A18726" s="1">
        <v>41712.044444444444</v>
      </c>
      <c r="B18726" s="2">
        <v>22.238013604345422</v>
      </c>
    </row>
    <row r="18727" spans="1:2" x14ac:dyDescent="0.25">
      <c r="A18727" s="1">
        <v>41712.045138888891</v>
      </c>
      <c r="B18727" s="2">
        <v>28.041455683216675</v>
      </c>
    </row>
    <row r="18728" spans="1:2" x14ac:dyDescent="0.25">
      <c r="A18728" s="1">
        <v>41712.04583333333</v>
      </c>
      <c r="B18728" s="2">
        <v>21.872403121021975</v>
      </c>
    </row>
    <row r="18729" spans="1:2" x14ac:dyDescent="0.25">
      <c r="A18729" s="1">
        <v>41712.046527777777</v>
      </c>
      <c r="B18729" s="2">
        <v>28.036223587297719</v>
      </c>
    </row>
    <row r="18730" spans="1:2" x14ac:dyDescent="0.25">
      <c r="A18730" s="1">
        <v>41712.047222222223</v>
      </c>
      <c r="B18730" s="2">
        <v>6.9173235473127228</v>
      </c>
    </row>
    <row r="18731" spans="1:2" x14ac:dyDescent="0.25">
      <c r="A18731" s="1">
        <v>41712.04791666667</v>
      </c>
      <c r="B18731" s="2">
        <v>10.60127447453608</v>
      </c>
    </row>
    <row r="18732" spans="1:2" x14ac:dyDescent="0.25">
      <c r="A18732" s="1">
        <v>41712.048611111109</v>
      </c>
      <c r="B18732" s="2">
        <v>6.3893283043600002</v>
      </c>
    </row>
    <row r="18733" spans="1:2" x14ac:dyDescent="0.25">
      <c r="A18733" s="1">
        <v>41712.049305555556</v>
      </c>
      <c r="B18733" s="2">
        <v>18.980916367121122</v>
      </c>
    </row>
    <row r="18734" spans="1:2" x14ac:dyDescent="0.25">
      <c r="A18734" s="1">
        <v>41712.050000000003</v>
      </c>
      <c r="B18734" s="2">
        <v>27.057467777759786</v>
      </c>
    </row>
    <row r="18735" spans="1:2" x14ac:dyDescent="0.25">
      <c r="A18735" s="1">
        <v>41712.050694444442</v>
      </c>
      <c r="B18735" s="2">
        <v>23.250122824899154</v>
      </c>
    </row>
    <row r="18736" spans="1:2" x14ac:dyDescent="0.25">
      <c r="A18736" s="1">
        <v>41712.051388888889</v>
      </c>
      <c r="B18736" s="2">
        <v>13.601462002581441</v>
      </c>
    </row>
    <row r="18737" spans="1:2" x14ac:dyDescent="0.25">
      <c r="A18737" s="1">
        <v>41712.052083333336</v>
      </c>
      <c r="B18737" s="2">
        <v>25.927875500683392</v>
      </c>
    </row>
    <row r="18738" spans="1:2" x14ac:dyDescent="0.25">
      <c r="A18738" s="1">
        <v>41712.052777777775</v>
      </c>
      <c r="B18738" s="2">
        <v>7.9218504382793373</v>
      </c>
    </row>
    <row r="18739" spans="1:2" x14ac:dyDescent="0.25">
      <c r="A18739" s="1">
        <v>41712.053472222222</v>
      </c>
      <c r="B18739" s="2">
        <v>8.8116381185363934</v>
      </c>
    </row>
    <row r="18740" spans="1:2" x14ac:dyDescent="0.25">
      <c r="A18740" s="1">
        <v>41712.054166666669</v>
      </c>
      <c r="B18740" s="2">
        <v>4.6819632579424555</v>
      </c>
    </row>
    <row r="18741" spans="1:2" x14ac:dyDescent="0.25">
      <c r="A18741" s="1">
        <v>41712.054861111108</v>
      </c>
      <c r="B18741" s="2">
        <v>11.128447873441717</v>
      </c>
    </row>
    <row r="18742" spans="1:2" x14ac:dyDescent="0.25">
      <c r="A18742" s="1">
        <v>41712.055555555555</v>
      </c>
      <c r="B18742" s="2">
        <v>5.4862740689609684</v>
      </c>
    </row>
    <row r="18743" spans="1:2" x14ac:dyDescent="0.25">
      <c r="A18743" s="1">
        <v>41712.056250000001</v>
      </c>
      <c r="B18743" s="2">
        <v>16.87769662810982</v>
      </c>
    </row>
    <row r="18744" spans="1:2" x14ac:dyDescent="0.25">
      <c r="A18744" s="1">
        <v>41712.056944444441</v>
      </c>
      <c r="B18744" s="2">
        <v>4.7068469045406038</v>
      </c>
    </row>
    <row r="18745" spans="1:2" x14ac:dyDescent="0.25">
      <c r="A18745" s="1">
        <v>41712.057638888888</v>
      </c>
      <c r="B18745" s="2">
        <v>12.982165239371534</v>
      </c>
    </row>
    <row r="18746" spans="1:2" x14ac:dyDescent="0.25">
      <c r="A18746" s="1">
        <v>41712.058333333334</v>
      </c>
      <c r="B18746" s="2">
        <v>17.769126480632259</v>
      </c>
    </row>
    <row r="18747" spans="1:2" x14ac:dyDescent="0.25">
      <c r="A18747" s="1">
        <v>41712.059027777781</v>
      </c>
      <c r="B18747" s="2">
        <v>14.52934443508954</v>
      </c>
    </row>
    <row r="18748" spans="1:2" x14ac:dyDescent="0.25">
      <c r="A18748" s="1">
        <v>41712.05972222222</v>
      </c>
      <c r="B18748" s="2">
        <v>15.836560591017406</v>
      </c>
    </row>
    <row r="18749" spans="1:2" x14ac:dyDescent="0.25">
      <c r="A18749" s="1">
        <v>41712.060416666667</v>
      </c>
      <c r="B18749" s="2">
        <v>19.734117487902193</v>
      </c>
    </row>
    <row r="18750" spans="1:2" x14ac:dyDescent="0.25">
      <c r="A18750" s="1">
        <v>41712.061111111114</v>
      </c>
      <c r="B18750" s="2">
        <v>9.8107925576938815</v>
      </c>
    </row>
    <row r="18751" spans="1:2" x14ac:dyDescent="0.25">
      <c r="A18751" s="1">
        <v>41712.061805555553</v>
      </c>
      <c r="B18751" s="2">
        <v>29.135728517671549</v>
      </c>
    </row>
    <row r="18752" spans="1:2" x14ac:dyDescent="0.25">
      <c r="A18752" s="1">
        <v>41712.0625</v>
      </c>
      <c r="B18752" s="2">
        <v>29.063932454390429</v>
      </c>
    </row>
    <row r="18753" spans="1:2" x14ac:dyDescent="0.25">
      <c r="A18753" s="1">
        <v>41712.063194444447</v>
      </c>
      <c r="B18753" s="2">
        <v>10.835419268095817</v>
      </c>
    </row>
    <row r="18754" spans="1:2" x14ac:dyDescent="0.25">
      <c r="A18754" s="1">
        <v>41712.063888888886</v>
      </c>
      <c r="B18754" s="2">
        <v>26.577942597503714</v>
      </c>
    </row>
    <row r="18755" spans="1:2" x14ac:dyDescent="0.25">
      <c r="A18755" s="1">
        <v>41712.064583333333</v>
      </c>
      <c r="B18755" s="2">
        <v>17.653701008674641</v>
      </c>
    </row>
    <row r="18756" spans="1:2" x14ac:dyDescent="0.25">
      <c r="A18756" s="1">
        <v>41712.06527777778</v>
      </c>
      <c r="B18756" s="2">
        <v>19.795594563694006</v>
      </c>
    </row>
    <row r="18757" spans="1:2" x14ac:dyDescent="0.25">
      <c r="A18757" s="1">
        <v>41712.065972222219</v>
      </c>
      <c r="B18757" s="2">
        <v>16.361843513273438</v>
      </c>
    </row>
    <row r="18758" spans="1:2" x14ac:dyDescent="0.25">
      <c r="A18758" s="1">
        <v>41712.066666666666</v>
      </c>
      <c r="B18758" s="2">
        <v>18.828480443799101</v>
      </c>
    </row>
    <row r="18759" spans="1:2" x14ac:dyDescent="0.25">
      <c r="A18759" s="1">
        <v>41712.067361111112</v>
      </c>
      <c r="B18759" s="2">
        <v>22.441268513682978</v>
      </c>
    </row>
    <row r="18760" spans="1:2" x14ac:dyDescent="0.25">
      <c r="A18760" s="1">
        <v>41712.068055555559</v>
      </c>
      <c r="B18760" s="2">
        <v>22.836118774624385</v>
      </c>
    </row>
    <row r="18761" spans="1:2" x14ac:dyDescent="0.25">
      <c r="A18761" s="1">
        <v>41712.068749999999</v>
      </c>
      <c r="B18761" s="2">
        <v>15.097678475836558</v>
      </c>
    </row>
    <row r="18762" spans="1:2" x14ac:dyDescent="0.25">
      <c r="A18762" s="1">
        <v>41712.069444444445</v>
      </c>
      <c r="B18762" s="2">
        <v>31.215898898275917</v>
      </c>
    </row>
    <row r="18763" spans="1:2" x14ac:dyDescent="0.25">
      <c r="A18763" s="1">
        <v>41712.070138888892</v>
      </c>
      <c r="B18763" s="2">
        <v>24.186441211799682</v>
      </c>
    </row>
    <row r="18764" spans="1:2" x14ac:dyDescent="0.25">
      <c r="A18764" s="1">
        <v>41712.070833333331</v>
      </c>
      <c r="B18764" s="2">
        <v>26.835863039185764</v>
      </c>
    </row>
    <row r="18765" spans="1:2" x14ac:dyDescent="0.25">
      <c r="A18765" s="1">
        <v>41712.071527777778</v>
      </c>
      <c r="B18765" s="2">
        <v>23.725586962632828</v>
      </c>
    </row>
    <row r="18766" spans="1:2" x14ac:dyDescent="0.25">
      <c r="A18766" s="1">
        <v>41712.072222222225</v>
      </c>
      <c r="B18766" s="2">
        <v>25.53490243496708</v>
      </c>
    </row>
    <row r="18767" spans="1:2" x14ac:dyDescent="0.25">
      <c r="A18767" s="1">
        <v>41712.072916666664</v>
      </c>
      <c r="B18767" s="2">
        <v>26.22201013555253</v>
      </c>
    </row>
    <row r="18768" spans="1:2" x14ac:dyDescent="0.25">
      <c r="A18768" s="1">
        <v>41712.073611111111</v>
      </c>
      <c r="B18768" s="2">
        <v>19.075876920518127</v>
      </c>
    </row>
    <row r="18769" spans="1:2" x14ac:dyDescent="0.25">
      <c r="A18769" s="1">
        <v>41712.074305555558</v>
      </c>
      <c r="B18769" s="2">
        <v>17.294772689799721</v>
      </c>
    </row>
    <row r="18770" spans="1:2" x14ac:dyDescent="0.25">
      <c r="A18770" s="1">
        <v>41712.074999999997</v>
      </c>
      <c r="B18770" s="2">
        <v>33.307624554364885</v>
      </c>
    </row>
    <row r="18771" spans="1:2" x14ac:dyDescent="0.25">
      <c r="A18771" s="1">
        <v>41712.075694444444</v>
      </c>
      <c r="B18771" s="2">
        <v>19.831153897008456</v>
      </c>
    </row>
    <row r="18772" spans="1:2" x14ac:dyDescent="0.25">
      <c r="A18772" s="1">
        <v>41712.076388888891</v>
      </c>
      <c r="B18772" s="2">
        <v>23.571000994034208</v>
      </c>
    </row>
    <row r="18773" spans="1:2" x14ac:dyDescent="0.25">
      <c r="A18773" s="1">
        <v>41712.07708333333</v>
      </c>
      <c r="B18773" s="2">
        <v>42.980206389110144</v>
      </c>
    </row>
    <row r="18774" spans="1:2" x14ac:dyDescent="0.25">
      <c r="A18774" s="1">
        <v>41712.077777777777</v>
      </c>
      <c r="B18774" s="2">
        <v>37.539231875378754</v>
      </c>
    </row>
    <row r="18775" spans="1:2" x14ac:dyDescent="0.25">
      <c r="A18775" s="1">
        <v>41712.078472222223</v>
      </c>
      <c r="B18775" s="2">
        <v>35.385676128998846</v>
      </c>
    </row>
    <row r="18776" spans="1:2" x14ac:dyDescent="0.25">
      <c r="A18776" s="1">
        <v>41712.07916666667</v>
      </c>
      <c r="B18776" s="2">
        <v>42.744490555296458</v>
      </c>
    </row>
    <row r="18777" spans="1:2" x14ac:dyDescent="0.25">
      <c r="A18777" s="1">
        <v>41712.079861111109</v>
      </c>
      <c r="B18777" s="2">
        <v>52.323358021779377</v>
      </c>
    </row>
    <row r="18778" spans="1:2" x14ac:dyDescent="0.25">
      <c r="A18778" s="1">
        <v>41712.080555555556</v>
      </c>
      <c r="B18778" s="2">
        <v>36.90146296340366</v>
      </c>
    </row>
    <row r="18779" spans="1:2" x14ac:dyDescent="0.25">
      <c r="A18779" s="1">
        <v>41712.081250000003</v>
      </c>
      <c r="B18779" s="2">
        <v>42.585998930906257</v>
      </c>
    </row>
    <row r="18780" spans="1:2" x14ac:dyDescent="0.25">
      <c r="A18780" s="1">
        <v>41712.081944444442</v>
      </c>
      <c r="B18780" s="2">
        <v>40.897681102157122</v>
      </c>
    </row>
    <row r="18781" spans="1:2" x14ac:dyDescent="0.25">
      <c r="A18781" s="1">
        <v>41712.082638888889</v>
      </c>
      <c r="B18781" s="2">
        <v>27.911909242740755</v>
      </c>
    </row>
    <row r="18782" spans="1:2" x14ac:dyDescent="0.25">
      <c r="A18782" s="1">
        <v>41712.083333333336</v>
      </c>
      <c r="B18782" s="2">
        <v>31.780751534947193</v>
      </c>
    </row>
    <row r="18783" spans="1:2" x14ac:dyDescent="0.25">
      <c r="A18783" s="1">
        <v>41712.084027777775</v>
      </c>
      <c r="B18783" s="2">
        <v>9.3016789569004086</v>
      </c>
    </row>
    <row r="18784" spans="1:2" x14ac:dyDescent="0.25">
      <c r="A18784" s="1">
        <v>41712.084722222222</v>
      </c>
      <c r="B18784" s="2">
        <v>16.227911597161619</v>
      </c>
    </row>
    <row r="18785" spans="1:2" x14ac:dyDescent="0.25">
      <c r="A18785" s="1">
        <v>41712.085416666669</v>
      </c>
      <c r="B18785" s="2">
        <v>21.935826452711506</v>
      </c>
    </row>
    <row r="18786" spans="1:2" x14ac:dyDescent="0.25">
      <c r="A18786" s="1">
        <v>41712.086111111108</v>
      </c>
      <c r="B18786" s="2">
        <v>9.3603099004182386</v>
      </c>
    </row>
    <row r="18787" spans="1:2" x14ac:dyDescent="0.25">
      <c r="A18787" s="1">
        <v>41712.086805555555</v>
      </c>
      <c r="B18787" s="2">
        <v>1.5761922912948649</v>
      </c>
    </row>
    <row r="18788" spans="1:2" x14ac:dyDescent="0.25">
      <c r="A18788" s="1">
        <v>41712.087500000001</v>
      </c>
      <c r="B18788" s="2">
        <v>11.619102321437731</v>
      </c>
    </row>
    <row r="18789" spans="1:2" x14ac:dyDescent="0.25">
      <c r="A18789" s="1">
        <v>41712.088194444441</v>
      </c>
      <c r="B18789" s="2">
        <v>-4.0533482283818554</v>
      </c>
    </row>
    <row r="18790" spans="1:2" x14ac:dyDescent="0.25">
      <c r="A18790" s="1">
        <v>41712.088888888888</v>
      </c>
      <c r="B18790" s="2">
        <v>-6.2632362232408321</v>
      </c>
    </row>
    <row r="18791" spans="1:2" x14ac:dyDescent="0.25">
      <c r="A18791" s="1">
        <v>41712.089583333334</v>
      </c>
      <c r="B18791" s="2">
        <v>-6.9637992744420751</v>
      </c>
    </row>
    <row r="18792" spans="1:2" x14ac:dyDescent="0.25">
      <c r="A18792" s="1">
        <v>41712.090277777781</v>
      </c>
      <c r="B18792" s="2">
        <v>-6.9843550643340375</v>
      </c>
    </row>
    <row r="18793" spans="1:2" x14ac:dyDescent="0.25">
      <c r="A18793" s="1">
        <v>41712.09097222222</v>
      </c>
      <c r="B18793" s="2">
        <v>11.166223601295618</v>
      </c>
    </row>
    <row r="18794" spans="1:2" x14ac:dyDescent="0.25">
      <c r="A18794" s="1">
        <v>41712.091666666667</v>
      </c>
      <c r="B18794" s="2">
        <v>-5.3400076876370806</v>
      </c>
    </row>
    <row r="18795" spans="1:2" x14ac:dyDescent="0.25">
      <c r="A18795" s="1">
        <v>41712.092361111114</v>
      </c>
      <c r="B18795" s="2">
        <v>7.0859467426231273</v>
      </c>
    </row>
    <row r="18796" spans="1:2" x14ac:dyDescent="0.25">
      <c r="A18796" s="1">
        <v>41712.093055555553</v>
      </c>
      <c r="B18796" s="2">
        <v>14.664080108994556</v>
      </c>
    </row>
    <row r="18797" spans="1:2" x14ac:dyDescent="0.25">
      <c r="A18797" s="1">
        <v>41712.09375</v>
      </c>
      <c r="B18797" s="2">
        <v>25.138515942796463</v>
      </c>
    </row>
    <row r="18798" spans="1:2" x14ac:dyDescent="0.25">
      <c r="A18798" s="1">
        <v>41712.094444444447</v>
      </c>
      <c r="B18798" s="2">
        <v>33.404165742407834</v>
      </c>
    </row>
    <row r="18799" spans="1:2" x14ac:dyDescent="0.25">
      <c r="A18799" s="1">
        <v>41712.095138888886</v>
      </c>
      <c r="B18799" s="2">
        <v>22.768673776743285</v>
      </c>
    </row>
    <row r="18800" spans="1:2" x14ac:dyDescent="0.25">
      <c r="A18800" s="1">
        <v>41712.095833333333</v>
      </c>
      <c r="B18800" s="2">
        <v>35.453803712807229</v>
      </c>
    </row>
    <row r="18801" spans="1:2" x14ac:dyDescent="0.25">
      <c r="A18801" s="1">
        <v>41712.09652777778</v>
      </c>
      <c r="B18801" s="2">
        <v>44.291027318130361</v>
      </c>
    </row>
    <row r="18802" spans="1:2" x14ac:dyDescent="0.25">
      <c r="A18802" s="1">
        <v>41712.097222222219</v>
      </c>
      <c r="B18802" s="2">
        <v>39.129683888457656</v>
      </c>
    </row>
    <row r="18803" spans="1:2" x14ac:dyDescent="0.25">
      <c r="A18803" s="1">
        <v>41712.097916666666</v>
      </c>
      <c r="B18803" s="2">
        <v>57.134923614261787</v>
      </c>
    </row>
    <row r="18804" spans="1:2" x14ac:dyDescent="0.25">
      <c r="A18804" s="1">
        <v>41712.098611111112</v>
      </c>
      <c r="B18804" s="2">
        <v>41.299053679899465</v>
      </c>
    </row>
    <row r="18805" spans="1:2" x14ac:dyDescent="0.25">
      <c r="A18805" s="1">
        <v>41712.099305555559</v>
      </c>
      <c r="B18805" s="2">
        <v>47.465988608593278</v>
      </c>
    </row>
    <row r="18806" spans="1:2" x14ac:dyDescent="0.25">
      <c r="A18806" s="1">
        <v>41712.1</v>
      </c>
      <c r="B18806" s="2">
        <v>51.385662847827192</v>
      </c>
    </row>
    <row r="18807" spans="1:2" x14ac:dyDescent="0.25">
      <c r="A18807" s="1">
        <v>41712.100694444445</v>
      </c>
      <c r="B18807" s="2">
        <v>45.080131687989343</v>
      </c>
    </row>
    <row r="18808" spans="1:2" x14ac:dyDescent="0.25">
      <c r="A18808" s="1">
        <v>41712.101388888892</v>
      </c>
      <c r="B18808" s="2">
        <v>32.411744415868455</v>
      </c>
    </row>
    <row r="18809" spans="1:2" x14ac:dyDescent="0.25">
      <c r="A18809" s="1">
        <v>41712.102083333331</v>
      </c>
      <c r="B18809" s="2">
        <v>19.388408803336763</v>
      </c>
    </row>
    <row r="18810" spans="1:2" x14ac:dyDescent="0.25">
      <c r="A18810" s="1">
        <v>41712.102777777778</v>
      </c>
      <c r="B18810" s="2">
        <v>30.796946597935069</v>
      </c>
    </row>
    <row r="18811" spans="1:2" x14ac:dyDescent="0.25">
      <c r="A18811" s="1">
        <v>41712.103472222225</v>
      </c>
      <c r="B18811" s="2">
        <v>24.158907023498855</v>
      </c>
    </row>
    <row r="18812" spans="1:2" x14ac:dyDescent="0.25">
      <c r="A18812" s="1">
        <v>41712.104166666664</v>
      </c>
      <c r="B18812" s="2">
        <v>24.423866403357774</v>
      </c>
    </row>
    <row r="18813" spans="1:2" x14ac:dyDescent="0.25">
      <c r="A18813" s="1">
        <v>41712.104861111111</v>
      </c>
      <c r="B18813" s="2">
        <v>22.027975554522769</v>
      </c>
    </row>
    <row r="18814" spans="1:2" x14ac:dyDescent="0.25">
      <c r="A18814" s="1">
        <v>41712.105555555558</v>
      </c>
      <c r="B18814" s="2">
        <v>26.050024678939128</v>
      </c>
    </row>
    <row r="18815" spans="1:2" x14ac:dyDescent="0.25">
      <c r="A18815" s="1">
        <v>41712.106249999997</v>
      </c>
      <c r="B18815" s="2">
        <v>23.472435727430032</v>
      </c>
    </row>
    <row r="18816" spans="1:2" x14ac:dyDescent="0.25">
      <c r="A18816" s="1">
        <v>41712.106944444444</v>
      </c>
      <c r="B18816" s="2">
        <v>24.697119306397024</v>
      </c>
    </row>
    <row r="18817" spans="1:2" x14ac:dyDescent="0.25">
      <c r="A18817" s="1">
        <v>41712.107638888891</v>
      </c>
      <c r="B18817" s="2">
        <v>16.418153693272448</v>
      </c>
    </row>
    <row r="18818" spans="1:2" x14ac:dyDescent="0.25">
      <c r="A18818" s="1">
        <v>41712.10833333333</v>
      </c>
      <c r="B18818" s="2">
        <v>29.186176869154163</v>
      </c>
    </row>
    <row r="18819" spans="1:2" x14ac:dyDescent="0.25">
      <c r="A18819" s="1">
        <v>41712.109027777777</v>
      </c>
      <c r="B18819" s="2">
        <v>25.171769496298232</v>
      </c>
    </row>
    <row r="18820" spans="1:2" x14ac:dyDescent="0.25">
      <c r="A18820" s="1">
        <v>41712.109722222223</v>
      </c>
      <c r="B18820" s="2">
        <v>21.634615893298907</v>
      </c>
    </row>
    <row r="18821" spans="1:2" x14ac:dyDescent="0.25">
      <c r="A18821" s="1">
        <v>41712.11041666667</v>
      </c>
      <c r="B18821" s="2">
        <v>25.085562552674432</v>
      </c>
    </row>
    <row r="18822" spans="1:2" x14ac:dyDescent="0.25">
      <c r="A18822" s="1">
        <v>41712.111111111109</v>
      </c>
      <c r="B18822" s="2">
        <v>21.10747513276765</v>
      </c>
    </row>
    <row r="18823" spans="1:2" x14ac:dyDescent="0.25">
      <c r="A18823" s="1">
        <v>41712.111805555556</v>
      </c>
      <c r="B18823" s="2">
        <v>35.377235409119507</v>
      </c>
    </row>
    <row r="18824" spans="1:2" x14ac:dyDescent="0.25">
      <c r="A18824" s="1">
        <v>41712.112500000003</v>
      </c>
      <c r="B18824" s="2">
        <v>12.144917182810483</v>
      </c>
    </row>
    <row r="18825" spans="1:2" x14ac:dyDescent="0.25">
      <c r="A18825" s="1">
        <v>41712.113194444442</v>
      </c>
      <c r="B18825" s="2">
        <v>30.566244171434178</v>
      </c>
    </row>
    <row r="18826" spans="1:2" x14ac:dyDescent="0.25">
      <c r="A18826" s="1">
        <v>41712.113888888889</v>
      </c>
      <c r="B18826" s="2">
        <v>19.875681567829453</v>
      </c>
    </row>
    <row r="18827" spans="1:2" x14ac:dyDescent="0.25">
      <c r="A18827" s="1">
        <v>41712.114583333336</v>
      </c>
      <c r="B18827" s="2">
        <v>28.431141212519286</v>
      </c>
    </row>
    <row r="18828" spans="1:2" x14ac:dyDescent="0.25">
      <c r="A18828" s="1">
        <v>41712.115277777775</v>
      </c>
      <c r="B18828" s="2">
        <v>25.709721988448049</v>
      </c>
    </row>
    <row r="18829" spans="1:2" x14ac:dyDescent="0.25">
      <c r="A18829" s="1">
        <v>41712.115972222222</v>
      </c>
      <c r="B18829" s="2">
        <v>17.787466811917934</v>
      </c>
    </row>
    <row r="18830" spans="1:2" x14ac:dyDescent="0.25">
      <c r="A18830" s="1">
        <v>41712.116666666669</v>
      </c>
      <c r="B18830" s="2">
        <v>21.928362719980942</v>
      </c>
    </row>
    <row r="18831" spans="1:2" x14ac:dyDescent="0.25">
      <c r="A18831" s="1">
        <v>41712.117361111108</v>
      </c>
      <c r="B18831" s="2">
        <v>12.412756620747798</v>
      </c>
    </row>
    <row r="18832" spans="1:2" x14ac:dyDescent="0.25">
      <c r="A18832" s="1">
        <v>41712.118055555555</v>
      </c>
      <c r="B18832" s="2">
        <v>25.143049548962516</v>
      </c>
    </row>
    <row r="18833" spans="1:2" x14ac:dyDescent="0.25">
      <c r="A18833" s="1">
        <v>41712.118750000001</v>
      </c>
      <c r="B18833" s="2">
        <v>22.080938578682254</v>
      </c>
    </row>
    <row r="18834" spans="1:2" x14ac:dyDescent="0.25">
      <c r="A18834" s="1">
        <v>41712.119444444441</v>
      </c>
      <c r="B18834" s="2">
        <v>21.489045964490167</v>
      </c>
    </row>
    <row r="18835" spans="1:2" x14ac:dyDescent="0.25">
      <c r="A18835" s="1">
        <v>41712.120138888888</v>
      </c>
      <c r="B18835" s="2">
        <v>25.099665207885362</v>
      </c>
    </row>
    <row r="18836" spans="1:2" x14ac:dyDescent="0.25">
      <c r="A18836" s="1">
        <v>41712.120833333334</v>
      </c>
      <c r="B18836" s="2">
        <v>41.37272580063776</v>
      </c>
    </row>
    <row r="18837" spans="1:2" x14ac:dyDescent="0.25">
      <c r="A18837" s="1">
        <v>41712.121527777781</v>
      </c>
      <c r="B18837" s="2">
        <v>40.682498648634649</v>
      </c>
    </row>
    <row r="18838" spans="1:2" x14ac:dyDescent="0.25">
      <c r="A18838" s="1">
        <v>41712.12222222222</v>
      </c>
      <c r="B18838" s="2">
        <v>56.198799944161628</v>
      </c>
    </row>
    <row r="18839" spans="1:2" x14ac:dyDescent="0.25">
      <c r="A18839" s="1">
        <v>41712.122916666667</v>
      </c>
      <c r="B18839" s="2">
        <v>36.869011607974727</v>
      </c>
    </row>
    <row r="18840" spans="1:2" x14ac:dyDescent="0.25">
      <c r="A18840" s="1">
        <v>41712.123611111114</v>
      </c>
      <c r="B18840" s="2">
        <v>36.557105561696034</v>
      </c>
    </row>
    <row r="18841" spans="1:2" x14ac:dyDescent="0.25">
      <c r="A18841" s="1">
        <v>41712.124305555553</v>
      </c>
      <c r="B18841" s="2">
        <v>27.746137121297458</v>
      </c>
    </row>
    <row r="18842" spans="1:2" x14ac:dyDescent="0.25">
      <c r="A18842" s="1">
        <v>41712.125</v>
      </c>
      <c r="B18842" s="2">
        <v>20.536950451033288</v>
      </c>
    </row>
    <row r="18843" spans="1:2" x14ac:dyDescent="0.25">
      <c r="A18843" s="1">
        <v>41712.125694444447</v>
      </c>
      <c r="B18843" s="2">
        <v>28.028577053207542</v>
      </c>
    </row>
    <row r="18844" spans="1:2" x14ac:dyDescent="0.25">
      <c r="A18844" s="1">
        <v>41712.126388888886</v>
      </c>
      <c r="B18844" s="2">
        <v>12.263506370965297</v>
      </c>
    </row>
    <row r="18845" spans="1:2" x14ac:dyDescent="0.25">
      <c r="A18845" s="1">
        <v>41712.127083333333</v>
      </c>
      <c r="B18845" s="2">
        <v>18.376400097530677</v>
      </c>
    </row>
    <row r="18846" spans="1:2" x14ac:dyDescent="0.25">
      <c r="A18846" s="1">
        <v>41712.12777777778</v>
      </c>
      <c r="B18846" s="2">
        <v>19.068055355353682</v>
      </c>
    </row>
    <row r="18847" spans="1:2" x14ac:dyDescent="0.25">
      <c r="A18847" s="1">
        <v>41712.128472222219</v>
      </c>
      <c r="B18847" s="2">
        <v>23.253208132706639</v>
      </c>
    </row>
    <row r="18848" spans="1:2" x14ac:dyDescent="0.25">
      <c r="A18848" s="1">
        <v>41712.129166666666</v>
      </c>
      <c r="B18848" s="2">
        <v>5.5751109199560842</v>
      </c>
    </row>
    <row r="18849" spans="1:2" x14ac:dyDescent="0.25">
      <c r="A18849" s="1">
        <v>41712.129861111112</v>
      </c>
      <c r="B18849" s="2">
        <v>10.184878179747223</v>
      </c>
    </row>
    <row r="18850" spans="1:2" x14ac:dyDescent="0.25">
      <c r="A18850" s="1">
        <v>41712.130555555559</v>
      </c>
      <c r="B18850" s="2">
        <v>30.077897170445553</v>
      </c>
    </row>
    <row r="18851" spans="1:2" x14ac:dyDescent="0.25">
      <c r="A18851" s="1">
        <v>41712.131249999999</v>
      </c>
      <c r="B18851" s="2">
        <v>2.0221003668612565</v>
      </c>
    </row>
    <row r="18852" spans="1:2" x14ac:dyDescent="0.25">
      <c r="A18852" s="1">
        <v>41712.131944444445</v>
      </c>
      <c r="B18852" s="2">
        <v>23.018912214894467</v>
      </c>
    </row>
    <row r="18853" spans="1:2" x14ac:dyDescent="0.25">
      <c r="A18853" s="1">
        <v>41712.132638888892</v>
      </c>
      <c r="B18853" s="2">
        <v>13.536341765538721</v>
      </c>
    </row>
    <row r="18854" spans="1:2" x14ac:dyDescent="0.25">
      <c r="A18854" s="1">
        <v>41712.133333333331</v>
      </c>
      <c r="B18854" s="2">
        <v>20.17821926425119</v>
      </c>
    </row>
    <row r="18855" spans="1:2" x14ac:dyDescent="0.25">
      <c r="A18855" s="1">
        <v>41712.134027777778</v>
      </c>
      <c r="B18855" s="2">
        <v>5.5123572242804588</v>
      </c>
    </row>
    <row r="18856" spans="1:2" x14ac:dyDescent="0.25">
      <c r="A18856" s="1">
        <v>41712.134722222225</v>
      </c>
      <c r="B18856" s="2">
        <v>14.705750418652134</v>
      </c>
    </row>
    <row r="18857" spans="1:2" x14ac:dyDescent="0.25">
      <c r="A18857" s="1">
        <v>41712.135416666664</v>
      </c>
      <c r="B18857" s="2">
        <v>24.669729708230928</v>
      </c>
    </row>
    <row r="18858" spans="1:2" x14ac:dyDescent="0.25">
      <c r="A18858" s="1">
        <v>41712.136111111111</v>
      </c>
      <c r="B18858" s="2">
        <v>2.8459841409863049</v>
      </c>
    </row>
    <row r="18859" spans="1:2" x14ac:dyDescent="0.25">
      <c r="A18859" s="1">
        <v>41712.136805555558</v>
      </c>
      <c r="B18859" s="2">
        <v>13.205732577000042</v>
      </c>
    </row>
    <row r="18860" spans="1:2" x14ac:dyDescent="0.25">
      <c r="A18860" s="1">
        <v>41712.137499999997</v>
      </c>
      <c r="B18860" s="2">
        <v>20.124654953565916</v>
      </c>
    </row>
    <row r="18861" spans="1:2" x14ac:dyDescent="0.25">
      <c r="A18861" s="1">
        <v>41712.138194444444</v>
      </c>
      <c r="B18861" s="2">
        <v>5.316797296757068</v>
      </c>
    </row>
    <row r="18862" spans="1:2" x14ac:dyDescent="0.25">
      <c r="A18862" s="1">
        <v>41712.138888888891</v>
      </c>
      <c r="B18862" s="2">
        <v>31.207243423222582</v>
      </c>
    </row>
    <row r="18863" spans="1:2" x14ac:dyDescent="0.25">
      <c r="A18863" s="1">
        <v>41712.13958333333</v>
      </c>
      <c r="B18863" s="2">
        <v>8.8644283197774101</v>
      </c>
    </row>
    <row r="18864" spans="1:2" x14ac:dyDescent="0.25">
      <c r="A18864" s="1">
        <v>41712.140277777777</v>
      </c>
      <c r="B18864" s="2">
        <v>23.858988809821312</v>
      </c>
    </row>
    <row r="18865" spans="1:2" x14ac:dyDescent="0.25">
      <c r="A18865" s="1">
        <v>41712.140972222223</v>
      </c>
      <c r="B18865" s="2">
        <v>11.899705578546127</v>
      </c>
    </row>
    <row r="18866" spans="1:2" x14ac:dyDescent="0.25">
      <c r="A18866" s="1">
        <v>41712.14166666667</v>
      </c>
      <c r="B18866" s="2">
        <v>11.710667571374627</v>
      </c>
    </row>
    <row r="18867" spans="1:2" x14ac:dyDescent="0.25">
      <c r="A18867" s="1">
        <v>41712.142361111109</v>
      </c>
      <c r="B18867" s="2">
        <v>25.873872180754308</v>
      </c>
    </row>
    <row r="18868" spans="1:2" x14ac:dyDescent="0.25">
      <c r="A18868" s="1">
        <v>41712.143055555556</v>
      </c>
      <c r="B18868" s="2">
        <v>26.552836654792312</v>
      </c>
    </row>
    <row r="18869" spans="1:2" x14ac:dyDescent="0.25">
      <c r="A18869" s="1">
        <v>41712.143750000003</v>
      </c>
      <c r="B18869" s="2">
        <v>12.036743079181299</v>
      </c>
    </row>
    <row r="18870" spans="1:2" x14ac:dyDescent="0.25">
      <c r="A18870" s="1">
        <v>41712.144444444442</v>
      </c>
      <c r="B18870" s="2">
        <v>20.341182240295772</v>
      </c>
    </row>
    <row r="18871" spans="1:2" x14ac:dyDescent="0.25">
      <c r="A18871" s="1">
        <v>41712.145138888889</v>
      </c>
      <c r="B18871" s="2">
        <v>27.598494990382946</v>
      </c>
    </row>
    <row r="18872" spans="1:2" x14ac:dyDescent="0.25">
      <c r="A18872" s="1">
        <v>41712.145833333336</v>
      </c>
      <c r="B18872" s="2">
        <v>6.8481280464575924</v>
      </c>
    </row>
    <row r="18873" spans="1:2" x14ac:dyDescent="0.25">
      <c r="A18873" s="1">
        <v>41712.146527777775</v>
      </c>
      <c r="B18873" s="2">
        <v>27.641278861282625</v>
      </c>
    </row>
    <row r="18874" spans="1:2" x14ac:dyDescent="0.25">
      <c r="A18874" s="1">
        <v>41712.147222222222</v>
      </c>
      <c r="B18874" s="2">
        <v>15.980248055662013</v>
      </c>
    </row>
    <row r="18875" spans="1:2" x14ac:dyDescent="0.25">
      <c r="A18875" s="1">
        <v>41712.147916666669</v>
      </c>
      <c r="B18875" s="2">
        <v>19.91718042252857</v>
      </c>
    </row>
    <row r="18876" spans="1:2" x14ac:dyDescent="0.25">
      <c r="A18876" s="1">
        <v>41712.148611111108</v>
      </c>
      <c r="B18876" s="2">
        <v>11.509502537978248</v>
      </c>
    </row>
    <row r="18877" spans="1:2" x14ac:dyDescent="0.25">
      <c r="A18877" s="1">
        <v>41712.149305555555</v>
      </c>
      <c r="B18877" s="2">
        <v>0.61896451121914042</v>
      </c>
    </row>
    <row r="18878" spans="1:2" x14ac:dyDescent="0.25">
      <c r="A18878" s="1">
        <v>41712.15</v>
      </c>
      <c r="B18878" s="2">
        <v>4.8235787266702266</v>
      </c>
    </row>
    <row r="18879" spans="1:2" x14ac:dyDescent="0.25">
      <c r="A18879" s="1">
        <v>41712.150694444441</v>
      </c>
      <c r="B18879" s="2">
        <v>-11.2427490872813</v>
      </c>
    </row>
    <row r="18880" spans="1:2" x14ac:dyDescent="0.25">
      <c r="A18880" s="1">
        <v>41712.151388888888</v>
      </c>
      <c r="B18880" s="2">
        <v>1.8014913366669134</v>
      </c>
    </row>
    <row r="18881" spans="1:2" x14ac:dyDescent="0.25">
      <c r="A18881" s="1">
        <v>41712.152083333334</v>
      </c>
      <c r="B18881" s="2">
        <v>-3.8238223025640159</v>
      </c>
    </row>
    <row r="18882" spans="1:2" x14ac:dyDescent="0.25">
      <c r="A18882" s="1">
        <v>41712.152777777781</v>
      </c>
      <c r="B18882" s="2">
        <v>-5.9571298173207952</v>
      </c>
    </row>
    <row r="18883" spans="1:2" x14ac:dyDescent="0.25">
      <c r="A18883" s="1">
        <v>41712.15347222222</v>
      </c>
      <c r="B18883" s="2">
        <v>-0.52442987597448032</v>
      </c>
    </row>
    <row r="18884" spans="1:2" x14ac:dyDescent="0.25">
      <c r="A18884" s="1">
        <v>41712.154166666667</v>
      </c>
      <c r="B18884" s="2">
        <v>-12.045734870932089</v>
      </c>
    </row>
    <row r="18885" spans="1:2" x14ac:dyDescent="0.25">
      <c r="A18885" s="1">
        <v>41712.154861111114</v>
      </c>
      <c r="B18885" s="2">
        <v>-1.0101165822966627</v>
      </c>
    </row>
    <row r="18886" spans="1:2" x14ac:dyDescent="0.25">
      <c r="A18886" s="1">
        <v>41712.155555555553</v>
      </c>
      <c r="B18886" s="2">
        <v>-8.0417547084585141</v>
      </c>
    </row>
    <row r="18887" spans="1:2" x14ac:dyDescent="0.25">
      <c r="A18887" s="1">
        <v>41712.15625</v>
      </c>
      <c r="B18887" s="2">
        <v>-3.5408300030107664</v>
      </c>
    </row>
    <row r="18888" spans="1:2" x14ac:dyDescent="0.25">
      <c r="A18888" s="1">
        <v>41712.156944444447</v>
      </c>
      <c r="B18888" s="2">
        <v>-3.2221488619028906</v>
      </c>
    </row>
    <row r="18889" spans="1:2" x14ac:dyDescent="0.25">
      <c r="A18889" s="1">
        <v>41712.157638888886</v>
      </c>
      <c r="B18889" s="2">
        <v>-13.762599539164269</v>
      </c>
    </row>
    <row r="18890" spans="1:2" x14ac:dyDescent="0.25">
      <c r="A18890" s="1">
        <v>41712.158333333333</v>
      </c>
      <c r="B18890" s="2">
        <v>-12.931221248789976</v>
      </c>
    </row>
    <row r="18891" spans="1:2" x14ac:dyDescent="0.25">
      <c r="A18891" s="1">
        <v>41712.15902777778</v>
      </c>
      <c r="B18891" s="2">
        <v>-4.1294847826278174</v>
      </c>
    </row>
    <row r="18892" spans="1:2" x14ac:dyDescent="0.25">
      <c r="A18892" s="1">
        <v>41712.159722222219</v>
      </c>
      <c r="B18892" s="2">
        <v>-8.9010298913977746</v>
      </c>
    </row>
    <row r="18893" spans="1:2" x14ac:dyDescent="0.25">
      <c r="A18893" s="1">
        <v>41712.160416666666</v>
      </c>
      <c r="B18893" s="2">
        <v>-12.227171991134673</v>
      </c>
    </row>
    <row r="18894" spans="1:2" x14ac:dyDescent="0.25">
      <c r="A18894" s="1">
        <v>41712.161111111112</v>
      </c>
      <c r="B18894" s="2">
        <v>-16.079919135166588</v>
      </c>
    </row>
    <row r="18895" spans="1:2" x14ac:dyDescent="0.25">
      <c r="A18895" s="1">
        <v>41712.161805555559</v>
      </c>
      <c r="B18895" s="2">
        <v>1.8500795916475909</v>
      </c>
    </row>
    <row r="18896" spans="1:2" x14ac:dyDescent="0.25">
      <c r="A18896" s="1">
        <v>41712.162499999999</v>
      </c>
      <c r="B18896" s="2">
        <v>-3.4303148149277756</v>
      </c>
    </row>
    <row r="18897" spans="1:2" x14ac:dyDescent="0.25">
      <c r="A18897" s="1">
        <v>41712.163194444445</v>
      </c>
      <c r="B18897" s="2">
        <v>15.046499832099228</v>
      </c>
    </row>
    <row r="18898" spans="1:2" x14ac:dyDescent="0.25">
      <c r="A18898" s="1">
        <v>41712.163888888892</v>
      </c>
      <c r="B18898" s="2">
        <v>27.958251365511387</v>
      </c>
    </row>
    <row r="18899" spans="1:2" x14ac:dyDescent="0.25">
      <c r="A18899" s="1">
        <v>41712.164583333331</v>
      </c>
      <c r="B18899" s="2">
        <v>27.235878453749077</v>
      </c>
    </row>
    <row r="18900" spans="1:2" x14ac:dyDescent="0.25">
      <c r="A18900" s="1">
        <v>41712.165277777778</v>
      </c>
      <c r="B18900" s="2">
        <v>45.013704966381191</v>
      </c>
    </row>
    <row r="18901" spans="1:2" x14ac:dyDescent="0.25">
      <c r="A18901" s="1">
        <v>41712.165972222225</v>
      </c>
      <c r="B18901" s="2">
        <v>53.085311422839489</v>
      </c>
    </row>
    <row r="18902" spans="1:2" x14ac:dyDescent="0.25">
      <c r="A18902" s="1">
        <v>41712.166666666664</v>
      </c>
      <c r="B18902" s="2">
        <v>62.513159204267623</v>
      </c>
    </row>
    <row r="18903" spans="1:2" x14ac:dyDescent="0.25">
      <c r="A18903" s="1">
        <v>41712.167361111111</v>
      </c>
      <c r="B18903" s="2">
        <v>27.602226260634417</v>
      </c>
    </row>
    <row r="18904" spans="1:2" x14ac:dyDescent="0.25">
      <c r="A18904" s="1">
        <v>41712.168055555558</v>
      </c>
      <c r="B18904" s="2">
        <v>72.136559466637365</v>
      </c>
    </row>
    <row r="18905" spans="1:2" x14ac:dyDescent="0.25">
      <c r="A18905" s="1">
        <v>41712.168749999997</v>
      </c>
      <c r="B18905" s="2">
        <v>86.55892606077056</v>
      </c>
    </row>
    <row r="18906" spans="1:2" x14ac:dyDescent="0.25">
      <c r="A18906" s="1">
        <v>41712.169444444444</v>
      </c>
      <c r="B18906" s="2">
        <v>79.941028928203735</v>
      </c>
    </row>
    <row r="18907" spans="1:2" x14ac:dyDescent="0.25">
      <c r="A18907" s="1">
        <v>41712.170138888891</v>
      </c>
      <c r="B18907" s="2">
        <v>72.890761202991897</v>
      </c>
    </row>
    <row r="18908" spans="1:2" x14ac:dyDescent="0.25">
      <c r="A18908" s="1">
        <v>41712.17083333333</v>
      </c>
      <c r="B18908" s="2">
        <v>98.143411819803688</v>
      </c>
    </row>
    <row r="18909" spans="1:2" x14ac:dyDescent="0.25">
      <c r="A18909" s="1">
        <v>41712.171527777777</v>
      </c>
      <c r="B18909" s="2">
        <v>97.401512035193932</v>
      </c>
    </row>
    <row r="18910" spans="1:2" x14ac:dyDescent="0.25">
      <c r="A18910" s="1">
        <v>41712.172222222223</v>
      </c>
      <c r="B18910" s="2">
        <v>102.35437573127371</v>
      </c>
    </row>
    <row r="18911" spans="1:2" x14ac:dyDescent="0.25">
      <c r="A18911" s="1">
        <v>41712.17291666667</v>
      </c>
      <c r="B18911" s="2">
        <v>99.819953326388102</v>
      </c>
    </row>
    <row r="18912" spans="1:2" x14ac:dyDescent="0.25">
      <c r="A18912" s="1">
        <v>41712.173611111109</v>
      </c>
      <c r="B18912" s="2">
        <v>98.911358853344183</v>
      </c>
    </row>
    <row r="18913" spans="1:2" x14ac:dyDescent="0.25">
      <c r="A18913" s="1">
        <v>41712.174305555556</v>
      </c>
      <c r="B18913" s="2">
        <v>98.582413992561243</v>
      </c>
    </row>
    <row r="18914" spans="1:2" x14ac:dyDescent="0.25">
      <c r="A18914" s="1">
        <v>41712.175000000003</v>
      </c>
      <c r="B18914" s="2">
        <v>107.48512983849699</v>
      </c>
    </row>
    <row r="18915" spans="1:2" x14ac:dyDescent="0.25">
      <c r="A18915" s="1">
        <v>41712.175694444442</v>
      </c>
      <c r="B18915" s="2">
        <v>108.84734533198062</v>
      </c>
    </row>
    <row r="18916" spans="1:2" x14ac:dyDescent="0.25">
      <c r="A18916" s="1">
        <v>41712.176388888889</v>
      </c>
      <c r="B18916" s="2">
        <v>111.6644970540908</v>
      </c>
    </row>
    <row r="18917" spans="1:2" x14ac:dyDescent="0.25">
      <c r="A18917" s="1">
        <v>41712.177083333336</v>
      </c>
      <c r="B18917" s="2">
        <v>109.74584956277589</v>
      </c>
    </row>
    <row r="18918" spans="1:2" x14ac:dyDescent="0.25">
      <c r="A18918" s="1">
        <v>41712.177777777775</v>
      </c>
      <c r="B18918" s="2">
        <v>105.26405513547942</v>
      </c>
    </row>
    <row r="18919" spans="1:2" x14ac:dyDescent="0.25">
      <c r="A18919" s="1">
        <v>41712.178472222222</v>
      </c>
      <c r="B18919" s="2">
        <v>117.00164770272289</v>
      </c>
    </row>
    <row r="18920" spans="1:2" x14ac:dyDescent="0.25">
      <c r="A18920" s="1">
        <v>41712.179166666669</v>
      </c>
      <c r="B18920" s="2">
        <v>95.627742371876963</v>
      </c>
    </row>
    <row r="18921" spans="1:2" x14ac:dyDescent="0.25">
      <c r="A18921" s="1">
        <v>41712.179861111108</v>
      </c>
      <c r="B18921" s="2">
        <v>106.10344221300717</v>
      </c>
    </row>
    <row r="18922" spans="1:2" x14ac:dyDescent="0.25">
      <c r="A18922" s="1">
        <v>41712.180555555555</v>
      </c>
      <c r="B18922" s="2">
        <v>119.77865396111156</v>
      </c>
    </row>
    <row r="18923" spans="1:2" x14ac:dyDescent="0.25">
      <c r="A18923" s="1">
        <v>41712.181250000001</v>
      </c>
      <c r="B18923" s="2">
        <v>120.04684987786847</v>
      </c>
    </row>
    <row r="18924" spans="1:2" x14ac:dyDescent="0.25">
      <c r="A18924" s="1">
        <v>41712.181944444441</v>
      </c>
      <c r="B18924" s="2">
        <v>124.05809037919971</v>
      </c>
    </row>
    <row r="18925" spans="1:2" x14ac:dyDescent="0.25">
      <c r="A18925" s="1">
        <v>41712.182638888888</v>
      </c>
      <c r="B18925" s="2">
        <v>115.35706886911454</v>
      </c>
    </row>
    <row r="18926" spans="1:2" x14ac:dyDescent="0.25">
      <c r="A18926" s="1">
        <v>41712.183333333334</v>
      </c>
      <c r="B18926" s="2">
        <v>107.69453746042176</v>
      </c>
    </row>
    <row r="18927" spans="1:2" x14ac:dyDescent="0.25">
      <c r="A18927" s="1">
        <v>41712.184027777781</v>
      </c>
      <c r="B18927" s="2">
        <v>110.48384912827363</v>
      </c>
    </row>
    <row r="18928" spans="1:2" x14ac:dyDescent="0.25">
      <c r="A18928" s="1">
        <v>41712.18472222222</v>
      </c>
      <c r="B18928" s="2">
        <v>118.09619867459988</v>
      </c>
    </row>
    <row r="18929" spans="1:2" x14ac:dyDescent="0.25">
      <c r="A18929" s="1">
        <v>41712.185416666667</v>
      </c>
      <c r="B18929" s="2">
        <v>104.35147793580352</v>
      </c>
    </row>
    <row r="18930" spans="1:2" x14ac:dyDescent="0.25">
      <c r="A18930" s="1">
        <v>41712.186111111114</v>
      </c>
      <c r="B18930" s="2">
        <v>74.065396473136687</v>
      </c>
    </row>
    <row r="18931" spans="1:2" x14ac:dyDescent="0.25">
      <c r="A18931" s="1">
        <v>41712.186805555553</v>
      </c>
      <c r="B18931" s="2">
        <v>74.325800909218373</v>
      </c>
    </row>
    <row r="18932" spans="1:2" x14ac:dyDescent="0.25">
      <c r="A18932" s="1">
        <v>41712.1875</v>
      </c>
      <c r="B18932" s="2">
        <v>90.209952660698519</v>
      </c>
    </row>
    <row r="18933" spans="1:2" x14ac:dyDescent="0.25">
      <c r="A18933" s="1">
        <v>41712.188194444447</v>
      </c>
      <c r="B18933" s="2">
        <v>44.980476165121459</v>
      </c>
    </row>
    <row r="18934" spans="1:2" x14ac:dyDescent="0.25">
      <c r="A18934" s="1">
        <v>41712.188888888886</v>
      </c>
      <c r="B18934" s="2">
        <v>88.416946001532295</v>
      </c>
    </row>
    <row r="18935" spans="1:2" x14ac:dyDescent="0.25">
      <c r="A18935" s="1">
        <v>41712.189583333333</v>
      </c>
      <c r="B18935" s="2">
        <v>60.803931079798105</v>
      </c>
    </row>
    <row r="18936" spans="1:2" x14ac:dyDescent="0.25">
      <c r="A18936" s="1">
        <v>41712.19027777778</v>
      </c>
      <c r="B18936" s="2">
        <v>94.989014814332279</v>
      </c>
    </row>
    <row r="18937" spans="1:2" x14ac:dyDescent="0.25">
      <c r="A18937" s="1">
        <v>41712.190972222219</v>
      </c>
      <c r="B18937" s="2">
        <v>70.398812004349509</v>
      </c>
    </row>
    <row r="18938" spans="1:2" x14ac:dyDescent="0.25">
      <c r="A18938" s="1">
        <v>41712.191666666666</v>
      </c>
      <c r="B18938" s="2">
        <v>93.892072810294721</v>
      </c>
    </row>
    <row r="18939" spans="1:2" x14ac:dyDescent="0.25">
      <c r="A18939" s="1">
        <v>41712.192361111112</v>
      </c>
      <c r="B18939" s="2">
        <v>93.211410849523958</v>
      </c>
    </row>
    <row r="18940" spans="1:2" x14ac:dyDescent="0.25">
      <c r="A18940" s="1">
        <v>41712.193055555559</v>
      </c>
      <c r="B18940" s="2">
        <v>98.135814900453752</v>
      </c>
    </row>
    <row r="18941" spans="1:2" x14ac:dyDescent="0.25">
      <c r="A18941" s="1">
        <v>41712.193749999999</v>
      </c>
      <c r="B18941" s="2">
        <v>87.142827901032675</v>
      </c>
    </row>
    <row r="18942" spans="1:2" x14ac:dyDescent="0.25">
      <c r="A18942" s="1">
        <v>41712.194444444445</v>
      </c>
      <c r="B18942" s="2">
        <v>84.401635065234345</v>
      </c>
    </row>
    <row r="18943" spans="1:2" x14ac:dyDescent="0.25">
      <c r="A18943" s="1">
        <v>41712.195138888892</v>
      </c>
      <c r="B18943" s="2">
        <v>86.51767123739701</v>
      </c>
    </row>
    <row r="18944" spans="1:2" x14ac:dyDescent="0.25">
      <c r="A18944" s="1">
        <v>41712.195833333331</v>
      </c>
      <c r="B18944" s="2">
        <v>80.703752443367065</v>
      </c>
    </row>
    <row r="18945" spans="1:2" x14ac:dyDescent="0.25">
      <c r="A18945" s="1">
        <v>41712.196527777778</v>
      </c>
      <c r="B18945" s="2">
        <v>57.101862043091387</v>
      </c>
    </row>
    <row r="18946" spans="1:2" x14ac:dyDescent="0.25">
      <c r="A18946" s="1">
        <v>41712.197222222225</v>
      </c>
      <c r="B18946" s="2">
        <v>45.206286390358585</v>
      </c>
    </row>
    <row r="18947" spans="1:2" x14ac:dyDescent="0.25">
      <c r="A18947" s="1">
        <v>41712.197916666664</v>
      </c>
      <c r="B18947" s="2">
        <v>53.439198197739707</v>
      </c>
    </row>
    <row r="18948" spans="1:2" x14ac:dyDescent="0.25">
      <c r="A18948" s="1">
        <v>41712.198611111111</v>
      </c>
      <c r="B18948" s="2">
        <v>64.425079910257281</v>
      </c>
    </row>
    <row r="18949" spans="1:2" x14ac:dyDescent="0.25">
      <c r="A18949" s="1">
        <v>41712.199305555558</v>
      </c>
      <c r="B18949" s="2">
        <v>63.150301104786919</v>
      </c>
    </row>
    <row r="18950" spans="1:2" x14ac:dyDescent="0.25">
      <c r="A18950" s="1">
        <v>41712.199999999997</v>
      </c>
      <c r="B18950" s="2">
        <v>51.952793462525008</v>
      </c>
    </row>
    <row r="18951" spans="1:2" x14ac:dyDescent="0.25">
      <c r="A18951" s="1">
        <v>41712.200694444444</v>
      </c>
      <c r="B18951" s="2">
        <v>49.558295451343774</v>
      </c>
    </row>
    <row r="18952" spans="1:2" x14ac:dyDescent="0.25">
      <c r="A18952" s="1">
        <v>41712.201388888891</v>
      </c>
      <c r="B18952" s="2">
        <v>55.204925570055885</v>
      </c>
    </row>
    <row r="18953" spans="1:2" x14ac:dyDescent="0.25">
      <c r="A18953" s="1">
        <v>41712.20208333333</v>
      </c>
      <c r="B18953" s="2">
        <v>60.539903146866706</v>
      </c>
    </row>
    <row r="18954" spans="1:2" x14ac:dyDescent="0.25">
      <c r="A18954" s="1">
        <v>41712.202777777777</v>
      </c>
      <c r="B18954" s="2">
        <v>48.744497655233133</v>
      </c>
    </row>
    <row r="18955" spans="1:2" x14ac:dyDescent="0.25">
      <c r="A18955" s="1">
        <v>41712.203472222223</v>
      </c>
      <c r="B18955" s="2">
        <v>64.371559083806162</v>
      </c>
    </row>
    <row r="18956" spans="1:2" x14ac:dyDescent="0.25">
      <c r="A18956" s="1">
        <v>41712.20416666667</v>
      </c>
      <c r="B18956" s="2">
        <v>60.034935460720831</v>
      </c>
    </row>
    <row r="18957" spans="1:2" x14ac:dyDescent="0.25">
      <c r="A18957" s="1">
        <v>41712.204861111109</v>
      </c>
      <c r="B18957" s="2">
        <v>56.731684488499496</v>
      </c>
    </row>
    <row r="18958" spans="1:2" x14ac:dyDescent="0.25">
      <c r="A18958" s="1">
        <v>41712.205555555556</v>
      </c>
      <c r="B18958" s="2">
        <v>52.182456145648032</v>
      </c>
    </row>
    <row r="18959" spans="1:2" x14ac:dyDescent="0.25">
      <c r="A18959" s="1">
        <v>41712.206250000003</v>
      </c>
      <c r="B18959" s="2">
        <v>49.150936112072671</v>
      </c>
    </row>
    <row r="18960" spans="1:2" x14ac:dyDescent="0.25">
      <c r="A18960" s="1">
        <v>41712.206944444442</v>
      </c>
      <c r="B18960" s="2">
        <v>66.771352156565015</v>
      </c>
    </row>
    <row r="18961" spans="1:2" x14ac:dyDescent="0.25">
      <c r="A18961" s="1">
        <v>41712.207638888889</v>
      </c>
      <c r="B18961" s="2">
        <v>52.088866248723932</v>
      </c>
    </row>
    <row r="18962" spans="1:2" x14ac:dyDescent="0.25">
      <c r="A18962" s="1">
        <v>41712.208333333336</v>
      </c>
      <c r="B18962" s="2">
        <v>26.367358680254984</v>
      </c>
    </row>
    <row r="18963" spans="1:2" x14ac:dyDescent="0.25">
      <c r="A18963" s="1">
        <v>41712.209027777775</v>
      </c>
      <c r="B18963" s="2">
        <v>53.545006564772727</v>
      </c>
    </row>
    <row r="18964" spans="1:2" x14ac:dyDescent="0.25">
      <c r="A18964" s="1">
        <v>41712.209722222222</v>
      </c>
      <c r="B18964" s="2">
        <v>31.284484793693021</v>
      </c>
    </row>
    <row r="18965" spans="1:2" x14ac:dyDescent="0.25">
      <c r="A18965" s="1">
        <v>41712.210416666669</v>
      </c>
      <c r="B18965" s="2">
        <v>38.526489616128188</v>
      </c>
    </row>
    <row r="18966" spans="1:2" x14ac:dyDescent="0.25">
      <c r="A18966" s="1">
        <v>41712.211111111108</v>
      </c>
      <c r="B18966" s="2">
        <v>26.676566614713373</v>
      </c>
    </row>
    <row r="18967" spans="1:2" x14ac:dyDescent="0.25">
      <c r="A18967" s="1">
        <v>41712.211805555555</v>
      </c>
      <c r="B18967" s="2">
        <v>23.638566565367849</v>
      </c>
    </row>
    <row r="18968" spans="1:2" x14ac:dyDescent="0.25">
      <c r="A18968" s="1">
        <v>41712.212500000001</v>
      </c>
      <c r="B18968" s="2">
        <v>12.584730148691596</v>
      </c>
    </row>
    <row r="18969" spans="1:2" x14ac:dyDescent="0.25">
      <c r="A18969" s="1">
        <v>41712.213194444441</v>
      </c>
      <c r="B18969" s="2">
        <v>36.048503899148393</v>
      </c>
    </row>
    <row r="18970" spans="1:2" x14ac:dyDescent="0.25">
      <c r="A18970" s="1">
        <v>41712.213888888888</v>
      </c>
      <c r="B18970" s="2">
        <v>40.492653441860845</v>
      </c>
    </row>
    <row r="18971" spans="1:2" x14ac:dyDescent="0.25">
      <c r="A18971" s="1">
        <v>41712.214583333334</v>
      </c>
      <c r="B18971" s="2">
        <v>46.566120237403084</v>
      </c>
    </row>
    <row r="18972" spans="1:2" x14ac:dyDescent="0.25">
      <c r="A18972" s="1">
        <v>41712.215277777781</v>
      </c>
      <c r="B18972" s="2">
        <v>22.978968832236813</v>
      </c>
    </row>
    <row r="18973" spans="1:2" x14ac:dyDescent="0.25">
      <c r="A18973" s="1">
        <v>41712.21597222222</v>
      </c>
      <c r="B18973" s="2">
        <v>20.08527142942209</v>
      </c>
    </row>
    <row r="18974" spans="1:2" x14ac:dyDescent="0.25">
      <c r="A18974" s="1">
        <v>41712.216666666667</v>
      </c>
      <c r="B18974" s="2">
        <v>29.456627533734597</v>
      </c>
    </row>
    <row r="18975" spans="1:2" x14ac:dyDescent="0.25">
      <c r="A18975" s="1">
        <v>41712.217361111114</v>
      </c>
      <c r="B18975" s="2">
        <v>17.279919409530702</v>
      </c>
    </row>
    <row r="18976" spans="1:2" x14ac:dyDescent="0.25">
      <c r="A18976" s="1">
        <v>41712.218055555553</v>
      </c>
      <c r="B18976" s="2">
        <v>9.8640684083092616</v>
      </c>
    </row>
    <row r="18977" spans="1:2" x14ac:dyDescent="0.25">
      <c r="A18977" s="1">
        <v>41712.21875</v>
      </c>
      <c r="B18977" s="2">
        <v>34.24446192752027</v>
      </c>
    </row>
    <row r="18978" spans="1:2" x14ac:dyDescent="0.25">
      <c r="A18978" s="1">
        <v>41712.219444444447</v>
      </c>
      <c r="B18978" s="2">
        <v>15.394828849945286</v>
      </c>
    </row>
    <row r="18979" spans="1:2" x14ac:dyDescent="0.25">
      <c r="A18979" s="1">
        <v>41712.220138888886</v>
      </c>
      <c r="B18979" s="2">
        <v>17.17164497581992</v>
      </c>
    </row>
    <row r="18980" spans="1:2" x14ac:dyDescent="0.25">
      <c r="A18980" s="1">
        <v>41712.220833333333</v>
      </c>
      <c r="B18980" s="2">
        <v>6.9270326440326846</v>
      </c>
    </row>
    <row r="18981" spans="1:2" x14ac:dyDescent="0.25">
      <c r="A18981" s="1">
        <v>41712.22152777778</v>
      </c>
      <c r="B18981" s="2">
        <v>20.385616544608638</v>
      </c>
    </row>
    <row r="18982" spans="1:2" x14ac:dyDescent="0.25">
      <c r="A18982" s="1">
        <v>41712.222222222219</v>
      </c>
      <c r="B18982" s="2">
        <v>-6.9076144963643555</v>
      </c>
    </row>
    <row r="18983" spans="1:2" x14ac:dyDescent="0.25">
      <c r="A18983" s="1">
        <v>41712.222916666666</v>
      </c>
      <c r="B18983" s="2">
        <v>5.4583383585265741</v>
      </c>
    </row>
    <row r="18984" spans="1:2" x14ac:dyDescent="0.25">
      <c r="A18984" s="1">
        <v>41712.223611111112</v>
      </c>
      <c r="B18984" s="2">
        <v>-16.606821207196237</v>
      </c>
    </row>
    <row r="18985" spans="1:2" x14ac:dyDescent="0.25">
      <c r="A18985" s="1">
        <v>41712.224305555559</v>
      </c>
      <c r="B18985" s="2">
        <v>2.0481170763804886</v>
      </c>
    </row>
    <row r="18986" spans="1:2" x14ac:dyDescent="0.25">
      <c r="A18986" s="1">
        <v>41712.224999999999</v>
      </c>
      <c r="B18986" s="2">
        <v>-8.6349870010861203</v>
      </c>
    </row>
    <row r="18987" spans="1:2" x14ac:dyDescent="0.25">
      <c r="A18987" s="1">
        <v>41712.225694444445</v>
      </c>
      <c r="B18987" s="2">
        <v>-6.7091207518441172</v>
      </c>
    </row>
    <row r="18988" spans="1:2" x14ac:dyDescent="0.25">
      <c r="A18988" s="1">
        <v>41712.226388888892</v>
      </c>
      <c r="B18988" s="2">
        <v>-5.792528275344254</v>
      </c>
    </row>
    <row r="18989" spans="1:2" x14ac:dyDescent="0.25">
      <c r="A18989" s="1">
        <v>41712.227083333331</v>
      </c>
      <c r="B18989" s="2">
        <v>-5.5161023423682005</v>
      </c>
    </row>
    <row r="18990" spans="1:2" x14ac:dyDescent="0.25">
      <c r="A18990" s="1">
        <v>41712.227777777778</v>
      </c>
      <c r="B18990" s="2">
        <v>-4.4549005648112745</v>
      </c>
    </row>
    <row r="18991" spans="1:2" x14ac:dyDescent="0.25">
      <c r="A18991" s="1">
        <v>41712.228472222225</v>
      </c>
      <c r="B18991" s="2">
        <v>-5.5813936157845694</v>
      </c>
    </row>
    <row r="18992" spans="1:2" x14ac:dyDescent="0.25">
      <c r="A18992" s="1">
        <v>41712.229166666664</v>
      </c>
      <c r="B18992" s="2">
        <v>-8.4939332827144725</v>
      </c>
    </row>
    <row r="18993" spans="1:2" x14ac:dyDescent="0.25">
      <c r="A18993" s="1">
        <v>41712.229861111111</v>
      </c>
      <c r="B18993" s="2">
        <v>3.3393399181596881</v>
      </c>
    </row>
    <row r="18994" spans="1:2" x14ac:dyDescent="0.25">
      <c r="A18994" s="1">
        <v>41712.230555555558</v>
      </c>
      <c r="B18994" s="2">
        <v>-22.734878794970186</v>
      </c>
    </row>
    <row r="18995" spans="1:2" x14ac:dyDescent="0.25">
      <c r="A18995" s="1">
        <v>41712.231249999997</v>
      </c>
      <c r="B18995" s="2">
        <v>-29.697468406312328</v>
      </c>
    </row>
    <row r="18996" spans="1:2" x14ac:dyDescent="0.25">
      <c r="A18996" s="1">
        <v>41712.231944444444</v>
      </c>
      <c r="B18996" s="2">
        <v>-25.456666644426637</v>
      </c>
    </row>
    <row r="18997" spans="1:2" x14ac:dyDescent="0.25">
      <c r="A18997" s="1">
        <v>41712.232638888891</v>
      </c>
      <c r="B18997" s="2">
        <v>-31.313537555004707</v>
      </c>
    </row>
    <row r="18998" spans="1:2" x14ac:dyDescent="0.25">
      <c r="A18998" s="1">
        <v>41712.23333333333</v>
      </c>
      <c r="B18998" s="2">
        <v>-27.413712036167514</v>
      </c>
    </row>
    <row r="18999" spans="1:2" x14ac:dyDescent="0.25">
      <c r="A18999" s="1">
        <v>41712.234027777777</v>
      </c>
      <c r="B18999" s="2">
        <v>7.3308190559890738</v>
      </c>
    </row>
    <row r="19000" spans="1:2" x14ac:dyDescent="0.25">
      <c r="A19000" s="1">
        <v>41712.234722222223</v>
      </c>
      <c r="B19000" s="2">
        <v>-7.0986940064813098</v>
      </c>
    </row>
    <row r="19001" spans="1:2" x14ac:dyDescent="0.25">
      <c r="A19001" s="1">
        <v>41712.23541666667</v>
      </c>
      <c r="B19001" s="2">
        <v>-2.0542596813098499</v>
      </c>
    </row>
    <row r="19002" spans="1:2" x14ac:dyDescent="0.25">
      <c r="A19002" s="1">
        <v>41712.236111111109</v>
      </c>
      <c r="B19002" s="2">
        <v>0.48584613937785737</v>
      </c>
    </row>
    <row r="19003" spans="1:2" x14ac:dyDescent="0.25">
      <c r="A19003" s="1">
        <v>41712.236805555556</v>
      </c>
      <c r="B19003" s="2">
        <v>-1.9817061503734295</v>
      </c>
    </row>
    <row r="19004" spans="1:2" x14ac:dyDescent="0.25">
      <c r="A19004" s="1">
        <v>41712.237500000003</v>
      </c>
      <c r="B19004" s="2">
        <v>16.41070648414146</v>
      </c>
    </row>
    <row r="19005" spans="1:2" x14ac:dyDescent="0.25">
      <c r="A19005" s="1">
        <v>41712.238194444442</v>
      </c>
      <c r="B19005" s="2">
        <v>2.1143985176742719</v>
      </c>
    </row>
    <row r="19006" spans="1:2" x14ac:dyDescent="0.25">
      <c r="A19006" s="1">
        <v>41712.238888888889</v>
      </c>
      <c r="B19006" s="2">
        <v>4.7109352635881807</v>
      </c>
    </row>
    <row r="19007" spans="1:2" x14ac:dyDescent="0.25">
      <c r="A19007" s="1">
        <v>41712.239583333336</v>
      </c>
      <c r="B19007" s="2">
        <v>3.0190972991712139</v>
      </c>
    </row>
    <row r="19008" spans="1:2" x14ac:dyDescent="0.25">
      <c r="A19008" s="1">
        <v>41712.240277777775</v>
      </c>
      <c r="B19008" s="2">
        <v>-10.462326333463595</v>
      </c>
    </row>
    <row r="19009" spans="1:2" x14ac:dyDescent="0.25">
      <c r="A19009" s="1">
        <v>41712.240972222222</v>
      </c>
      <c r="B19009" s="2">
        <v>0.41091641954832692</v>
      </c>
    </row>
    <row r="19010" spans="1:2" x14ac:dyDescent="0.25">
      <c r="A19010" s="1">
        <v>41712.241666666669</v>
      </c>
      <c r="B19010" s="2">
        <v>2.0808277043952939</v>
      </c>
    </row>
    <row r="19011" spans="1:2" x14ac:dyDescent="0.25">
      <c r="A19011" s="1">
        <v>41712.242361111108</v>
      </c>
      <c r="B19011" s="2">
        <v>-3.0001958483024889</v>
      </c>
    </row>
    <row r="19012" spans="1:2" x14ac:dyDescent="0.25">
      <c r="A19012" s="1">
        <v>41712.243055555555</v>
      </c>
      <c r="B19012" s="2">
        <v>-17.436286193463093</v>
      </c>
    </row>
    <row r="19013" spans="1:2" x14ac:dyDescent="0.25">
      <c r="A19013" s="1">
        <v>41712.243750000001</v>
      </c>
      <c r="B19013" s="2">
        <v>-1.7967549974056358</v>
      </c>
    </row>
    <row r="19014" spans="1:2" x14ac:dyDescent="0.25">
      <c r="A19014" s="1">
        <v>41712.244444444441</v>
      </c>
      <c r="B19014" s="2">
        <v>-4.4530920229952846</v>
      </c>
    </row>
    <row r="19015" spans="1:2" x14ac:dyDescent="0.25">
      <c r="A19015" s="1">
        <v>41712.245138888888</v>
      </c>
      <c r="B19015" s="2">
        <v>13.157054994959434</v>
      </c>
    </row>
    <row r="19016" spans="1:2" x14ac:dyDescent="0.25">
      <c r="A19016" s="1">
        <v>41712.245833333334</v>
      </c>
      <c r="B19016" s="2">
        <v>-2.4156239519322602</v>
      </c>
    </row>
    <row r="19017" spans="1:2" x14ac:dyDescent="0.25">
      <c r="A19017" s="1">
        <v>41712.246527777781</v>
      </c>
      <c r="B19017" s="2">
        <v>-1.0350341227812654</v>
      </c>
    </row>
    <row r="19018" spans="1:2" x14ac:dyDescent="0.25">
      <c r="A19018" s="1">
        <v>41712.24722222222</v>
      </c>
      <c r="B19018" s="2">
        <v>-4.4659998398154128</v>
      </c>
    </row>
    <row r="19019" spans="1:2" x14ac:dyDescent="0.25">
      <c r="A19019" s="1">
        <v>41712.247916666667</v>
      </c>
      <c r="B19019" s="2">
        <v>-15.336699585102421</v>
      </c>
    </row>
    <row r="19020" spans="1:2" x14ac:dyDescent="0.25">
      <c r="A19020" s="1">
        <v>41712.248611111114</v>
      </c>
      <c r="B19020" s="2">
        <v>-17.055011840608373</v>
      </c>
    </row>
    <row r="19021" spans="1:2" x14ac:dyDescent="0.25">
      <c r="A19021" s="1">
        <v>41712.249305555553</v>
      </c>
      <c r="B19021" s="2">
        <v>-22.167599942417535</v>
      </c>
    </row>
    <row r="19022" spans="1:2" x14ac:dyDescent="0.25">
      <c r="A19022" s="1">
        <v>41712.25</v>
      </c>
      <c r="B19022" s="2">
        <v>-23.225569918279021</v>
      </c>
    </row>
    <row r="19023" spans="1:2" x14ac:dyDescent="0.25">
      <c r="A19023" s="1">
        <v>41712.250694444447</v>
      </c>
      <c r="B19023" s="2">
        <v>-30.864864273174803</v>
      </c>
    </row>
    <row r="19024" spans="1:2" x14ac:dyDescent="0.25">
      <c r="A19024" s="1">
        <v>41712.251388888886</v>
      </c>
      <c r="B19024" s="2">
        <v>-26.53822274533595</v>
      </c>
    </row>
    <row r="19025" spans="1:2" x14ac:dyDescent="0.25">
      <c r="A19025" s="1">
        <v>41712.252083333333</v>
      </c>
      <c r="B19025" s="2">
        <v>-47.173420721514653</v>
      </c>
    </row>
    <row r="19026" spans="1:2" x14ac:dyDescent="0.25">
      <c r="A19026" s="1">
        <v>41712.25277777778</v>
      </c>
      <c r="B19026" s="2">
        <v>-43.732748925210522</v>
      </c>
    </row>
    <row r="19027" spans="1:2" x14ac:dyDescent="0.25">
      <c r="A19027" s="1">
        <v>41712.253472222219</v>
      </c>
      <c r="B19027" s="2">
        <v>-55.570179991756838</v>
      </c>
    </row>
    <row r="19028" spans="1:2" x14ac:dyDescent="0.25">
      <c r="A19028" s="1">
        <v>41712.254166666666</v>
      </c>
      <c r="B19028" s="2">
        <v>-60.463106084971031</v>
      </c>
    </row>
    <row r="19029" spans="1:2" x14ac:dyDescent="0.25">
      <c r="A19029" s="1">
        <v>41712.254861111112</v>
      </c>
      <c r="B19029" s="2">
        <v>-82.131762902318343</v>
      </c>
    </row>
    <row r="19030" spans="1:2" x14ac:dyDescent="0.25">
      <c r="A19030" s="1">
        <v>41712.255555555559</v>
      </c>
      <c r="B19030" s="2">
        <v>-46.698315652380792</v>
      </c>
    </row>
    <row r="19031" spans="1:2" x14ac:dyDescent="0.25">
      <c r="A19031" s="1">
        <v>41712.256249999999</v>
      </c>
      <c r="B19031" s="2">
        <v>-44.084426815384845</v>
      </c>
    </row>
    <row r="19032" spans="1:2" x14ac:dyDescent="0.25">
      <c r="A19032" s="1">
        <v>41712.256944444445</v>
      </c>
      <c r="B19032" s="2">
        <v>-59.364530469497552</v>
      </c>
    </row>
    <row r="19033" spans="1:2" x14ac:dyDescent="0.25">
      <c r="A19033" s="1">
        <v>41712.257638888892</v>
      </c>
      <c r="B19033" s="2">
        <v>-63.228193287585356</v>
      </c>
    </row>
    <row r="19034" spans="1:2" x14ac:dyDescent="0.25">
      <c r="A19034" s="1">
        <v>41712.258333333331</v>
      </c>
      <c r="B19034" s="2">
        <v>-65.973572050318282</v>
      </c>
    </row>
    <row r="19035" spans="1:2" x14ac:dyDescent="0.25">
      <c r="A19035" s="1">
        <v>41712.259027777778</v>
      </c>
      <c r="B19035" s="2">
        <v>-19.437214598939804</v>
      </c>
    </row>
    <row r="19036" spans="1:2" x14ac:dyDescent="0.25">
      <c r="A19036" s="1">
        <v>41712.259722222225</v>
      </c>
      <c r="B19036" s="2">
        <v>-47.26702207332346</v>
      </c>
    </row>
    <row r="19037" spans="1:2" x14ac:dyDescent="0.25">
      <c r="A19037" s="1">
        <v>41712.260416666664</v>
      </c>
      <c r="B19037" s="2">
        <v>-110.37511787034649</v>
      </c>
    </row>
    <row r="19038" spans="1:2" x14ac:dyDescent="0.25">
      <c r="A19038" s="1">
        <v>41712.261111111111</v>
      </c>
      <c r="B19038" s="2">
        <v>-76.290227442015507</v>
      </c>
    </row>
    <row r="19039" spans="1:2" x14ac:dyDescent="0.25">
      <c r="A19039" s="1">
        <v>41712.261805555558</v>
      </c>
      <c r="B19039" s="2">
        <v>-54.162262069581388</v>
      </c>
    </row>
    <row r="19040" spans="1:2" x14ac:dyDescent="0.25">
      <c r="A19040" s="1">
        <v>41712.262499999997</v>
      </c>
      <c r="B19040" s="2">
        <v>-21.916257441613805</v>
      </c>
    </row>
    <row r="19041" spans="1:2" x14ac:dyDescent="0.25">
      <c r="A19041" s="1">
        <v>41712.263194444444</v>
      </c>
      <c r="B19041" s="2">
        <v>8.2134026468964301</v>
      </c>
    </row>
    <row r="19042" spans="1:2" x14ac:dyDescent="0.25">
      <c r="A19042" s="1">
        <v>41712.263888888891</v>
      </c>
      <c r="B19042" s="2">
        <v>26.555243299360395</v>
      </c>
    </row>
    <row r="19043" spans="1:2" x14ac:dyDescent="0.25">
      <c r="A19043" s="1">
        <v>41712.26458333333</v>
      </c>
      <c r="B19043" s="2">
        <v>33.886832444532288</v>
      </c>
    </row>
    <row r="19044" spans="1:2" x14ac:dyDescent="0.25">
      <c r="A19044" s="1">
        <v>41712.265277777777</v>
      </c>
      <c r="B19044" s="2">
        <v>51.710393537835138</v>
      </c>
    </row>
    <row r="19045" spans="1:2" x14ac:dyDescent="0.25">
      <c r="A19045" s="1">
        <v>41712.265972222223</v>
      </c>
      <c r="B19045" s="2">
        <v>46.092469034332318</v>
      </c>
    </row>
    <row r="19046" spans="1:2" x14ac:dyDescent="0.25">
      <c r="A19046" s="1">
        <v>41712.26666666667</v>
      </c>
      <c r="B19046" s="2">
        <v>61.085951261722947</v>
      </c>
    </row>
    <row r="19047" spans="1:2" x14ac:dyDescent="0.25">
      <c r="A19047" s="1">
        <v>41712.267361111109</v>
      </c>
      <c r="B19047" s="2">
        <v>65.971114658349933</v>
      </c>
    </row>
    <row r="19048" spans="1:2" x14ac:dyDescent="0.25">
      <c r="A19048" s="1">
        <v>41712.268055555556</v>
      </c>
      <c r="B19048" s="2">
        <v>57.744883146954329</v>
      </c>
    </row>
    <row r="19049" spans="1:2" x14ac:dyDescent="0.25">
      <c r="A19049" s="1">
        <v>41712.268750000003</v>
      </c>
      <c r="B19049" s="2">
        <v>53.318454778406398</v>
      </c>
    </row>
    <row r="19050" spans="1:2" x14ac:dyDescent="0.25">
      <c r="A19050" s="1">
        <v>41712.269444444442</v>
      </c>
      <c r="B19050" s="2">
        <v>85.45011352581399</v>
      </c>
    </row>
    <row r="19051" spans="1:2" x14ac:dyDescent="0.25">
      <c r="A19051" s="1">
        <v>41712.270138888889</v>
      </c>
      <c r="B19051" s="2">
        <v>51.913757251892335</v>
      </c>
    </row>
    <row r="19052" spans="1:2" x14ac:dyDescent="0.25">
      <c r="A19052" s="1">
        <v>41712.270833333336</v>
      </c>
      <c r="B19052" s="2">
        <v>73.810084096625602</v>
      </c>
    </row>
    <row r="19053" spans="1:2" x14ac:dyDescent="0.25">
      <c r="A19053" s="1">
        <v>41712.271527777775</v>
      </c>
      <c r="B19053" s="2">
        <v>60.102970675316946</v>
      </c>
    </row>
    <row r="19054" spans="1:2" x14ac:dyDescent="0.25">
      <c r="A19054" s="1">
        <v>41712.272222222222</v>
      </c>
      <c r="B19054" s="2">
        <v>70.977770552118699</v>
      </c>
    </row>
    <row r="19055" spans="1:2" x14ac:dyDescent="0.25">
      <c r="A19055" s="1">
        <v>41712.272916666669</v>
      </c>
      <c r="B19055" s="2">
        <v>65.078426204712983</v>
      </c>
    </row>
    <row r="19056" spans="1:2" x14ac:dyDescent="0.25">
      <c r="A19056" s="1">
        <v>41712.273611111108</v>
      </c>
      <c r="B19056" s="2">
        <v>79.626494200717815</v>
      </c>
    </row>
    <row r="19057" spans="1:2" x14ac:dyDescent="0.25">
      <c r="A19057" s="1">
        <v>41712.274305555555</v>
      </c>
      <c r="B19057" s="2">
        <v>49.195338432372473</v>
      </c>
    </row>
    <row r="19058" spans="1:2" x14ac:dyDescent="0.25">
      <c r="A19058" s="1">
        <v>41712.275000000001</v>
      </c>
      <c r="B19058" s="2">
        <v>39.957476180169031</v>
      </c>
    </row>
    <row r="19059" spans="1:2" x14ac:dyDescent="0.25">
      <c r="A19059" s="1">
        <v>41712.275694444441</v>
      </c>
      <c r="B19059" s="2">
        <v>59.351396988890095</v>
      </c>
    </row>
    <row r="19060" spans="1:2" x14ac:dyDescent="0.25">
      <c r="A19060" s="1">
        <v>41712.276388888888</v>
      </c>
      <c r="B19060" s="2">
        <v>49.906879255513196</v>
      </c>
    </row>
    <row r="19061" spans="1:2" x14ac:dyDescent="0.25">
      <c r="A19061" s="1">
        <v>41712.277083333334</v>
      </c>
      <c r="B19061" s="2">
        <v>43.256567819752185</v>
      </c>
    </row>
    <row r="19062" spans="1:2" x14ac:dyDescent="0.25">
      <c r="A19062" s="1">
        <v>41712.277777777781</v>
      </c>
      <c r="B19062" s="2">
        <v>48.267544024914969</v>
      </c>
    </row>
    <row r="19063" spans="1:2" x14ac:dyDescent="0.25">
      <c r="A19063" s="1">
        <v>41712.27847222222</v>
      </c>
      <c r="B19063" s="2">
        <v>52.305391709316368</v>
      </c>
    </row>
    <row r="19064" spans="1:2" x14ac:dyDescent="0.25">
      <c r="A19064" s="1">
        <v>41712.279166666667</v>
      </c>
      <c r="B19064" s="2">
        <v>34.980982967830883</v>
      </c>
    </row>
    <row r="19065" spans="1:2" x14ac:dyDescent="0.25">
      <c r="A19065" s="1">
        <v>41712.279861111114</v>
      </c>
      <c r="B19065" s="2">
        <v>44.599628067510395</v>
      </c>
    </row>
    <row r="19066" spans="1:2" x14ac:dyDescent="0.25">
      <c r="A19066" s="1">
        <v>41712.280555555553</v>
      </c>
      <c r="B19066" s="2">
        <v>35.413196091396578</v>
      </c>
    </row>
    <row r="19067" spans="1:2" x14ac:dyDescent="0.25">
      <c r="A19067" s="1">
        <v>41712.28125</v>
      </c>
      <c r="B19067" s="2">
        <v>22.787523519209692</v>
      </c>
    </row>
    <row r="19068" spans="1:2" x14ac:dyDescent="0.25">
      <c r="A19068" s="1">
        <v>41712.281944444447</v>
      </c>
      <c r="B19068" s="2">
        <v>14.793661115830279</v>
      </c>
    </row>
    <row r="19069" spans="1:2" x14ac:dyDescent="0.25">
      <c r="A19069" s="1">
        <v>41712.282638888886</v>
      </c>
      <c r="B19069" s="2">
        <v>7.2834872414105725</v>
      </c>
    </row>
    <row r="19070" spans="1:2" x14ac:dyDescent="0.25">
      <c r="A19070" s="1">
        <v>41712.283333333333</v>
      </c>
      <c r="B19070" s="2">
        <v>7.278685835112265</v>
      </c>
    </row>
    <row r="19071" spans="1:2" x14ac:dyDescent="0.25">
      <c r="A19071" s="1">
        <v>41712.28402777778</v>
      </c>
      <c r="B19071" s="2">
        <v>-5.6327443457198871</v>
      </c>
    </row>
    <row r="19072" spans="1:2" x14ac:dyDescent="0.25">
      <c r="A19072" s="1">
        <v>41712.284722222219</v>
      </c>
      <c r="B19072" s="2">
        <v>-8.1182075853263083</v>
      </c>
    </row>
    <row r="19073" spans="1:2" x14ac:dyDescent="0.25">
      <c r="A19073" s="1">
        <v>41712.285416666666</v>
      </c>
      <c r="B19073" s="2">
        <v>17.376209043853791</v>
      </c>
    </row>
    <row r="19074" spans="1:2" x14ac:dyDescent="0.25">
      <c r="A19074" s="1">
        <v>41712.286111111112</v>
      </c>
      <c r="B19074" s="2">
        <v>5.4706201662863654</v>
      </c>
    </row>
    <row r="19075" spans="1:2" x14ac:dyDescent="0.25">
      <c r="A19075" s="1">
        <v>41712.286805555559</v>
      </c>
      <c r="B19075" s="2">
        <v>13.981585305071592</v>
      </c>
    </row>
    <row r="19076" spans="1:2" x14ac:dyDescent="0.25">
      <c r="A19076" s="1">
        <v>41712.287499999999</v>
      </c>
      <c r="B19076" s="2">
        <v>2.0756915050010623</v>
      </c>
    </row>
    <row r="19077" spans="1:2" x14ac:dyDescent="0.25">
      <c r="A19077" s="1">
        <v>41712.288194444445</v>
      </c>
      <c r="B19077" s="2">
        <v>12.193572168723252</v>
      </c>
    </row>
    <row r="19078" spans="1:2" x14ac:dyDescent="0.25">
      <c r="A19078" s="1">
        <v>41712.288888888892</v>
      </c>
      <c r="B19078" s="2">
        <v>29.886609692568406</v>
      </c>
    </row>
    <row r="19079" spans="1:2" x14ac:dyDescent="0.25">
      <c r="A19079" s="1">
        <v>41712.289583333331</v>
      </c>
      <c r="B19079" s="2">
        <v>40.476148125638431</v>
      </c>
    </row>
    <row r="19080" spans="1:2" x14ac:dyDescent="0.25">
      <c r="A19080" s="1">
        <v>41712.290277777778</v>
      </c>
      <c r="B19080" s="2">
        <v>15.077530892122619</v>
      </c>
    </row>
    <row r="19081" spans="1:2" x14ac:dyDescent="0.25">
      <c r="A19081" s="1">
        <v>41712.290972222225</v>
      </c>
      <c r="B19081" s="2">
        <v>-2.047757970319799</v>
      </c>
    </row>
    <row r="19082" spans="1:2" x14ac:dyDescent="0.25">
      <c r="A19082" s="1">
        <v>41712.291666666664</v>
      </c>
      <c r="B19082" s="2">
        <v>-24.214748027484649</v>
      </c>
    </row>
    <row r="19083" spans="1:2" x14ac:dyDescent="0.25">
      <c r="A19083" s="1">
        <v>41712.292361111111</v>
      </c>
      <c r="B19083" s="2">
        <v>-26.116070963367868</v>
      </c>
    </row>
    <row r="19084" spans="1:2" x14ac:dyDescent="0.25">
      <c r="A19084" s="1">
        <v>41712.293055555558</v>
      </c>
      <c r="B19084" s="2">
        <v>-32.429867700989419</v>
      </c>
    </row>
    <row r="19085" spans="1:2" x14ac:dyDescent="0.25">
      <c r="A19085" s="1">
        <v>41712.293749999997</v>
      </c>
      <c r="B19085" s="2">
        <v>-31.864176570980149</v>
      </c>
    </row>
    <row r="19086" spans="1:2" x14ac:dyDescent="0.25">
      <c r="A19086" s="1">
        <v>41712.294444444444</v>
      </c>
      <c r="B19086" s="2">
        <v>-30.789445154467831</v>
      </c>
    </row>
    <row r="19087" spans="1:2" x14ac:dyDescent="0.25">
      <c r="A19087" s="1">
        <v>41712.295138888891</v>
      </c>
      <c r="B19087" s="2">
        <v>-36.039949037199648</v>
      </c>
    </row>
    <row r="19088" spans="1:2" x14ac:dyDescent="0.25">
      <c r="A19088" s="1">
        <v>41712.29583333333</v>
      </c>
      <c r="B19088" s="2">
        <v>-42.789207752537429</v>
      </c>
    </row>
    <row r="19089" spans="1:2" x14ac:dyDescent="0.25">
      <c r="A19089" s="1">
        <v>41712.296527777777</v>
      </c>
      <c r="B19089" s="2">
        <v>-29.037998881462652</v>
      </c>
    </row>
    <row r="19090" spans="1:2" x14ac:dyDescent="0.25">
      <c r="A19090" s="1">
        <v>41712.297222222223</v>
      </c>
      <c r="B19090" s="2">
        <v>-26.47172703468156</v>
      </c>
    </row>
    <row r="19091" spans="1:2" x14ac:dyDescent="0.25">
      <c r="A19091" s="1">
        <v>41712.29791666667</v>
      </c>
      <c r="B19091" s="2">
        <v>-27.814777999847987</v>
      </c>
    </row>
    <row r="19092" spans="1:2" x14ac:dyDescent="0.25">
      <c r="A19092" s="1">
        <v>41712.298611111109</v>
      </c>
      <c r="B19092" s="2">
        <v>-35.037760362616851</v>
      </c>
    </row>
    <row r="19093" spans="1:2" x14ac:dyDescent="0.25">
      <c r="A19093" s="1">
        <v>41712.299305555556</v>
      </c>
      <c r="B19093" s="2">
        <v>-43.020660739393016</v>
      </c>
    </row>
    <row r="19094" spans="1:2" x14ac:dyDescent="0.25">
      <c r="A19094" s="1">
        <v>41712.300000000003</v>
      </c>
      <c r="B19094" s="2">
        <v>-43.801357597479367</v>
      </c>
    </row>
    <row r="19095" spans="1:2" x14ac:dyDescent="0.25">
      <c r="A19095" s="1">
        <v>41712.300694444442</v>
      </c>
      <c r="B19095" s="2">
        <v>-49.378004075095909</v>
      </c>
    </row>
    <row r="19096" spans="1:2" x14ac:dyDescent="0.25">
      <c r="A19096" s="1">
        <v>41712.301388888889</v>
      </c>
      <c r="B19096" s="2">
        <v>-69.849611175120415</v>
      </c>
    </row>
    <row r="19097" spans="1:2" x14ac:dyDescent="0.25">
      <c r="A19097" s="1">
        <v>41712.302083333336</v>
      </c>
      <c r="B19097" s="2">
        <v>-51.211567133735905</v>
      </c>
    </row>
    <row r="19098" spans="1:2" x14ac:dyDescent="0.25">
      <c r="A19098" s="1">
        <v>41712.302777777775</v>
      </c>
      <c r="B19098" s="2">
        <v>-73.70418250554745</v>
      </c>
    </row>
    <row r="19099" spans="1:2" x14ac:dyDescent="0.25">
      <c r="A19099" s="1">
        <v>41712.303472222222</v>
      </c>
      <c r="B19099" s="2">
        <v>-63.594942926892934</v>
      </c>
    </row>
    <row r="19100" spans="1:2" x14ac:dyDescent="0.25">
      <c r="A19100" s="1">
        <v>41712.304166666669</v>
      </c>
      <c r="B19100" s="2">
        <v>-64.507867194329933</v>
      </c>
    </row>
    <row r="19101" spans="1:2" x14ac:dyDescent="0.25">
      <c r="A19101" s="1">
        <v>41712.304861111108</v>
      </c>
      <c r="B19101" s="2">
        <v>-58.334678166592496</v>
      </c>
    </row>
    <row r="19102" spans="1:2" x14ac:dyDescent="0.25">
      <c r="A19102" s="1">
        <v>41712.305555555555</v>
      </c>
      <c r="B19102" s="2">
        <v>-41.721122854603649</v>
      </c>
    </row>
    <row r="19103" spans="1:2" x14ac:dyDescent="0.25">
      <c r="A19103" s="1">
        <v>41712.306250000001</v>
      </c>
      <c r="B19103" s="2">
        <v>-47.606108102980457</v>
      </c>
    </row>
    <row r="19104" spans="1:2" x14ac:dyDescent="0.25">
      <c r="A19104" s="1">
        <v>41712.306944444441</v>
      </c>
      <c r="B19104" s="2">
        <v>-31.324630586702551</v>
      </c>
    </row>
    <row r="19105" spans="1:2" x14ac:dyDescent="0.25">
      <c r="A19105" s="1">
        <v>41712.307638888888</v>
      </c>
      <c r="B19105" s="2">
        <v>-51.257662821394725</v>
      </c>
    </row>
    <row r="19106" spans="1:2" x14ac:dyDescent="0.25">
      <c r="A19106" s="1">
        <v>41712.308333333334</v>
      </c>
      <c r="B19106" s="2">
        <v>-48.836717535684393</v>
      </c>
    </row>
    <row r="19107" spans="1:2" x14ac:dyDescent="0.25">
      <c r="A19107" s="1">
        <v>41712.309027777781</v>
      </c>
      <c r="B19107" s="2">
        <v>-63.813974498984557</v>
      </c>
    </row>
    <row r="19108" spans="1:2" x14ac:dyDescent="0.25">
      <c r="A19108" s="1">
        <v>41712.30972222222</v>
      </c>
      <c r="B19108" s="2">
        <v>-40.027608851930317</v>
      </c>
    </row>
    <row r="19109" spans="1:2" x14ac:dyDescent="0.25">
      <c r="A19109" s="1">
        <v>41712.310416666667</v>
      </c>
      <c r="B19109" s="2">
        <v>-59.90404242363681</v>
      </c>
    </row>
    <row r="19110" spans="1:2" x14ac:dyDescent="0.25">
      <c r="A19110" s="1">
        <v>41712.311111111114</v>
      </c>
      <c r="B19110" s="2">
        <v>-37.829810425988398</v>
      </c>
    </row>
    <row r="19111" spans="1:2" x14ac:dyDescent="0.25">
      <c r="A19111" s="1">
        <v>41712.311805555553</v>
      </c>
      <c r="B19111" s="2">
        <v>-41.696503920261847</v>
      </c>
    </row>
    <row r="19112" spans="1:2" x14ac:dyDescent="0.25">
      <c r="A19112" s="1">
        <v>41712.3125</v>
      </c>
      <c r="B19112" s="2">
        <v>-44.909369188403552</v>
      </c>
    </row>
    <row r="19113" spans="1:2" x14ac:dyDescent="0.25">
      <c r="A19113" s="1">
        <v>41712.313194444447</v>
      </c>
      <c r="B19113" s="2">
        <v>-51.899305878709612</v>
      </c>
    </row>
    <row r="19114" spans="1:2" x14ac:dyDescent="0.25">
      <c r="A19114" s="1">
        <v>41712.313888888886</v>
      </c>
      <c r="B19114" s="2">
        <v>-43.553222066957098</v>
      </c>
    </row>
    <row r="19115" spans="1:2" x14ac:dyDescent="0.25">
      <c r="A19115" s="1">
        <v>41712.314583333333</v>
      </c>
      <c r="B19115" s="2">
        <v>-53.599809197387849</v>
      </c>
    </row>
    <row r="19116" spans="1:2" x14ac:dyDescent="0.25">
      <c r="A19116" s="1">
        <v>41712.31527777778</v>
      </c>
      <c r="B19116" s="2">
        <v>-32.860671347318807</v>
      </c>
    </row>
    <row r="19117" spans="1:2" x14ac:dyDescent="0.25">
      <c r="A19117" s="1">
        <v>41712.315972222219</v>
      </c>
      <c r="B19117" s="2">
        <v>-48.216954071760604</v>
      </c>
    </row>
    <row r="19118" spans="1:2" x14ac:dyDescent="0.25">
      <c r="A19118" s="1">
        <v>41712.316666666666</v>
      </c>
      <c r="B19118" s="2">
        <v>-29.148050985017715</v>
      </c>
    </row>
    <row r="19119" spans="1:2" x14ac:dyDescent="0.25">
      <c r="A19119" s="1">
        <v>41712.317361111112</v>
      </c>
      <c r="B19119" s="2">
        <v>-37.603365101638097</v>
      </c>
    </row>
    <row r="19120" spans="1:2" x14ac:dyDescent="0.25">
      <c r="A19120" s="1">
        <v>41712.318055555559</v>
      </c>
      <c r="B19120" s="2">
        <v>-27.81173409623722</v>
      </c>
    </row>
    <row r="19121" spans="1:2" x14ac:dyDescent="0.25">
      <c r="A19121" s="1">
        <v>41712.318749999999</v>
      </c>
      <c r="B19121" s="2">
        <v>-25.102982152458328</v>
      </c>
    </row>
    <row r="19122" spans="1:2" x14ac:dyDescent="0.25">
      <c r="A19122" s="1">
        <v>41712.319444444445</v>
      </c>
      <c r="B19122" s="2">
        <v>-24.67453298284769</v>
      </c>
    </row>
    <row r="19123" spans="1:2" x14ac:dyDescent="0.25">
      <c r="A19123" s="1">
        <v>41712.320138888892</v>
      </c>
      <c r="B19123" s="2">
        <v>-17.813370087860189</v>
      </c>
    </row>
    <row r="19124" spans="1:2" x14ac:dyDescent="0.25">
      <c r="A19124" s="1">
        <v>41712.320833333331</v>
      </c>
      <c r="B19124" s="2">
        <v>-29.247986495679651</v>
      </c>
    </row>
    <row r="19125" spans="1:2" x14ac:dyDescent="0.25">
      <c r="A19125" s="1">
        <v>41712.321527777778</v>
      </c>
      <c r="B19125" s="2">
        <v>-18.176747830767848</v>
      </c>
    </row>
    <row r="19126" spans="1:2" x14ac:dyDescent="0.25">
      <c r="A19126" s="1">
        <v>41712.322222222225</v>
      </c>
      <c r="B19126" s="2">
        <v>-24.327975966736268</v>
      </c>
    </row>
    <row r="19127" spans="1:2" x14ac:dyDescent="0.25">
      <c r="A19127" s="1">
        <v>41712.322916666664</v>
      </c>
      <c r="B19127" s="2">
        <v>-19.195731920857362</v>
      </c>
    </row>
    <row r="19128" spans="1:2" x14ac:dyDescent="0.25">
      <c r="A19128" s="1">
        <v>41712.323611111111</v>
      </c>
      <c r="B19128" s="2">
        <v>-10.244147463506305</v>
      </c>
    </row>
    <row r="19129" spans="1:2" x14ac:dyDescent="0.25">
      <c r="A19129" s="1">
        <v>41712.324305555558</v>
      </c>
      <c r="B19129" s="2">
        <v>-19.387663550860573</v>
      </c>
    </row>
    <row r="19130" spans="1:2" x14ac:dyDescent="0.25">
      <c r="A19130" s="1">
        <v>41712.324999999997</v>
      </c>
      <c r="B19130" s="2">
        <v>-12.02355934886206</v>
      </c>
    </row>
    <row r="19131" spans="1:2" x14ac:dyDescent="0.25">
      <c r="A19131" s="1">
        <v>41712.325694444444</v>
      </c>
      <c r="B19131" s="2">
        <v>-15.841849001001295</v>
      </c>
    </row>
    <row r="19132" spans="1:2" x14ac:dyDescent="0.25">
      <c r="A19132" s="1">
        <v>41712.326388888891</v>
      </c>
      <c r="B19132" s="2">
        <v>-13.0417386455961</v>
      </c>
    </row>
    <row r="19133" spans="1:2" x14ac:dyDescent="0.25">
      <c r="A19133" s="1">
        <v>41712.32708333333</v>
      </c>
      <c r="B19133" s="2">
        <v>-22.240356756540738</v>
      </c>
    </row>
    <row r="19134" spans="1:2" x14ac:dyDescent="0.25">
      <c r="A19134" s="1">
        <v>41712.327777777777</v>
      </c>
      <c r="B19134" s="2">
        <v>-25.987880111482809</v>
      </c>
    </row>
    <row r="19135" spans="1:2" x14ac:dyDescent="0.25">
      <c r="A19135" s="1">
        <v>41712.328472222223</v>
      </c>
      <c r="B19135" s="2">
        <v>-23.707085146278889</v>
      </c>
    </row>
    <row r="19136" spans="1:2" x14ac:dyDescent="0.25">
      <c r="A19136" s="1">
        <v>41712.32916666667</v>
      </c>
      <c r="B19136" s="2">
        <v>-33.991732502493441</v>
      </c>
    </row>
    <row r="19137" spans="1:2" x14ac:dyDescent="0.25">
      <c r="A19137" s="1">
        <v>41712.329861111109</v>
      </c>
      <c r="B19137" s="2">
        <v>-23.516175074594017</v>
      </c>
    </row>
    <row r="19138" spans="1:2" x14ac:dyDescent="0.25">
      <c r="A19138" s="1">
        <v>41712.330555555556</v>
      </c>
      <c r="B19138" s="2">
        <v>-26.536500250720142</v>
      </c>
    </row>
    <row r="19139" spans="1:2" x14ac:dyDescent="0.25">
      <c r="A19139" s="1">
        <v>41712.331250000003</v>
      </c>
      <c r="B19139" s="2">
        <v>-25.6044227967291</v>
      </c>
    </row>
    <row r="19140" spans="1:2" x14ac:dyDescent="0.25">
      <c r="A19140" s="1">
        <v>41712.331944444442</v>
      </c>
      <c r="B19140" s="2">
        <v>-22.191359574354284</v>
      </c>
    </row>
    <row r="19141" spans="1:2" x14ac:dyDescent="0.25">
      <c r="A19141" s="1">
        <v>41712.332638888889</v>
      </c>
      <c r="B19141" s="2">
        <v>-20.547272185727465</v>
      </c>
    </row>
    <row r="19142" spans="1:2" x14ac:dyDescent="0.25">
      <c r="A19142" s="1">
        <v>41712.333333333336</v>
      </c>
      <c r="B19142" s="2">
        <v>-34.507621433361301</v>
      </c>
    </row>
    <row r="19143" spans="1:2" x14ac:dyDescent="0.25">
      <c r="A19143" s="1">
        <v>41712.334027777775</v>
      </c>
      <c r="B19143" s="2">
        <v>-38.197199163674185</v>
      </c>
    </row>
    <row r="19144" spans="1:2" x14ac:dyDescent="0.25">
      <c r="A19144" s="1">
        <v>41712.334722222222</v>
      </c>
      <c r="B19144" s="2">
        <v>-46.604083920416691</v>
      </c>
    </row>
    <row r="19145" spans="1:2" x14ac:dyDescent="0.25">
      <c r="A19145" s="1">
        <v>41712.335416666669</v>
      </c>
      <c r="B19145" s="2">
        <v>-52.634522181269134</v>
      </c>
    </row>
    <row r="19146" spans="1:2" x14ac:dyDescent="0.25">
      <c r="A19146" s="1">
        <v>41712.336111111108</v>
      </c>
      <c r="B19146" s="2">
        <v>-39.873992653405004</v>
      </c>
    </row>
    <row r="19147" spans="1:2" x14ac:dyDescent="0.25">
      <c r="A19147" s="1">
        <v>41712.336805555555</v>
      </c>
      <c r="B19147" s="2">
        <v>-48.65098157386528</v>
      </c>
    </row>
    <row r="19148" spans="1:2" x14ac:dyDescent="0.25">
      <c r="A19148" s="1">
        <v>41712.337500000001</v>
      </c>
      <c r="B19148" s="2">
        <v>-60.439283040979838</v>
      </c>
    </row>
    <row r="19149" spans="1:2" x14ac:dyDescent="0.25">
      <c r="A19149" s="1">
        <v>41712.338194444441</v>
      </c>
      <c r="B19149" s="2">
        <v>-45.543092282930353</v>
      </c>
    </row>
    <row r="19150" spans="1:2" x14ac:dyDescent="0.25">
      <c r="A19150" s="1">
        <v>41712.338888888888</v>
      </c>
      <c r="B19150" s="2">
        <v>-41.173217412965215</v>
      </c>
    </row>
    <row r="19151" spans="1:2" x14ac:dyDescent="0.25">
      <c r="A19151" s="1">
        <v>41712.339583333334</v>
      </c>
      <c r="B19151" s="2">
        <v>-49.803575397593278</v>
      </c>
    </row>
    <row r="19152" spans="1:2" x14ac:dyDescent="0.25">
      <c r="A19152" s="1">
        <v>41712.340277777781</v>
      </c>
      <c r="B19152" s="2">
        <v>-45.138642329356905</v>
      </c>
    </row>
    <row r="19153" spans="1:2" x14ac:dyDescent="0.25">
      <c r="A19153" s="1">
        <v>41712.34097222222</v>
      </c>
      <c r="B19153" s="2">
        <v>-71.186925175249058</v>
      </c>
    </row>
    <row r="19154" spans="1:2" x14ac:dyDescent="0.25">
      <c r="A19154" s="1">
        <v>41712.341666666667</v>
      </c>
      <c r="B19154" s="2">
        <v>-46.74966869978816</v>
      </c>
    </row>
    <row r="19155" spans="1:2" x14ac:dyDescent="0.25">
      <c r="A19155" s="1">
        <v>41712.342361111114</v>
      </c>
      <c r="B19155" s="2">
        <v>-69.624937513024392</v>
      </c>
    </row>
    <row r="19156" spans="1:2" x14ac:dyDescent="0.25">
      <c r="A19156" s="1">
        <v>41712.343055555553</v>
      </c>
      <c r="B19156" s="2">
        <v>-45.69225440293085</v>
      </c>
    </row>
    <row r="19157" spans="1:2" x14ac:dyDescent="0.25">
      <c r="A19157" s="1">
        <v>41712.34375</v>
      </c>
      <c r="B19157" s="2">
        <v>-68.90068768777904</v>
      </c>
    </row>
    <row r="19158" spans="1:2" x14ac:dyDescent="0.25">
      <c r="A19158" s="1">
        <v>41712.344444444447</v>
      </c>
      <c r="B19158" s="2">
        <v>-45.784515321028692</v>
      </c>
    </row>
    <row r="19159" spans="1:2" x14ac:dyDescent="0.25">
      <c r="A19159" s="1">
        <v>41712.345138888886</v>
      </c>
      <c r="B19159" s="2">
        <v>-47.643497130668642</v>
      </c>
    </row>
    <row r="19160" spans="1:2" x14ac:dyDescent="0.25">
      <c r="A19160" s="1">
        <v>41712.345833333333</v>
      </c>
      <c r="B19160" s="2">
        <v>-43.10110048848243</v>
      </c>
    </row>
    <row r="19161" spans="1:2" x14ac:dyDescent="0.25">
      <c r="A19161" s="1">
        <v>41712.34652777778</v>
      </c>
      <c r="B19161" s="2">
        <v>-53.978994420034965</v>
      </c>
    </row>
    <row r="19162" spans="1:2" x14ac:dyDescent="0.25">
      <c r="A19162" s="1">
        <v>41712.347222222219</v>
      </c>
      <c r="B19162" s="2">
        <v>-40.004513388181898</v>
      </c>
    </row>
    <row r="19163" spans="1:2" x14ac:dyDescent="0.25">
      <c r="A19163" s="1">
        <v>41712.347916666666</v>
      </c>
      <c r="B19163" s="2">
        <v>-28.913318284603882</v>
      </c>
    </row>
    <row r="19164" spans="1:2" x14ac:dyDescent="0.25">
      <c r="A19164" s="1">
        <v>41712.348611111112</v>
      </c>
      <c r="B19164" s="2">
        <v>-32.542310502352002</v>
      </c>
    </row>
    <row r="19165" spans="1:2" x14ac:dyDescent="0.25">
      <c r="A19165" s="1">
        <v>41712.349305555559</v>
      </c>
      <c r="B19165" s="2">
        <v>-35.704018003309223</v>
      </c>
    </row>
    <row r="19166" spans="1:2" x14ac:dyDescent="0.25">
      <c r="A19166" s="1">
        <v>41712.35</v>
      </c>
      <c r="B19166" s="2">
        <v>-47.289183240288793</v>
      </c>
    </row>
    <row r="19167" spans="1:2" x14ac:dyDescent="0.25">
      <c r="A19167" s="1">
        <v>41712.350694444445</v>
      </c>
      <c r="B19167" s="2">
        <v>-53.788774087460482</v>
      </c>
    </row>
    <row r="19168" spans="1:2" x14ac:dyDescent="0.25">
      <c r="A19168" s="1">
        <v>41712.351388888892</v>
      </c>
      <c r="B19168" s="2">
        <v>-55.644033966462786</v>
      </c>
    </row>
    <row r="19169" spans="1:2" x14ac:dyDescent="0.25">
      <c r="A19169" s="1">
        <v>41712.352083333331</v>
      </c>
      <c r="B19169" s="2">
        <v>-53.549100350153942</v>
      </c>
    </row>
    <row r="19170" spans="1:2" x14ac:dyDescent="0.25">
      <c r="A19170" s="1">
        <v>41712.352777777778</v>
      </c>
      <c r="B19170" s="2">
        <v>-41.782161791682789</v>
      </c>
    </row>
    <row r="19171" spans="1:2" x14ac:dyDescent="0.25">
      <c r="A19171" s="1">
        <v>41712.353472222225</v>
      </c>
      <c r="B19171" s="2">
        <v>-37.067252674667301</v>
      </c>
    </row>
    <row r="19172" spans="1:2" x14ac:dyDescent="0.25">
      <c r="A19172" s="1">
        <v>41712.354166666664</v>
      </c>
      <c r="B19172" s="2">
        <v>-44.736408293710944</v>
      </c>
    </row>
    <row r="19173" spans="1:2" x14ac:dyDescent="0.25">
      <c r="A19173" s="1">
        <v>41712.354861111111</v>
      </c>
      <c r="B19173" s="2">
        <v>-40.247130072545161</v>
      </c>
    </row>
    <row r="19174" spans="1:2" x14ac:dyDescent="0.25">
      <c r="A19174" s="1">
        <v>41712.355555555558</v>
      </c>
      <c r="B19174" s="2">
        <v>-38.038867359691842</v>
      </c>
    </row>
    <row r="19175" spans="1:2" x14ac:dyDescent="0.25">
      <c r="A19175" s="1">
        <v>41712.356249999997</v>
      </c>
      <c r="B19175" s="2">
        <v>-41.371914385911076</v>
      </c>
    </row>
    <row r="19176" spans="1:2" x14ac:dyDescent="0.25">
      <c r="A19176" s="1">
        <v>41712.356944444444</v>
      </c>
      <c r="B19176" s="2">
        <v>-30.007054340328128</v>
      </c>
    </row>
    <row r="19177" spans="1:2" x14ac:dyDescent="0.25">
      <c r="A19177" s="1">
        <v>41712.357638888891</v>
      </c>
      <c r="B19177" s="2">
        <v>-21.562739268169633</v>
      </c>
    </row>
    <row r="19178" spans="1:2" x14ac:dyDescent="0.25">
      <c r="A19178" s="1">
        <v>41712.35833333333</v>
      </c>
      <c r="B19178" s="2">
        <v>-32.915028486261626</v>
      </c>
    </row>
    <row r="19179" spans="1:2" x14ac:dyDescent="0.25">
      <c r="A19179" s="1">
        <v>41712.359027777777</v>
      </c>
      <c r="B19179" s="2">
        <v>-31.872888325951255</v>
      </c>
    </row>
    <row r="19180" spans="1:2" x14ac:dyDescent="0.25">
      <c r="A19180" s="1">
        <v>41712.359722222223</v>
      </c>
      <c r="B19180" s="2">
        <v>-18.947838486087129</v>
      </c>
    </row>
    <row r="19181" spans="1:2" x14ac:dyDescent="0.25">
      <c r="A19181" s="1">
        <v>41712.36041666667</v>
      </c>
      <c r="B19181" s="2">
        <v>-18.090646943496782</v>
      </c>
    </row>
    <row r="19182" spans="1:2" x14ac:dyDescent="0.25">
      <c r="A19182" s="1">
        <v>41712.361111111109</v>
      </c>
      <c r="B19182" s="2">
        <v>-18.674621618846867</v>
      </c>
    </row>
    <row r="19183" spans="1:2" x14ac:dyDescent="0.25">
      <c r="A19183" s="1">
        <v>41712.361805555556</v>
      </c>
      <c r="B19183" s="2">
        <v>-18.362693954501204</v>
      </c>
    </row>
    <row r="19184" spans="1:2" x14ac:dyDescent="0.25">
      <c r="A19184" s="1">
        <v>41712.362500000003</v>
      </c>
      <c r="B19184" s="2">
        <v>-7.8604700628529223</v>
      </c>
    </row>
    <row r="19185" spans="1:2" x14ac:dyDescent="0.25">
      <c r="A19185" s="1">
        <v>41712.363194444442</v>
      </c>
      <c r="B19185" s="2">
        <v>-3.451777068654307</v>
      </c>
    </row>
    <row r="19186" spans="1:2" x14ac:dyDescent="0.25">
      <c r="A19186" s="1">
        <v>41712.363888888889</v>
      </c>
      <c r="B19186" s="2">
        <v>-2.6084808795003482</v>
      </c>
    </row>
    <row r="19187" spans="1:2" x14ac:dyDescent="0.25">
      <c r="A19187" s="1">
        <v>41712.364583333336</v>
      </c>
      <c r="B19187" s="2">
        <v>12.489115790055802</v>
      </c>
    </row>
    <row r="19188" spans="1:2" x14ac:dyDescent="0.25">
      <c r="A19188" s="1">
        <v>41712.365277777775</v>
      </c>
      <c r="B19188" s="2">
        <v>4.6587797476936732</v>
      </c>
    </row>
    <row r="19189" spans="1:2" x14ac:dyDescent="0.25">
      <c r="A19189" s="1">
        <v>41712.365972222222</v>
      </c>
      <c r="B19189" s="2">
        <v>9.4697062609041041</v>
      </c>
    </row>
    <row r="19190" spans="1:2" x14ac:dyDescent="0.25">
      <c r="A19190" s="1">
        <v>41712.366666666669</v>
      </c>
      <c r="B19190" s="2">
        <v>3.1992782960498971</v>
      </c>
    </row>
    <row r="19191" spans="1:2" x14ac:dyDescent="0.25">
      <c r="A19191" s="1">
        <v>41712.367361111108</v>
      </c>
      <c r="B19191" s="2">
        <v>8.3441288642931486</v>
      </c>
    </row>
    <row r="19192" spans="1:2" x14ac:dyDescent="0.25">
      <c r="A19192" s="1">
        <v>41712.368055555555</v>
      </c>
      <c r="B19192" s="2">
        <v>7.5505057953645522</v>
      </c>
    </row>
    <row r="19193" spans="1:2" x14ac:dyDescent="0.25">
      <c r="A19193" s="1">
        <v>41712.368750000001</v>
      </c>
      <c r="B19193" s="2">
        <v>-0.24307885463446535</v>
      </c>
    </row>
    <row r="19194" spans="1:2" x14ac:dyDescent="0.25">
      <c r="A19194" s="1">
        <v>41712.369444444441</v>
      </c>
      <c r="B19194" s="2">
        <v>-11.084783112540148</v>
      </c>
    </row>
    <row r="19195" spans="1:2" x14ac:dyDescent="0.25">
      <c r="A19195" s="1">
        <v>41712.370138888888</v>
      </c>
      <c r="B19195" s="2">
        <v>-12.606064626871133</v>
      </c>
    </row>
    <row r="19196" spans="1:2" x14ac:dyDescent="0.25">
      <c r="A19196" s="1">
        <v>41712.370833333334</v>
      </c>
      <c r="B19196" s="2">
        <v>-9.3610578782441731</v>
      </c>
    </row>
    <row r="19197" spans="1:2" x14ac:dyDescent="0.25">
      <c r="A19197" s="1">
        <v>41712.371527777781</v>
      </c>
      <c r="B19197" s="2">
        <v>-23.426195968881803</v>
      </c>
    </row>
    <row r="19198" spans="1:2" x14ac:dyDescent="0.25">
      <c r="A19198" s="1">
        <v>41712.37222222222</v>
      </c>
      <c r="B19198" s="2">
        <v>-17.116046008330038</v>
      </c>
    </row>
    <row r="19199" spans="1:2" x14ac:dyDescent="0.25">
      <c r="A19199" s="1">
        <v>41712.372916666667</v>
      </c>
      <c r="B19199" s="2">
        <v>-29.756022466880676</v>
      </c>
    </row>
    <row r="19200" spans="1:2" x14ac:dyDescent="0.25">
      <c r="A19200" s="1">
        <v>41712.373611111114</v>
      </c>
      <c r="B19200" s="2">
        <v>-31.906074585136956</v>
      </c>
    </row>
    <row r="19201" spans="1:2" x14ac:dyDescent="0.25">
      <c r="A19201" s="1">
        <v>41712.374305555553</v>
      </c>
      <c r="B19201" s="2">
        <v>-36.438398523691767</v>
      </c>
    </row>
    <row r="19202" spans="1:2" x14ac:dyDescent="0.25">
      <c r="A19202" s="1">
        <v>41712.375</v>
      </c>
      <c r="B19202" s="2">
        <v>-39.188309971061244</v>
      </c>
    </row>
    <row r="19203" spans="1:2" x14ac:dyDescent="0.25">
      <c r="A19203" s="1">
        <v>41712.375694444447</v>
      </c>
      <c r="B19203" s="2">
        <v>-49.099512859356764</v>
      </c>
    </row>
    <row r="19204" spans="1:2" x14ac:dyDescent="0.25">
      <c r="A19204" s="1">
        <v>41712.376388888886</v>
      </c>
      <c r="B19204" s="2">
        <v>-50.668306885083439</v>
      </c>
    </row>
    <row r="19205" spans="1:2" x14ac:dyDescent="0.25">
      <c r="A19205" s="1">
        <v>41712.377083333333</v>
      </c>
      <c r="B19205" s="2">
        <v>-50.959201716583628</v>
      </c>
    </row>
    <row r="19206" spans="1:2" x14ac:dyDescent="0.25">
      <c r="A19206" s="1">
        <v>41712.37777777778</v>
      </c>
      <c r="B19206" s="2">
        <v>-45.04008495602757</v>
      </c>
    </row>
    <row r="19207" spans="1:2" x14ac:dyDescent="0.25">
      <c r="A19207" s="1">
        <v>41712.378472222219</v>
      </c>
      <c r="B19207" s="2">
        <v>-67.81688526734554</v>
      </c>
    </row>
    <row r="19208" spans="1:2" x14ac:dyDescent="0.25">
      <c r="A19208" s="1">
        <v>41712.379166666666</v>
      </c>
      <c r="B19208" s="2">
        <v>-53.533973387640437</v>
      </c>
    </row>
    <row r="19209" spans="1:2" x14ac:dyDescent="0.25">
      <c r="A19209" s="1">
        <v>41712.379861111112</v>
      </c>
      <c r="B19209" s="2">
        <v>-57.092815057514237</v>
      </c>
    </row>
    <row r="19210" spans="1:2" x14ac:dyDescent="0.25">
      <c r="A19210" s="1">
        <v>41712.380555555559</v>
      </c>
      <c r="B19210" s="2">
        <v>-59.19421497519361</v>
      </c>
    </row>
    <row r="19211" spans="1:2" x14ac:dyDescent="0.25">
      <c r="A19211" s="1">
        <v>41712.381249999999</v>
      </c>
      <c r="B19211" s="2">
        <v>-63.052515014094148</v>
      </c>
    </row>
    <row r="19212" spans="1:2" x14ac:dyDescent="0.25">
      <c r="A19212" s="1">
        <v>41712.381944444445</v>
      </c>
      <c r="B19212" s="2">
        <v>-60.574653771304291</v>
      </c>
    </row>
    <row r="19213" spans="1:2" x14ac:dyDescent="0.25">
      <c r="A19213" s="1">
        <v>41712.382638888892</v>
      </c>
      <c r="B19213" s="2">
        <v>-73.229730603725571</v>
      </c>
    </row>
    <row r="19214" spans="1:2" x14ac:dyDescent="0.25">
      <c r="A19214" s="1">
        <v>41712.383333333331</v>
      </c>
      <c r="B19214" s="2">
        <v>-77.355114608625684</v>
      </c>
    </row>
    <row r="19215" spans="1:2" x14ac:dyDescent="0.25">
      <c r="A19215" s="1">
        <v>41712.384027777778</v>
      </c>
      <c r="B19215" s="2">
        <v>-45.323758691988772</v>
      </c>
    </row>
    <row r="19216" spans="1:2" x14ac:dyDescent="0.25">
      <c r="A19216" s="1">
        <v>41712.384722222225</v>
      </c>
      <c r="B19216" s="2">
        <v>-54.247644814783904</v>
      </c>
    </row>
    <row r="19217" spans="1:2" x14ac:dyDescent="0.25">
      <c r="A19217" s="1">
        <v>41712.385416666664</v>
      </c>
      <c r="B19217" s="2">
        <v>-51.084635054287112</v>
      </c>
    </row>
    <row r="19218" spans="1:2" x14ac:dyDescent="0.25">
      <c r="A19218" s="1">
        <v>41712.386111111111</v>
      </c>
      <c r="B19218" s="2">
        <v>-53.255231349865788</v>
      </c>
    </row>
    <row r="19219" spans="1:2" x14ac:dyDescent="0.25">
      <c r="A19219" s="1">
        <v>41712.386805555558</v>
      </c>
      <c r="B19219" s="2">
        <v>-49.057145771009282</v>
      </c>
    </row>
    <row r="19220" spans="1:2" x14ac:dyDescent="0.25">
      <c r="A19220" s="1">
        <v>41712.387499999997</v>
      </c>
      <c r="B19220" s="2">
        <v>-54.849746066010269</v>
      </c>
    </row>
    <row r="19221" spans="1:2" x14ac:dyDescent="0.25">
      <c r="A19221" s="1">
        <v>41712.388194444444</v>
      </c>
      <c r="B19221" s="2">
        <v>-42.166681193006418</v>
      </c>
    </row>
    <row r="19222" spans="1:2" x14ac:dyDescent="0.25">
      <c r="A19222" s="1">
        <v>41712.388888888891</v>
      </c>
      <c r="B19222" s="2">
        <v>-48.747781644434632</v>
      </c>
    </row>
    <row r="19223" spans="1:2" x14ac:dyDescent="0.25">
      <c r="A19223" s="1">
        <v>41712.38958333333</v>
      </c>
      <c r="B19223" s="2">
        <v>-47.563081485342508</v>
      </c>
    </row>
    <row r="19224" spans="1:2" x14ac:dyDescent="0.25">
      <c r="A19224" s="1">
        <v>41712.390277777777</v>
      </c>
      <c r="B19224" s="2">
        <v>-35.555619387529681</v>
      </c>
    </row>
    <row r="19225" spans="1:2" x14ac:dyDescent="0.25">
      <c r="A19225" s="1">
        <v>41712.390972222223</v>
      </c>
      <c r="B19225" s="2">
        <v>-35.811608790283692</v>
      </c>
    </row>
    <row r="19226" spans="1:2" x14ac:dyDescent="0.25">
      <c r="A19226" s="1">
        <v>41712.39166666667</v>
      </c>
      <c r="B19226" s="2">
        <v>-32.138064599010974</v>
      </c>
    </row>
    <row r="19227" spans="1:2" x14ac:dyDescent="0.25">
      <c r="A19227" s="1">
        <v>41712.392361111109</v>
      </c>
      <c r="B19227" s="2">
        <v>-30.102889728634423</v>
      </c>
    </row>
    <row r="19228" spans="1:2" x14ac:dyDescent="0.25">
      <c r="A19228" s="1">
        <v>41712.393055555556</v>
      </c>
      <c r="B19228" s="2">
        <v>-33.20005492855077</v>
      </c>
    </row>
    <row r="19229" spans="1:2" x14ac:dyDescent="0.25">
      <c r="A19229" s="1">
        <v>41712.393750000003</v>
      </c>
      <c r="B19229" s="2">
        <v>-18.106234219482335</v>
      </c>
    </row>
    <row r="19230" spans="1:2" x14ac:dyDescent="0.25">
      <c r="A19230" s="1">
        <v>41712.394444444442</v>
      </c>
      <c r="B19230" s="2">
        <v>-18.603429713790682</v>
      </c>
    </row>
    <row r="19231" spans="1:2" x14ac:dyDescent="0.25">
      <c r="A19231" s="1">
        <v>41712.395138888889</v>
      </c>
      <c r="B19231" s="2">
        <v>-4.6639315232179195</v>
      </c>
    </row>
    <row r="19232" spans="1:2" x14ac:dyDescent="0.25">
      <c r="A19232" s="1">
        <v>41712.395833333336</v>
      </c>
      <c r="B19232" s="2">
        <v>5.181078864263327</v>
      </c>
    </row>
    <row r="19233" spans="1:2" x14ac:dyDescent="0.25">
      <c r="A19233" s="1">
        <v>41712.396527777775</v>
      </c>
      <c r="B19233" s="2">
        <v>14.285165238821538</v>
      </c>
    </row>
    <row r="19234" spans="1:2" x14ac:dyDescent="0.25">
      <c r="A19234" s="1">
        <v>41712.397222222222</v>
      </c>
      <c r="B19234" s="2">
        <v>-3.285593030432695</v>
      </c>
    </row>
    <row r="19235" spans="1:2" x14ac:dyDescent="0.25">
      <c r="A19235" s="1">
        <v>41712.397916666669</v>
      </c>
      <c r="B19235" s="2">
        <v>-1.8352000818763676</v>
      </c>
    </row>
    <row r="19236" spans="1:2" x14ac:dyDescent="0.25">
      <c r="A19236" s="1">
        <v>41712.398611111108</v>
      </c>
      <c r="B19236" s="2">
        <v>5.7361921365290982</v>
      </c>
    </row>
    <row r="19237" spans="1:2" x14ac:dyDescent="0.25">
      <c r="A19237" s="1">
        <v>41712.399305555555</v>
      </c>
      <c r="B19237" s="2">
        <v>10.791746449403217</v>
      </c>
    </row>
    <row r="19238" spans="1:2" x14ac:dyDescent="0.25">
      <c r="A19238" s="1">
        <v>41712.400000000001</v>
      </c>
      <c r="B19238" s="2">
        <v>13.592558134968204</v>
      </c>
    </row>
    <row r="19239" spans="1:2" x14ac:dyDescent="0.25">
      <c r="A19239" s="1">
        <v>41712.400694444441</v>
      </c>
      <c r="B19239" s="2">
        <v>18.306992319939795</v>
      </c>
    </row>
    <row r="19240" spans="1:2" x14ac:dyDescent="0.25">
      <c r="A19240" s="1">
        <v>41712.401388888888</v>
      </c>
      <c r="B19240" s="2">
        <v>27.357410313163442</v>
      </c>
    </row>
    <row r="19241" spans="1:2" x14ac:dyDescent="0.25">
      <c r="A19241" s="1">
        <v>41712.402083333334</v>
      </c>
      <c r="B19241" s="2">
        <v>33.854747760014043</v>
      </c>
    </row>
    <row r="19242" spans="1:2" x14ac:dyDescent="0.25">
      <c r="A19242" s="1">
        <v>41712.402777777781</v>
      </c>
      <c r="B19242" s="2">
        <v>31.614625345252474</v>
      </c>
    </row>
    <row r="19243" spans="1:2" x14ac:dyDescent="0.25">
      <c r="A19243" s="1">
        <v>41712.40347222222</v>
      </c>
      <c r="B19243" s="2">
        <v>32.840388994916673</v>
      </c>
    </row>
    <row r="19244" spans="1:2" x14ac:dyDescent="0.25">
      <c r="A19244" s="1">
        <v>41712.404166666667</v>
      </c>
      <c r="B19244" s="2">
        <v>21.281773799001893</v>
      </c>
    </row>
    <row r="19245" spans="1:2" x14ac:dyDescent="0.25">
      <c r="A19245" s="1">
        <v>41712.404861111114</v>
      </c>
      <c r="B19245" s="2">
        <v>13.303317497537137</v>
      </c>
    </row>
    <row r="19246" spans="1:2" x14ac:dyDescent="0.25">
      <c r="A19246" s="1">
        <v>41712.405555555553</v>
      </c>
      <c r="B19246" s="2">
        <v>23.34429318767652</v>
      </c>
    </row>
    <row r="19247" spans="1:2" x14ac:dyDescent="0.25">
      <c r="A19247" s="1">
        <v>41712.40625</v>
      </c>
      <c r="B19247" s="2">
        <v>8.004810359432069</v>
      </c>
    </row>
    <row r="19248" spans="1:2" x14ac:dyDescent="0.25">
      <c r="A19248" s="1">
        <v>41712.406944444447</v>
      </c>
      <c r="B19248" s="2">
        <v>14.575122811940098</v>
      </c>
    </row>
    <row r="19249" spans="1:2" x14ac:dyDescent="0.25">
      <c r="A19249" s="1">
        <v>41712.407638888886</v>
      </c>
      <c r="B19249" s="2">
        <v>12.81271309920794</v>
      </c>
    </row>
    <row r="19250" spans="1:2" x14ac:dyDescent="0.25">
      <c r="A19250" s="1">
        <v>41712.408333333333</v>
      </c>
      <c r="B19250" s="2">
        <v>12.106295148458351</v>
      </c>
    </row>
    <row r="19251" spans="1:2" x14ac:dyDescent="0.25">
      <c r="A19251" s="1">
        <v>41712.40902777778</v>
      </c>
      <c r="B19251" s="2">
        <v>15.632420931906502</v>
      </c>
    </row>
    <row r="19252" spans="1:2" x14ac:dyDescent="0.25">
      <c r="A19252" s="1">
        <v>41712.409722222219</v>
      </c>
      <c r="B19252" s="2">
        <v>10.473057500620234</v>
      </c>
    </row>
    <row r="19253" spans="1:2" x14ac:dyDescent="0.25">
      <c r="A19253" s="1">
        <v>41712.410416666666</v>
      </c>
      <c r="B19253" s="2">
        <v>-0.92444353003077895</v>
      </c>
    </row>
    <row r="19254" spans="1:2" x14ac:dyDescent="0.25">
      <c r="A19254" s="1">
        <v>41712.411111111112</v>
      </c>
      <c r="B19254" s="2">
        <v>26.5063889364239</v>
      </c>
    </row>
    <row r="19255" spans="1:2" x14ac:dyDescent="0.25">
      <c r="A19255" s="1">
        <v>41712.411805555559</v>
      </c>
      <c r="B19255" s="2">
        <v>1.5893666690039632</v>
      </c>
    </row>
    <row r="19256" spans="1:2" x14ac:dyDescent="0.25">
      <c r="A19256" s="1">
        <v>41712.412499999999</v>
      </c>
      <c r="B19256" s="2">
        <v>5.4442587141506014</v>
      </c>
    </row>
    <row r="19257" spans="1:2" x14ac:dyDescent="0.25">
      <c r="A19257" s="1">
        <v>41712.413194444445</v>
      </c>
      <c r="B19257" s="2">
        <v>7.2154091195965524</v>
      </c>
    </row>
    <row r="19258" spans="1:2" x14ac:dyDescent="0.25">
      <c r="A19258" s="1">
        <v>41712.413888888892</v>
      </c>
      <c r="B19258" s="2">
        <v>15.117147722534476</v>
      </c>
    </row>
    <row r="19259" spans="1:2" x14ac:dyDescent="0.25">
      <c r="A19259" s="1">
        <v>41712.414583333331</v>
      </c>
      <c r="B19259" s="2">
        <v>12.314454327833785</v>
      </c>
    </row>
    <row r="19260" spans="1:2" x14ac:dyDescent="0.25">
      <c r="A19260" s="1">
        <v>41712.415277777778</v>
      </c>
      <c r="B19260" s="2">
        <v>13.291707719080296</v>
      </c>
    </row>
    <row r="19261" spans="1:2" x14ac:dyDescent="0.25">
      <c r="A19261" s="1">
        <v>41712.415972222225</v>
      </c>
      <c r="B19261" s="2">
        <v>18.260440422279014</v>
      </c>
    </row>
    <row r="19262" spans="1:2" x14ac:dyDescent="0.25">
      <c r="A19262" s="1">
        <v>41712.416666666664</v>
      </c>
      <c r="B19262" s="2">
        <v>22.925265116443189</v>
      </c>
    </row>
    <row r="19263" spans="1:2" x14ac:dyDescent="0.25">
      <c r="A19263" s="1">
        <v>41712.417361111111</v>
      </c>
      <c r="B19263" s="2">
        <v>9.2510726407554102</v>
      </c>
    </row>
    <row r="19264" spans="1:2" x14ac:dyDescent="0.25">
      <c r="A19264" s="1">
        <v>41712.418055555558</v>
      </c>
      <c r="B19264" s="2">
        <v>31.672092207725292</v>
      </c>
    </row>
    <row r="19265" spans="1:2" x14ac:dyDescent="0.25">
      <c r="A19265" s="1">
        <v>41712.418749999997</v>
      </c>
      <c r="B19265" s="2">
        <v>27.909174910623793</v>
      </c>
    </row>
    <row r="19266" spans="1:2" x14ac:dyDescent="0.25">
      <c r="A19266" s="1">
        <v>41712.419444444444</v>
      </c>
      <c r="B19266" s="2">
        <v>18.60150083386258</v>
      </c>
    </row>
    <row r="19267" spans="1:2" x14ac:dyDescent="0.25">
      <c r="A19267" s="1">
        <v>41712.420138888891</v>
      </c>
      <c r="B19267" s="2">
        <v>-14.12746289343692</v>
      </c>
    </row>
    <row r="19268" spans="1:2" x14ac:dyDescent="0.25">
      <c r="A19268" s="1">
        <v>41712.42083333333</v>
      </c>
      <c r="B19268" s="2">
        <v>-22.580475156348015</v>
      </c>
    </row>
    <row r="19269" spans="1:2" x14ac:dyDescent="0.25">
      <c r="A19269" s="1">
        <v>41712.421527777777</v>
      </c>
      <c r="B19269" s="2">
        <v>-46.415971541861168</v>
      </c>
    </row>
    <row r="19270" spans="1:2" x14ac:dyDescent="0.25">
      <c r="A19270" s="1">
        <v>41712.422222222223</v>
      </c>
      <c r="B19270" s="2">
        <v>-39.107133547231207</v>
      </c>
    </row>
    <row r="19271" spans="1:2" x14ac:dyDescent="0.25">
      <c r="A19271" s="1">
        <v>41712.42291666667</v>
      </c>
      <c r="B19271" s="2">
        <v>-45.238966535982037</v>
      </c>
    </row>
    <row r="19272" spans="1:2" x14ac:dyDescent="0.25">
      <c r="A19272" s="1">
        <v>41712.423611111109</v>
      </c>
      <c r="B19272" s="2">
        <v>-45.069885071604709</v>
      </c>
    </row>
    <row r="19273" spans="1:2" x14ac:dyDescent="0.25">
      <c r="A19273" s="1">
        <v>41712.424305555556</v>
      </c>
      <c r="B19273" s="2">
        <v>-43.692996894711783</v>
      </c>
    </row>
    <row r="19274" spans="1:2" x14ac:dyDescent="0.25">
      <c r="A19274" s="1">
        <v>41712.425000000003</v>
      </c>
      <c r="B19274" s="2">
        <v>-48.660953644244969</v>
      </c>
    </row>
    <row r="19275" spans="1:2" x14ac:dyDescent="0.25">
      <c r="A19275" s="1">
        <v>41712.425694444442</v>
      </c>
      <c r="B19275" s="2">
        <v>-37.841763997616361</v>
      </c>
    </row>
    <row r="19276" spans="1:2" x14ac:dyDescent="0.25">
      <c r="A19276" s="1">
        <v>41712.426388888889</v>
      </c>
      <c r="B19276" s="2">
        <v>-38.169461989380459</v>
      </c>
    </row>
    <row r="19277" spans="1:2" x14ac:dyDescent="0.25">
      <c r="A19277" s="1">
        <v>41712.427083333336</v>
      </c>
      <c r="B19277" s="2">
        <v>-34.616353460153427</v>
      </c>
    </row>
    <row r="19278" spans="1:2" x14ac:dyDescent="0.25">
      <c r="A19278" s="1">
        <v>41712.427777777775</v>
      </c>
      <c r="B19278" s="2">
        <v>-40.172417696340318</v>
      </c>
    </row>
    <row r="19279" spans="1:2" x14ac:dyDescent="0.25">
      <c r="A19279" s="1">
        <v>41712.428472222222</v>
      </c>
      <c r="B19279" s="2">
        <v>-39.853584701709039</v>
      </c>
    </row>
    <row r="19280" spans="1:2" x14ac:dyDescent="0.25">
      <c r="A19280" s="1">
        <v>41712.429166666669</v>
      </c>
      <c r="B19280" s="2">
        <v>-28.955686047653824</v>
      </c>
    </row>
    <row r="19281" spans="1:2" x14ac:dyDescent="0.25">
      <c r="A19281" s="1">
        <v>41712.429861111108</v>
      </c>
      <c r="B19281" s="2">
        <v>-32.762294904783872</v>
      </c>
    </row>
    <row r="19282" spans="1:2" x14ac:dyDescent="0.25">
      <c r="A19282" s="1">
        <v>41712.430555555555</v>
      </c>
      <c r="B19282" s="2">
        <v>-27.982437006314527</v>
      </c>
    </row>
    <row r="19283" spans="1:2" x14ac:dyDescent="0.25">
      <c r="A19283" s="1">
        <v>41712.431250000001</v>
      </c>
      <c r="B19283" s="2">
        <v>-19.416461133503617</v>
      </c>
    </row>
    <row r="19284" spans="1:2" x14ac:dyDescent="0.25">
      <c r="A19284" s="1">
        <v>41712.431944444441</v>
      </c>
      <c r="B19284" s="2">
        <v>-8.2879468049740055</v>
      </c>
    </row>
    <row r="19285" spans="1:2" x14ac:dyDescent="0.25">
      <c r="A19285" s="1">
        <v>41712.432638888888</v>
      </c>
      <c r="B19285" s="2">
        <v>-6.311689839560616</v>
      </c>
    </row>
    <row r="19286" spans="1:2" x14ac:dyDescent="0.25">
      <c r="A19286" s="1">
        <v>41712.433333333334</v>
      </c>
      <c r="B19286" s="2">
        <v>8.0918399733458504</v>
      </c>
    </row>
    <row r="19287" spans="1:2" x14ac:dyDescent="0.25">
      <c r="A19287" s="1">
        <v>41712.434027777781</v>
      </c>
      <c r="B19287" s="2">
        <v>4.5826967923002178</v>
      </c>
    </row>
    <row r="19288" spans="1:2" x14ac:dyDescent="0.25">
      <c r="A19288" s="1">
        <v>41712.43472222222</v>
      </c>
      <c r="B19288" s="2">
        <v>13.966549573101535</v>
      </c>
    </row>
    <row r="19289" spans="1:2" x14ac:dyDescent="0.25">
      <c r="A19289" s="1">
        <v>41712.435416666667</v>
      </c>
      <c r="B19289" s="2">
        <v>12.544854246013225</v>
      </c>
    </row>
    <row r="19290" spans="1:2" x14ac:dyDescent="0.25">
      <c r="A19290" s="1">
        <v>41712.436111111114</v>
      </c>
      <c r="B19290" s="2">
        <v>11.769882832713119</v>
      </c>
    </row>
    <row r="19291" spans="1:2" x14ac:dyDescent="0.25">
      <c r="A19291" s="1">
        <v>41712.436805555553</v>
      </c>
      <c r="B19291" s="2">
        <v>15.502579092936504</v>
      </c>
    </row>
    <row r="19292" spans="1:2" x14ac:dyDescent="0.25">
      <c r="A19292" s="1">
        <v>41712.4375</v>
      </c>
      <c r="B19292" s="2">
        <v>25.054080246502902</v>
      </c>
    </row>
    <row r="19293" spans="1:2" x14ac:dyDescent="0.25">
      <c r="A19293" s="1">
        <v>41712.438194444447</v>
      </c>
      <c r="B19293" s="2">
        <v>1.105271520621803E-2</v>
      </c>
    </row>
    <row r="19294" spans="1:2" x14ac:dyDescent="0.25">
      <c r="A19294" s="1">
        <v>41712.438888888886</v>
      </c>
      <c r="B19294" s="2">
        <v>6.6261391682113757</v>
      </c>
    </row>
    <row r="19295" spans="1:2" x14ac:dyDescent="0.25">
      <c r="A19295" s="1">
        <v>41712.439583333333</v>
      </c>
      <c r="B19295" s="2">
        <v>17.034132460071728</v>
      </c>
    </row>
    <row r="19296" spans="1:2" x14ac:dyDescent="0.25">
      <c r="A19296" s="1">
        <v>41712.44027777778</v>
      </c>
      <c r="B19296" s="2">
        <v>-0.83506829092621049</v>
      </c>
    </row>
    <row r="19297" spans="1:2" x14ac:dyDescent="0.25">
      <c r="A19297" s="1">
        <v>41712.440972222219</v>
      </c>
      <c r="B19297" s="2">
        <v>9.4122321043302986</v>
      </c>
    </row>
    <row r="19298" spans="1:2" x14ac:dyDescent="0.25">
      <c r="A19298" s="1">
        <v>41712.441666666666</v>
      </c>
      <c r="B19298" s="2">
        <v>4.3754940508255764</v>
      </c>
    </row>
    <row r="19299" spans="1:2" x14ac:dyDescent="0.25">
      <c r="A19299" s="1">
        <v>41712.442361111112</v>
      </c>
      <c r="B19299" s="2">
        <v>10.847579547797189</v>
      </c>
    </row>
    <row r="19300" spans="1:2" x14ac:dyDescent="0.25">
      <c r="A19300" s="1">
        <v>41712.443055555559</v>
      </c>
      <c r="B19300" s="2">
        <v>11.513026627223613</v>
      </c>
    </row>
    <row r="19301" spans="1:2" x14ac:dyDescent="0.25">
      <c r="A19301" s="1">
        <v>41712.443749999999</v>
      </c>
      <c r="B19301" s="2">
        <v>-8.3504018081023492</v>
      </c>
    </row>
    <row r="19302" spans="1:2" x14ac:dyDescent="0.25">
      <c r="A19302" s="1">
        <v>41712.444444444445</v>
      </c>
      <c r="B19302" s="2">
        <v>-11.099163283448252</v>
      </c>
    </row>
    <row r="19303" spans="1:2" x14ac:dyDescent="0.25">
      <c r="A19303" s="1">
        <v>41712.445138888892</v>
      </c>
      <c r="B19303" s="2">
        <v>-21.614790857072997</v>
      </c>
    </row>
    <row r="19304" spans="1:2" x14ac:dyDescent="0.25">
      <c r="A19304" s="1">
        <v>41712.445833333331</v>
      </c>
      <c r="B19304" s="2">
        <v>-32.069810354798392</v>
      </c>
    </row>
    <row r="19305" spans="1:2" x14ac:dyDescent="0.25">
      <c r="A19305" s="1">
        <v>41712.446527777778</v>
      </c>
      <c r="B19305" s="2">
        <v>-36.534308058636086</v>
      </c>
    </row>
    <row r="19306" spans="1:2" x14ac:dyDescent="0.25">
      <c r="A19306" s="1">
        <v>41712.447222222225</v>
      </c>
      <c r="B19306" s="2">
        <v>-51.207210705246929</v>
      </c>
    </row>
    <row r="19307" spans="1:2" x14ac:dyDescent="0.25">
      <c r="A19307" s="1">
        <v>41712.447916666664</v>
      </c>
      <c r="B19307" s="2">
        <v>-61.661276133615566</v>
      </c>
    </row>
    <row r="19308" spans="1:2" x14ac:dyDescent="0.25">
      <c r="A19308" s="1">
        <v>41712.448611111111</v>
      </c>
      <c r="B19308" s="2">
        <v>-77.551963601668831</v>
      </c>
    </row>
    <row r="19309" spans="1:2" x14ac:dyDescent="0.25">
      <c r="A19309" s="1">
        <v>41712.449305555558</v>
      </c>
      <c r="B19309" s="2">
        <v>-71.748479097643084</v>
      </c>
    </row>
    <row r="19310" spans="1:2" x14ac:dyDescent="0.25">
      <c r="A19310" s="1">
        <v>41712.449999999997</v>
      </c>
      <c r="B19310" s="2">
        <v>-75.00296135715908</v>
      </c>
    </row>
    <row r="19311" spans="1:2" x14ac:dyDescent="0.25">
      <c r="A19311" s="1">
        <v>41712.450694444444</v>
      </c>
      <c r="B19311" s="2">
        <v>-63.790435997417077</v>
      </c>
    </row>
    <row r="19312" spans="1:2" x14ac:dyDescent="0.25">
      <c r="A19312" s="1">
        <v>41712.451388888891</v>
      </c>
      <c r="B19312" s="2">
        <v>-69.025789390774051</v>
      </c>
    </row>
    <row r="19313" spans="1:2" x14ac:dyDescent="0.25">
      <c r="A19313" s="1">
        <v>41712.45208333333</v>
      </c>
      <c r="B19313" s="2">
        <v>-71.654609821406964</v>
      </c>
    </row>
    <row r="19314" spans="1:2" x14ac:dyDescent="0.25">
      <c r="A19314" s="1">
        <v>41712.452777777777</v>
      </c>
      <c r="B19314" s="2">
        <v>-79.086589681774299</v>
      </c>
    </row>
    <row r="19315" spans="1:2" x14ac:dyDescent="0.25">
      <c r="A19315" s="1">
        <v>41712.453472222223</v>
      </c>
      <c r="B19315" s="2">
        <v>-72.617527476667121</v>
      </c>
    </row>
    <row r="19316" spans="1:2" x14ac:dyDescent="0.25">
      <c r="A19316" s="1">
        <v>41712.45416666667</v>
      </c>
      <c r="B19316" s="2">
        <v>-49.114464457852108</v>
      </c>
    </row>
    <row r="19317" spans="1:2" x14ac:dyDescent="0.25">
      <c r="A19317" s="1">
        <v>41712.454861111109</v>
      </c>
      <c r="B19317" s="2">
        <v>-73.820650795637633</v>
      </c>
    </row>
    <row r="19318" spans="1:2" x14ac:dyDescent="0.25">
      <c r="A19318" s="1">
        <v>41712.455555555556</v>
      </c>
      <c r="B19318" s="2">
        <v>-81.843242113507586</v>
      </c>
    </row>
    <row r="19319" spans="1:2" x14ac:dyDescent="0.25">
      <c r="A19319" s="1">
        <v>41712.456250000003</v>
      </c>
      <c r="B19319" s="2">
        <v>-74.246671390803144</v>
      </c>
    </row>
    <row r="19320" spans="1:2" x14ac:dyDescent="0.25">
      <c r="A19320" s="1">
        <v>41712.456944444442</v>
      </c>
      <c r="B19320" s="2">
        <v>-67.278057717065295</v>
      </c>
    </row>
    <row r="19321" spans="1:2" x14ac:dyDescent="0.25">
      <c r="A19321" s="1">
        <v>41712.457638888889</v>
      </c>
      <c r="B19321" s="2">
        <v>-78.901958757730128</v>
      </c>
    </row>
    <row r="19322" spans="1:2" x14ac:dyDescent="0.25">
      <c r="A19322" s="1">
        <v>41712.458333333336</v>
      </c>
      <c r="B19322" s="2">
        <v>-83.229032612050645</v>
      </c>
    </row>
    <row r="19323" spans="1:2" x14ac:dyDescent="0.25">
      <c r="A19323" s="1">
        <v>41712.459027777775</v>
      </c>
      <c r="B19323" s="2">
        <v>-81.329094789110243</v>
      </c>
    </row>
    <row r="19324" spans="1:2" x14ac:dyDescent="0.25">
      <c r="A19324" s="1">
        <v>41712.459722222222</v>
      </c>
      <c r="B19324" s="2">
        <v>-69.42682859459407</v>
      </c>
    </row>
    <row r="19325" spans="1:2" x14ac:dyDescent="0.25">
      <c r="A19325" s="1">
        <v>41712.460416666669</v>
      </c>
      <c r="B19325" s="2">
        <v>-86.192386134545089</v>
      </c>
    </row>
    <row r="19326" spans="1:2" x14ac:dyDescent="0.25">
      <c r="A19326" s="1">
        <v>41712.461111111108</v>
      </c>
      <c r="B19326" s="2">
        <v>-67.549553047081162</v>
      </c>
    </row>
    <row r="19327" spans="1:2" x14ac:dyDescent="0.25">
      <c r="A19327" s="1">
        <v>41712.461805555555</v>
      </c>
      <c r="B19327" s="2">
        <v>-28.488796088275436</v>
      </c>
    </row>
    <row r="19328" spans="1:2" x14ac:dyDescent="0.25">
      <c r="A19328" s="1">
        <v>41712.462500000001</v>
      </c>
      <c r="B19328" s="2">
        <v>-16.243141586185388</v>
      </c>
    </row>
    <row r="19329" spans="1:2" x14ac:dyDescent="0.25">
      <c r="A19329" s="1">
        <v>41712.463194444441</v>
      </c>
      <c r="B19329" s="2">
        <v>-35.305088320428816</v>
      </c>
    </row>
    <row r="19330" spans="1:2" x14ac:dyDescent="0.25">
      <c r="A19330" s="1">
        <v>41712.463888888888</v>
      </c>
      <c r="B19330" s="2">
        <v>-33.264654855885603</v>
      </c>
    </row>
    <row r="19331" spans="1:2" x14ac:dyDescent="0.25">
      <c r="A19331" s="1">
        <v>41712.464583333334</v>
      </c>
      <c r="B19331" s="2">
        <v>-37.83977325440064</v>
      </c>
    </row>
    <row r="19332" spans="1:2" x14ac:dyDescent="0.25">
      <c r="A19332" s="1">
        <v>41712.465277777781</v>
      </c>
      <c r="B19332" s="2">
        <v>-18.569175016092291</v>
      </c>
    </row>
    <row r="19333" spans="1:2" x14ac:dyDescent="0.25">
      <c r="A19333" s="1">
        <v>41712.46597222222</v>
      </c>
      <c r="B19333" s="2">
        <v>-22.544202884022525</v>
      </c>
    </row>
    <row r="19334" spans="1:2" x14ac:dyDescent="0.25">
      <c r="A19334" s="1">
        <v>41712.466666666667</v>
      </c>
      <c r="B19334" s="2">
        <v>-20.61041885434291</v>
      </c>
    </row>
    <row r="19335" spans="1:2" x14ac:dyDescent="0.25">
      <c r="A19335" s="1">
        <v>41712.467361111114</v>
      </c>
      <c r="B19335" s="2">
        <v>-17.828038798084528</v>
      </c>
    </row>
    <row r="19336" spans="1:2" x14ac:dyDescent="0.25">
      <c r="A19336" s="1">
        <v>41712.468055555553</v>
      </c>
      <c r="B19336" s="2">
        <v>-26.382954452485379</v>
      </c>
    </row>
    <row r="19337" spans="1:2" x14ac:dyDescent="0.25">
      <c r="A19337" s="1">
        <v>41712.46875</v>
      </c>
      <c r="B19337" s="2">
        <v>-14.389103766621458</v>
      </c>
    </row>
    <row r="19338" spans="1:2" x14ac:dyDescent="0.25">
      <c r="A19338" s="1">
        <v>41712.469444444447</v>
      </c>
      <c r="B19338" s="2">
        <v>-44.040574954136297</v>
      </c>
    </row>
    <row r="19339" spans="1:2" x14ac:dyDescent="0.25">
      <c r="A19339" s="1">
        <v>41712.470138888886</v>
      </c>
      <c r="B19339" s="2">
        <v>-71.678501520132215</v>
      </c>
    </row>
    <row r="19340" spans="1:2" x14ac:dyDescent="0.25">
      <c r="A19340" s="1">
        <v>41712.470833333333</v>
      </c>
      <c r="B19340" s="2">
        <v>-102.54725690537985</v>
      </c>
    </row>
    <row r="19341" spans="1:2" x14ac:dyDescent="0.25">
      <c r="A19341" s="1">
        <v>41712.47152777778</v>
      </c>
      <c r="B19341" s="2">
        <v>-78.271655515217574</v>
      </c>
    </row>
    <row r="19342" spans="1:2" x14ac:dyDescent="0.25">
      <c r="A19342" s="1">
        <v>41712.472222222219</v>
      </c>
      <c r="B19342" s="2">
        <v>-54.555408642896026</v>
      </c>
    </row>
    <row r="19343" spans="1:2" x14ac:dyDescent="0.25">
      <c r="A19343" s="1">
        <v>41712.472916666666</v>
      </c>
      <c r="B19343" s="2">
        <v>-77.963676799811466</v>
      </c>
    </row>
    <row r="19344" spans="1:2" x14ac:dyDescent="0.25">
      <c r="A19344" s="1">
        <v>41712.473611111112</v>
      </c>
      <c r="B19344" s="2">
        <v>-90.864184418460354</v>
      </c>
    </row>
    <row r="19345" spans="1:2" x14ac:dyDescent="0.25">
      <c r="A19345" s="1">
        <v>41712.474305555559</v>
      </c>
      <c r="B19345" s="2">
        <v>-84.265850885260932</v>
      </c>
    </row>
    <row r="19346" spans="1:2" x14ac:dyDescent="0.25">
      <c r="A19346" s="1">
        <v>41712.474999999999</v>
      </c>
      <c r="B19346" s="2">
        <v>-71.204711404499051</v>
      </c>
    </row>
    <row r="19347" spans="1:2" x14ac:dyDescent="0.25">
      <c r="A19347" s="1">
        <v>41712.475694444445</v>
      </c>
      <c r="B19347" s="2">
        <v>-75.708233681169801</v>
      </c>
    </row>
    <row r="19348" spans="1:2" x14ac:dyDescent="0.25">
      <c r="A19348" s="1">
        <v>41712.476388888892</v>
      </c>
      <c r="B19348" s="2">
        <v>-74.450958178002239</v>
      </c>
    </row>
    <row r="19349" spans="1:2" x14ac:dyDescent="0.25">
      <c r="A19349" s="1">
        <v>41712.477083333331</v>
      </c>
      <c r="B19349" s="2">
        <v>-70.091359530965562</v>
      </c>
    </row>
    <row r="19350" spans="1:2" x14ac:dyDescent="0.25">
      <c r="A19350" s="1">
        <v>41712.477777777778</v>
      </c>
      <c r="B19350" s="2">
        <v>-68.521470737437866</v>
      </c>
    </row>
    <row r="19351" spans="1:2" x14ac:dyDescent="0.25">
      <c r="A19351" s="1">
        <v>41712.478472222225</v>
      </c>
      <c r="B19351" s="2">
        <v>-48.832819005407508</v>
      </c>
    </row>
    <row r="19352" spans="1:2" x14ac:dyDescent="0.25">
      <c r="A19352" s="1">
        <v>41712.479166666664</v>
      </c>
      <c r="B19352" s="2">
        <v>-64.139497476539688</v>
      </c>
    </row>
    <row r="19353" spans="1:2" x14ac:dyDescent="0.25">
      <c r="A19353" s="1">
        <v>41712.479861111111</v>
      </c>
      <c r="B19353" s="2">
        <v>-56.313553362864575</v>
      </c>
    </row>
    <row r="19354" spans="1:2" x14ac:dyDescent="0.25">
      <c r="A19354" s="1">
        <v>41712.480555555558</v>
      </c>
      <c r="B19354" s="2">
        <v>-58.442260558216368</v>
      </c>
    </row>
    <row r="19355" spans="1:2" x14ac:dyDescent="0.25">
      <c r="A19355" s="1">
        <v>41712.481249999997</v>
      </c>
      <c r="B19355" s="2">
        <v>-63.051115624474669</v>
      </c>
    </row>
    <row r="19356" spans="1:2" x14ac:dyDescent="0.25">
      <c r="A19356" s="1">
        <v>41712.481944444444</v>
      </c>
      <c r="B19356" s="2">
        <v>-63.910680305419376</v>
      </c>
    </row>
    <row r="19357" spans="1:2" x14ac:dyDescent="0.25">
      <c r="A19357" s="1">
        <v>41712.482638888891</v>
      </c>
      <c r="B19357" s="2">
        <v>-55.063940387557764</v>
      </c>
    </row>
    <row r="19358" spans="1:2" x14ac:dyDescent="0.25">
      <c r="A19358" s="1">
        <v>41712.48333333333</v>
      </c>
      <c r="B19358" s="2">
        <v>-64.264224075214585</v>
      </c>
    </row>
    <row r="19359" spans="1:2" x14ac:dyDescent="0.25">
      <c r="A19359" s="1">
        <v>41712.484027777777</v>
      </c>
      <c r="B19359" s="2">
        <v>-57.738286923419217</v>
      </c>
    </row>
    <row r="19360" spans="1:2" x14ac:dyDescent="0.25">
      <c r="A19360" s="1">
        <v>41712.484722222223</v>
      </c>
      <c r="B19360" s="2">
        <v>-60.992057160555852</v>
      </c>
    </row>
    <row r="19361" spans="1:2" x14ac:dyDescent="0.25">
      <c r="A19361" s="1">
        <v>41712.48541666667</v>
      </c>
      <c r="B19361" s="2">
        <v>-50.560060101156708</v>
      </c>
    </row>
    <row r="19362" spans="1:2" x14ac:dyDescent="0.25">
      <c r="A19362" s="1">
        <v>41712.486111111109</v>
      </c>
      <c r="B19362" s="2">
        <v>-56.38303684242031</v>
      </c>
    </row>
    <row r="19363" spans="1:2" x14ac:dyDescent="0.25">
      <c r="A19363" s="1">
        <v>41712.486805555556</v>
      </c>
      <c r="B19363" s="2">
        <v>-36.575836562922632</v>
      </c>
    </row>
    <row r="19364" spans="1:2" x14ac:dyDescent="0.25">
      <c r="A19364" s="1">
        <v>41712.487500000003</v>
      </c>
      <c r="B19364" s="2">
        <v>-35.642533274012628</v>
      </c>
    </row>
    <row r="19365" spans="1:2" x14ac:dyDescent="0.25">
      <c r="A19365" s="1">
        <v>41712.488194444442</v>
      </c>
      <c r="B19365" s="2">
        <v>-57.189445670625233</v>
      </c>
    </row>
    <row r="19366" spans="1:2" x14ac:dyDescent="0.25">
      <c r="A19366" s="1">
        <v>41712.488888888889</v>
      </c>
      <c r="B19366" s="2">
        <v>-56.161121122345989</v>
      </c>
    </row>
    <row r="19367" spans="1:2" x14ac:dyDescent="0.25">
      <c r="A19367" s="1">
        <v>41712.489583333336</v>
      </c>
      <c r="B19367" s="2">
        <v>-73.613629868273463</v>
      </c>
    </row>
    <row r="19368" spans="1:2" x14ac:dyDescent="0.25">
      <c r="A19368" s="1">
        <v>41712.490277777775</v>
      </c>
      <c r="B19368" s="2">
        <v>-63.786789945307341</v>
      </c>
    </row>
    <row r="19369" spans="1:2" x14ac:dyDescent="0.25">
      <c r="A19369" s="1">
        <v>41712.490972222222</v>
      </c>
      <c r="B19369" s="2">
        <v>-73.277587530902622</v>
      </c>
    </row>
    <row r="19370" spans="1:2" x14ac:dyDescent="0.25">
      <c r="A19370" s="1">
        <v>41712.491666666669</v>
      </c>
      <c r="B19370" s="2">
        <v>-67.426017741322482</v>
      </c>
    </row>
    <row r="19371" spans="1:2" x14ac:dyDescent="0.25">
      <c r="A19371" s="1">
        <v>41712.492361111108</v>
      </c>
      <c r="B19371" s="2">
        <v>-58.939350407985813</v>
      </c>
    </row>
    <row r="19372" spans="1:2" x14ac:dyDescent="0.25">
      <c r="A19372" s="1">
        <v>41712.493055555555</v>
      </c>
      <c r="B19372" s="2">
        <v>-55.113005645620191</v>
      </c>
    </row>
    <row r="19373" spans="1:2" x14ac:dyDescent="0.25">
      <c r="A19373" s="1">
        <v>41712.493750000001</v>
      </c>
      <c r="B19373" s="2">
        <v>-44.345051116634082</v>
      </c>
    </row>
    <row r="19374" spans="1:2" x14ac:dyDescent="0.25">
      <c r="A19374" s="1">
        <v>41712.494444444441</v>
      </c>
      <c r="B19374" s="2">
        <v>-42.069333578100974</v>
      </c>
    </row>
    <row r="19375" spans="1:2" x14ac:dyDescent="0.25">
      <c r="A19375" s="1">
        <v>41712.495138888888</v>
      </c>
      <c r="B19375" s="2">
        <v>-54.757765553248461</v>
      </c>
    </row>
    <row r="19376" spans="1:2" x14ac:dyDescent="0.25">
      <c r="A19376" s="1">
        <v>41712.495833333334</v>
      </c>
      <c r="B19376" s="2">
        <v>-55.203657312652403</v>
      </c>
    </row>
    <row r="19377" spans="1:2" x14ac:dyDescent="0.25">
      <c r="A19377" s="1">
        <v>41712.496527777781</v>
      </c>
      <c r="B19377" s="2">
        <v>-64.658943613492497</v>
      </c>
    </row>
    <row r="19378" spans="1:2" x14ac:dyDescent="0.25">
      <c r="A19378" s="1">
        <v>41712.49722222222</v>
      </c>
      <c r="B19378" s="2">
        <v>-44.639348108720633</v>
      </c>
    </row>
    <row r="19379" spans="1:2" x14ac:dyDescent="0.25">
      <c r="A19379" s="1">
        <v>41712.497916666667</v>
      </c>
      <c r="B19379" s="2">
        <v>-44.026669725241177</v>
      </c>
    </row>
    <row r="19380" spans="1:2" x14ac:dyDescent="0.25">
      <c r="A19380" s="1">
        <v>41712.498611111114</v>
      </c>
      <c r="B19380" s="2">
        <v>-47.049092926022908</v>
      </c>
    </row>
    <row r="19381" spans="1:2" x14ac:dyDescent="0.25">
      <c r="A19381" s="1">
        <v>41712.499305555553</v>
      </c>
      <c r="B19381" s="2">
        <v>-57.363490805978657</v>
      </c>
    </row>
    <row r="19382" spans="1:2" x14ac:dyDescent="0.25">
      <c r="A19382" s="1">
        <v>41712.5</v>
      </c>
      <c r="B19382" s="2">
        <v>-56.383053320323235</v>
      </c>
    </row>
    <row r="19383" spans="1:2" x14ac:dyDescent="0.25">
      <c r="A19383" s="1">
        <v>41712.500694444447</v>
      </c>
      <c r="B19383" s="2">
        <v>-74.538774010365884</v>
      </c>
    </row>
    <row r="19384" spans="1:2" x14ac:dyDescent="0.25">
      <c r="A19384" s="1">
        <v>41712.501388888886</v>
      </c>
      <c r="B19384" s="2">
        <v>-68.001131913279337</v>
      </c>
    </row>
    <row r="19385" spans="1:2" x14ac:dyDescent="0.25">
      <c r="A19385" s="1">
        <v>41712.502083333333</v>
      </c>
      <c r="B19385" s="2">
        <v>-76.646091725974117</v>
      </c>
    </row>
    <row r="19386" spans="1:2" x14ac:dyDescent="0.25">
      <c r="A19386" s="1">
        <v>41712.50277777778</v>
      </c>
      <c r="B19386" s="2">
        <v>-57.861767052956083</v>
      </c>
    </row>
    <row r="19387" spans="1:2" x14ac:dyDescent="0.25">
      <c r="A19387" s="1">
        <v>41712.503472222219</v>
      </c>
      <c r="B19387" s="2">
        <v>-69.345797941024642</v>
      </c>
    </row>
    <row r="19388" spans="1:2" x14ac:dyDescent="0.25">
      <c r="A19388" s="1">
        <v>41712.504166666666</v>
      </c>
      <c r="B19388" s="2">
        <v>-43.813369241116256</v>
      </c>
    </row>
    <row r="19389" spans="1:2" x14ac:dyDescent="0.25">
      <c r="A19389" s="1">
        <v>41712.504861111112</v>
      </c>
      <c r="B19389" s="2">
        <v>-73.00184864136682</v>
      </c>
    </row>
    <row r="19390" spans="1:2" x14ac:dyDescent="0.25">
      <c r="A19390" s="1">
        <v>41712.505555555559</v>
      </c>
      <c r="B19390" s="2">
        <v>-90.396118453503973</v>
      </c>
    </row>
    <row r="19391" spans="1:2" x14ac:dyDescent="0.25">
      <c r="A19391" s="1">
        <v>41712.506249999999</v>
      </c>
      <c r="B19391" s="2">
        <v>-83.61648873714536</v>
      </c>
    </row>
    <row r="19392" spans="1:2" x14ac:dyDescent="0.25">
      <c r="A19392" s="1">
        <v>41712.506944444445</v>
      </c>
      <c r="B19392" s="2">
        <v>-87.82705752643524</v>
      </c>
    </row>
    <row r="19393" spans="1:2" x14ac:dyDescent="0.25">
      <c r="A19393" s="1">
        <v>41712.507638888892</v>
      </c>
      <c r="B19393" s="2">
        <v>-75.530607620742131</v>
      </c>
    </row>
    <row r="19394" spans="1:2" x14ac:dyDescent="0.25">
      <c r="A19394" s="1">
        <v>41712.508333333331</v>
      </c>
      <c r="B19394" s="2">
        <v>-83.254079711914528</v>
      </c>
    </row>
    <row r="19395" spans="1:2" x14ac:dyDescent="0.25">
      <c r="A19395" s="1">
        <v>41712.509027777778</v>
      </c>
      <c r="B19395" s="2">
        <v>-81.630989371366255</v>
      </c>
    </row>
    <row r="19396" spans="1:2" x14ac:dyDescent="0.25">
      <c r="A19396" s="1">
        <v>41712.509722222225</v>
      </c>
      <c r="B19396" s="2">
        <v>-79.638416142275673</v>
      </c>
    </row>
    <row r="19397" spans="1:2" x14ac:dyDescent="0.25">
      <c r="A19397" s="1">
        <v>41712.510416666664</v>
      </c>
      <c r="B19397" s="2">
        <v>-75.707748778893929</v>
      </c>
    </row>
    <row r="19398" spans="1:2" x14ac:dyDescent="0.25">
      <c r="A19398" s="1">
        <v>41712.511111111111</v>
      </c>
      <c r="B19398" s="2">
        <v>-69.548373646958495</v>
      </c>
    </row>
    <row r="19399" spans="1:2" x14ac:dyDescent="0.25">
      <c r="A19399" s="1">
        <v>41712.511805555558</v>
      </c>
      <c r="B19399" s="2">
        <v>-91.076394979535451</v>
      </c>
    </row>
    <row r="19400" spans="1:2" x14ac:dyDescent="0.25">
      <c r="A19400" s="1">
        <v>41712.512499999997</v>
      </c>
      <c r="B19400" s="2">
        <v>-68.214827376867959</v>
      </c>
    </row>
    <row r="19401" spans="1:2" x14ac:dyDescent="0.25">
      <c r="A19401" s="1">
        <v>41712.513194444444</v>
      </c>
      <c r="B19401" s="2">
        <v>-72.798270864097873</v>
      </c>
    </row>
    <row r="19402" spans="1:2" x14ac:dyDescent="0.25">
      <c r="A19402" s="1">
        <v>41712.513888888891</v>
      </c>
      <c r="B19402" s="2">
        <v>-71.898973830129634</v>
      </c>
    </row>
    <row r="19403" spans="1:2" x14ac:dyDescent="0.25">
      <c r="A19403" s="1">
        <v>41712.51458333333</v>
      </c>
      <c r="B19403" s="2">
        <v>-84.879586803800578</v>
      </c>
    </row>
    <row r="19404" spans="1:2" x14ac:dyDescent="0.25">
      <c r="A19404" s="1">
        <v>41712.515277777777</v>
      </c>
      <c r="B19404" s="2">
        <v>-67.813909451470437</v>
      </c>
    </row>
    <row r="19405" spans="1:2" x14ac:dyDescent="0.25">
      <c r="A19405" s="1">
        <v>41712.515972222223</v>
      </c>
      <c r="B19405" s="2">
        <v>-76.386918085683519</v>
      </c>
    </row>
    <row r="19406" spans="1:2" x14ac:dyDescent="0.25">
      <c r="A19406" s="1">
        <v>41712.51666666667</v>
      </c>
      <c r="B19406" s="2">
        <v>-67.708211305345557</v>
      </c>
    </row>
    <row r="19407" spans="1:2" x14ac:dyDescent="0.25">
      <c r="A19407" s="1">
        <v>41712.517361111109</v>
      </c>
      <c r="B19407" s="2">
        <v>-59.912588373885953</v>
      </c>
    </row>
    <row r="19408" spans="1:2" x14ac:dyDescent="0.25">
      <c r="A19408" s="1">
        <v>41712.518055555556</v>
      </c>
      <c r="B19408" s="2">
        <v>-37.432928447599991</v>
      </c>
    </row>
    <row r="19409" spans="1:2" x14ac:dyDescent="0.25">
      <c r="A19409" s="1">
        <v>41712.518750000003</v>
      </c>
      <c r="B19409" s="2">
        <v>-78.148125998419715</v>
      </c>
    </row>
    <row r="19410" spans="1:2" x14ac:dyDescent="0.25">
      <c r="A19410" s="1">
        <v>41712.519444444442</v>
      </c>
      <c r="B19410" s="2">
        <v>-66.742709980557748</v>
      </c>
    </row>
    <row r="19411" spans="1:2" x14ac:dyDescent="0.25">
      <c r="A19411" s="1">
        <v>41712.520138888889</v>
      </c>
      <c r="B19411" s="2">
        <v>-45.285398610378614</v>
      </c>
    </row>
    <row r="19412" spans="1:2" x14ac:dyDescent="0.25">
      <c r="A19412" s="1">
        <v>41712.520833333336</v>
      </c>
      <c r="B19412" s="2">
        <v>-64.739065526517024</v>
      </c>
    </row>
    <row r="19413" spans="1:2" x14ac:dyDescent="0.25">
      <c r="A19413" s="1">
        <v>41712.521527777775</v>
      </c>
      <c r="B19413" s="2">
        <v>-68.579096208219809</v>
      </c>
    </row>
    <row r="19414" spans="1:2" x14ac:dyDescent="0.25">
      <c r="A19414" s="1">
        <v>41712.522222222222</v>
      </c>
      <c r="B19414" s="2">
        <v>-56.957229104543025</v>
      </c>
    </row>
    <row r="19415" spans="1:2" x14ac:dyDescent="0.25">
      <c r="A19415" s="1">
        <v>41712.522916666669</v>
      </c>
      <c r="B19415" s="2">
        <v>-51.175141567914395</v>
      </c>
    </row>
    <row r="19416" spans="1:2" x14ac:dyDescent="0.25">
      <c r="A19416" s="1">
        <v>41712.523611111108</v>
      </c>
      <c r="B19416" s="2">
        <v>-85.48471051482872</v>
      </c>
    </row>
    <row r="19417" spans="1:2" x14ac:dyDescent="0.25">
      <c r="A19417" s="1">
        <v>41712.524305555555</v>
      </c>
      <c r="B19417" s="2">
        <v>-60.604932123523518</v>
      </c>
    </row>
    <row r="19418" spans="1:2" x14ac:dyDescent="0.25">
      <c r="A19418" s="1">
        <v>41712.525000000001</v>
      </c>
      <c r="B19418" s="2">
        <v>-57.190784292429456</v>
      </c>
    </row>
    <row r="19419" spans="1:2" x14ac:dyDescent="0.25">
      <c r="A19419" s="1">
        <v>41712.525694444441</v>
      </c>
      <c r="B19419" s="2">
        <v>-58.742229283298364</v>
      </c>
    </row>
    <row r="19420" spans="1:2" x14ac:dyDescent="0.25">
      <c r="A19420" s="1">
        <v>41712.526388888888</v>
      </c>
      <c r="B19420" s="2">
        <v>-47.135692285004673</v>
      </c>
    </row>
    <row r="19421" spans="1:2" x14ac:dyDescent="0.25">
      <c r="A19421" s="1">
        <v>41712.527083333334</v>
      </c>
      <c r="B19421" s="2">
        <v>-59.194506631907039</v>
      </c>
    </row>
    <row r="19422" spans="1:2" x14ac:dyDescent="0.25">
      <c r="A19422" s="1">
        <v>41712.527777777781</v>
      </c>
      <c r="B19422" s="2">
        <v>-52.776426798531126</v>
      </c>
    </row>
    <row r="19423" spans="1:2" x14ac:dyDescent="0.25">
      <c r="A19423" s="1">
        <v>41712.52847222222</v>
      </c>
      <c r="B19423" s="2">
        <v>-64.859457213625618</v>
      </c>
    </row>
    <row r="19424" spans="1:2" x14ac:dyDescent="0.25">
      <c r="A19424" s="1">
        <v>41712.529166666667</v>
      </c>
      <c r="B19424" s="2">
        <v>-48.426033541710055</v>
      </c>
    </row>
    <row r="19425" spans="1:2" x14ac:dyDescent="0.25">
      <c r="A19425" s="1">
        <v>41712.529861111114</v>
      </c>
      <c r="B19425" s="2">
        <v>-43.273797552153219</v>
      </c>
    </row>
    <row r="19426" spans="1:2" x14ac:dyDescent="0.25">
      <c r="A19426" s="1">
        <v>41712.530555555553</v>
      </c>
      <c r="B19426" s="2">
        <v>-54.26410367929202</v>
      </c>
    </row>
    <row r="19427" spans="1:2" x14ac:dyDescent="0.25">
      <c r="A19427" s="1">
        <v>41712.53125</v>
      </c>
      <c r="B19427" s="2">
        <v>-50.630894796985864</v>
      </c>
    </row>
    <row r="19428" spans="1:2" x14ac:dyDescent="0.25">
      <c r="A19428" s="1">
        <v>41712.531944444447</v>
      </c>
      <c r="B19428" s="2">
        <v>-57.721667627487719</v>
      </c>
    </row>
    <row r="19429" spans="1:2" x14ac:dyDescent="0.25">
      <c r="A19429" s="1">
        <v>41712.532638888886</v>
      </c>
      <c r="B19429" s="2">
        <v>-53.276166313495679</v>
      </c>
    </row>
    <row r="19430" spans="1:2" x14ac:dyDescent="0.25">
      <c r="A19430" s="1">
        <v>41712.533333333333</v>
      </c>
      <c r="B19430" s="2">
        <v>-70.804593844484771</v>
      </c>
    </row>
    <row r="19431" spans="1:2" x14ac:dyDescent="0.25">
      <c r="A19431" s="1">
        <v>41712.53402777778</v>
      </c>
      <c r="B19431" s="2">
        <v>-71.266403962810486</v>
      </c>
    </row>
    <row r="19432" spans="1:2" x14ac:dyDescent="0.25">
      <c r="A19432" s="1">
        <v>41712.534722222219</v>
      </c>
      <c r="B19432" s="2">
        <v>-74.13332863580726</v>
      </c>
    </row>
    <row r="19433" spans="1:2" x14ac:dyDescent="0.25">
      <c r="A19433" s="1">
        <v>41712.535416666666</v>
      </c>
      <c r="B19433" s="2">
        <v>-87.740693441012027</v>
      </c>
    </row>
    <row r="19434" spans="1:2" x14ac:dyDescent="0.25">
      <c r="A19434" s="1">
        <v>41712.536111111112</v>
      </c>
      <c r="B19434" s="2">
        <v>-83.504538989288264</v>
      </c>
    </row>
    <row r="19435" spans="1:2" x14ac:dyDescent="0.25">
      <c r="A19435" s="1">
        <v>41712.536805555559</v>
      </c>
      <c r="B19435" s="2">
        <v>-66.411830562178508</v>
      </c>
    </row>
    <row r="19436" spans="1:2" x14ac:dyDescent="0.25">
      <c r="A19436" s="1">
        <v>41712.537499999999</v>
      </c>
      <c r="B19436" s="2">
        <v>-78.640307451739986</v>
      </c>
    </row>
    <row r="19437" spans="1:2" x14ac:dyDescent="0.25">
      <c r="A19437" s="1">
        <v>41712.538194444445</v>
      </c>
      <c r="B19437" s="2">
        <v>-78.523202460361063</v>
      </c>
    </row>
    <row r="19438" spans="1:2" x14ac:dyDescent="0.25">
      <c r="A19438" s="1">
        <v>41712.538888888892</v>
      </c>
      <c r="B19438" s="2">
        <v>-71.034102855799333</v>
      </c>
    </row>
    <row r="19439" spans="1:2" x14ac:dyDescent="0.25">
      <c r="A19439" s="1">
        <v>41712.539583333331</v>
      </c>
      <c r="B19439" s="2">
        <v>-80.109291466564173</v>
      </c>
    </row>
    <row r="19440" spans="1:2" x14ac:dyDescent="0.25">
      <c r="A19440" s="1">
        <v>41712.540277777778</v>
      </c>
      <c r="B19440" s="2">
        <v>-61.170522849259818</v>
      </c>
    </row>
    <row r="19441" spans="1:2" x14ac:dyDescent="0.25">
      <c r="A19441" s="1">
        <v>41712.540972222225</v>
      </c>
      <c r="B19441" s="2">
        <v>-72.660052102641203</v>
      </c>
    </row>
    <row r="19442" spans="1:2" x14ac:dyDescent="0.25">
      <c r="A19442" s="1">
        <v>41712.541666666664</v>
      </c>
      <c r="B19442" s="2">
        <v>-51.256830811022276</v>
      </c>
    </row>
    <row r="19443" spans="1:2" x14ac:dyDescent="0.25">
      <c r="A19443" s="1">
        <v>41712.542361111111</v>
      </c>
      <c r="B19443" s="2">
        <v>-48.491844781801532</v>
      </c>
    </row>
    <row r="19444" spans="1:2" x14ac:dyDescent="0.25">
      <c r="A19444" s="1">
        <v>41712.543055555558</v>
      </c>
      <c r="B19444" s="2">
        <v>-53.419373918261648</v>
      </c>
    </row>
    <row r="19445" spans="1:2" x14ac:dyDescent="0.25">
      <c r="A19445" s="1">
        <v>41712.543749999997</v>
      </c>
      <c r="B19445" s="2">
        <v>-59.731063339202471</v>
      </c>
    </row>
    <row r="19446" spans="1:2" x14ac:dyDescent="0.25">
      <c r="A19446" s="1">
        <v>41712.544444444444</v>
      </c>
      <c r="B19446" s="2">
        <v>-68.793815708259359</v>
      </c>
    </row>
    <row r="19447" spans="1:2" x14ac:dyDescent="0.25">
      <c r="A19447" s="1">
        <v>41712.545138888891</v>
      </c>
      <c r="B19447" s="2">
        <v>-62.48364330884457</v>
      </c>
    </row>
    <row r="19448" spans="1:2" x14ac:dyDescent="0.25">
      <c r="A19448" s="1">
        <v>41712.54583333333</v>
      </c>
      <c r="B19448" s="2">
        <v>-58.093502045076455</v>
      </c>
    </row>
    <row r="19449" spans="1:2" x14ac:dyDescent="0.25">
      <c r="A19449" s="1">
        <v>41712.546527777777</v>
      </c>
      <c r="B19449" s="2">
        <v>-53.556531096671826</v>
      </c>
    </row>
    <row r="19450" spans="1:2" x14ac:dyDescent="0.25">
      <c r="A19450" s="1">
        <v>41712.547222222223</v>
      </c>
      <c r="B19450" s="2">
        <v>-64.636391639068222</v>
      </c>
    </row>
    <row r="19451" spans="1:2" x14ac:dyDescent="0.25">
      <c r="A19451" s="1">
        <v>41712.54791666667</v>
      </c>
      <c r="B19451" s="2">
        <v>-40.198272090100119</v>
      </c>
    </row>
    <row r="19452" spans="1:2" x14ac:dyDescent="0.25">
      <c r="A19452" s="1">
        <v>41712.548611111109</v>
      </c>
      <c r="B19452" s="2">
        <v>-41.24721502082199</v>
      </c>
    </row>
    <row r="19453" spans="1:2" x14ac:dyDescent="0.25">
      <c r="A19453" s="1">
        <v>41712.549305555556</v>
      </c>
      <c r="B19453" s="2">
        <v>-56.209152180432767</v>
      </c>
    </row>
    <row r="19454" spans="1:2" x14ac:dyDescent="0.25">
      <c r="A19454" s="1">
        <v>41712.550000000003</v>
      </c>
      <c r="B19454" s="2">
        <v>-46.737732070939089</v>
      </c>
    </row>
    <row r="19455" spans="1:2" x14ac:dyDescent="0.25">
      <c r="A19455" s="1">
        <v>41712.550694444442</v>
      </c>
      <c r="B19455" s="2">
        <v>-44.750362239270181</v>
      </c>
    </row>
    <row r="19456" spans="1:2" x14ac:dyDescent="0.25">
      <c r="A19456" s="1">
        <v>41712.551388888889</v>
      </c>
      <c r="B19456" s="2">
        <v>-31.402896510739932</v>
      </c>
    </row>
    <row r="19457" spans="1:2" x14ac:dyDescent="0.25">
      <c r="A19457" s="1">
        <v>41712.552083333336</v>
      </c>
      <c r="B19457" s="2">
        <v>-24.855388501871978</v>
      </c>
    </row>
    <row r="19458" spans="1:2" x14ac:dyDescent="0.25">
      <c r="A19458" s="1">
        <v>41712.552777777775</v>
      </c>
      <c r="B19458" s="2">
        <v>-28.938649563284951</v>
      </c>
    </row>
    <row r="19459" spans="1:2" x14ac:dyDescent="0.25">
      <c r="A19459" s="1">
        <v>41712.553472222222</v>
      </c>
      <c r="B19459" s="2">
        <v>-31.589202780318011</v>
      </c>
    </row>
    <row r="19460" spans="1:2" x14ac:dyDescent="0.25">
      <c r="A19460" s="1">
        <v>41712.554166666669</v>
      </c>
      <c r="B19460" s="2">
        <v>-21.157527453909037</v>
      </c>
    </row>
    <row r="19461" spans="1:2" x14ac:dyDescent="0.25">
      <c r="A19461" s="1">
        <v>41712.554861111108</v>
      </c>
      <c r="B19461" s="2">
        <v>-10.489138983750369</v>
      </c>
    </row>
    <row r="19462" spans="1:2" x14ac:dyDescent="0.25">
      <c r="A19462" s="1">
        <v>41712.555555555555</v>
      </c>
      <c r="B19462" s="2">
        <v>-16.622624266580715</v>
      </c>
    </row>
    <row r="19463" spans="1:2" x14ac:dyDescent="0.25">
      <c r="A19463" s="1">
        <v>41712.556250000001</v>
      </c>
      <c r="B19463" s="2">
        <v>-4.119068706338112</v>
      </c>
    </row>
    <row r="19464" spans="1:2" x14ac:dyDescent="0.25">
      <c r="A19464" s="1">
        <v>41712.556944444441</v>
      </c>
      <c r="B19464" s="2">
        <v>-12.092944961594624</v>
      </c>
    </row>
    <row r="19465" spans="1:2" x14ac:dyDescent="0.25">
      <c r="A19465" s="1">
        <v>41712.557638888888</v>
      </c>
      <c r="B19465" s="2">
        <v>-22.329358784679791</v>
      </c>
    </row>
    <row r="19466" spans="1:2" x14ac:dyDescent="0.25">
      <c r="A19466" s="1">
        <v>41712.558333333334</v>
      </c>
      <c r="B19466" s="2">
        <v>-16.666731802133896</v>
      </c>
    </row>
    <row r="19467" spans="1:2" x14ac:dyDescent="0.25">
      <c r="A19467" s="1">
        <v>41712.559027777781</v>
      </c>
      <c r="B19467" s="2">
        <v>-12.208849524138031</v>
      </c>
    </row>
    <row r="19468" spans="1:2" x14ac:dyDescent="0.25">
      <c r="A19468" s="1">
        <v>41712.55972222222</v>
      </c>
      <c r="B19468" s="2">
        <v>-10.896518064718537</v>
      </c>
    </row>
    <row r="19469" spans="1:2" x14ac:dyDescent="0.25">
      <c r="A19469" s="1">
        <v>41712.560416666667</v>
      </c>
      <c r="B19469" s="2">
        <v>2.1573144493970178</v>
      </c>
    </row>
    <row r="19470" spans="1:2" x14ac:dyDescent="0.25">
      <c r="A19470" s="1">
        <v>41712.561111111114</v>
      </c>
      <c r="B19470" s="2">
        <v>-1.8081498706731736</v>
      </c>
    </row>
    <row r="19471" spans="1:2" x14ac:dyDescent="0.25">
      <c r="A19471" s="1">
        <v>41712.561805555553</v>
      </c>
      <c r="B19471" s="2">
        <v>-9.002682511118655</v>
      </c>
    </row>
    <row r="19472" spans="1:2" x14ac:dyDescent="0.25">
      <c r="A19472" s="1">
        <v>41712.5625</v>
      </c>
      <c r="B19472" s="2">
        <v>1.0666520663172074</v>
      </c>
    </row>
    <row r="19473" spans="1:2" x14ac:dyDescent="0.25">
      <c r="A19473" s="1">
        <v>41712.563194444447</v>
      </c>
      <c r="B19473" s="2">
        <v>-8.7702667722828966</v>
      </c>
    </row>
    <row r="19474" spans="1:2" x14ac:dyDescent="0.25">
      <c r="A19474" s="1">
        <v>41712.563888888886</v>
      </c>
      <c r="B19474" s="2">
        <v>-2.2935125587021199</v>
      </c>
    </row>
    <row r="19475" spans="1:2" x14ac:dyDescent="0.25">
      <c r="A19475" s="1">
        <v>41712.564583333333</v>
      </c>
      <c r="B19475" s="2">
        <v>2.0351505105332763</v>
      </c>
    </row>
    <row r="19476" spans="1:2" x14ac:dyDescent="0.25">
      <c r="A19476" s="1">
        <v>41712.56527777778</v>
      </c>
      <c r="B19476" s="2">
        <v>-14.06737928847809</v>
      </c>
    </row>
    <row r="19477" spans="1:2" x14ac:dyDescent="0.25">
      <c r="A19477" s="1">
        <v>41712.565972222219</v>
      </c>
      <c r="B19477" s="2">
        <v>-27.047616426875173</v>
      </c>
    </row>
    <row r="19478" spans="1:2" x14ac:dyDescent="0.25">
      <c r="A19478" s="1">
        <v>41712.566666666666</v>
      </c>
      <c r="B19478" s="2">
        <v>-42.219244978457574</v>
      </c>
    </row>
    <row r="19479" spans="1:2" x14ac:dyDescent="0.25">
      <c r="A19479" s="1">
        <v>41712.567361111112</v>
      </c>
      <c r="B19479" s="2">
        <v>-52.497129919203388</v>
      </c>
    </row>
    <row r="19480" spans="1:2" x14ac:dyDescent="0.25">
      <c r="A19480" s="1">
        <v>41712.568055555559</v>
      </c>
      <c r="B19480" s="2">
        <v>-60.512105589090304</v>
      </c>
    </row>
    <row r="19481" spans="1:2" x14ac:dyDescent="0.25">
      <c r="A19481" s="1">
        <v>41712.568749999999</v>
      </c>
      <c r="B19481" s="2">
        <v>-82.835258009851287</v>
      </c>
    </row>
    <row r="19482" spans="1:2" x14ac:dyDescent="0.25">
      <c r="A19482" s="1">
        <v>41712.569444444445</v>
      </c>
      <c r="B19482" s="2">
        <v>-60.825386854407647</v>
      </c>
    </row>
    <row r="19483" spans="1:2" x14ac:dyDescent="0.25">
      <c r="A19483" s="1">
        <v>41712.570138888892</v>
      </c>
      <c r="B19483" s="2">
        <v>-88.732522988222385</v>
      </c>
    </row>
    <row r="19484" spans="1:2" x14ac:dyDescent="0.25">
      <c r="A19484" s="1">
        <v>41712.570833333331</v>
      </c>
      <c r="B19484" s="2">
        <v>-91.558845865278272</v>
      </c>
    </row>
    <row r="19485" spans="1:2" x14ac:dyDescent="0.25">
      <c r="A19485" s="1">
        <v>41712.571527777778</v>
      </c>
      <c r="B19485" s="2">
        <v>-91.346134432315978</v>
      </c>
    </row>
    <row r="19486" spans="1:2" x14ac:dyDescent="0.25">
      <c r="A19486" s="1">
        <v>41712.572222222225</v>
      </c>
      <c r="B19486" s="2">
        <v>-77.58203585140096</v>
      </c>
    </row>
    <row r="19487" spans="1:2" x14ac:dyDescent="0.25">
      <c r="A19487" s="1">
        <v>41712.572916666664</v>
      </c>
      <c r="B19487" s="2">
        <v>-79.792821077567837</v>
      </c>
    </row>
    <row r="19488" spans="1:2" x14ac:dyDescent="0.25">
      <c r="A19488" s="1">
        <v>41712.573611111111</v>
      </c>
      <c r="B19488" s="2">
        <v>-92.419745877026187</v>
      </c>
    </row>
    <row r="19489" spans="1:2" x14ac:dyDescent="0.25">
      <c r="A19489" s="1">
        <v>41712.574305555558</v>
      </c>
      <c r="B19489" s="2">
        <v>-94.062044073934274</v>
      </c>
    </row>
    <row r="19490" spans="1:2" x14ac:dyDescent="0.25">
      <c r="A19490" s="1">
        <v>41712.574999999997</v>
      </c>
      <c r="B19490" s="2">
        <v>-87.989801377430553</v>
      </c>
    </row>
    <row r="19491" spans="1:2" x14ac:dyDescent="0.25">
      <c r="A19491" s="1">
        <v>41712.575694444444</v>
      </c>
      <c r="B19491" s="2">
        <v>-114.81228724630394</v>
      </c>
    </row>
    <row r="19492" spans="1:2" x14ac:dyDescent="0.25">
      <c r="A19492" s="1">
        <v>41712.576388888891</v>
      </c>
      <c r="B19492" s="2">
        <v>-87.120371427744004</v>
      </c>
    </row>
    <row r="19493" spans="1:2" x14ac:dyDescent="0.25">
      <c r="A19493" s="1">
        <v>41712.57708333333</v>
      </c>
      <c r="B19493" s="2">
        <v>-49.299550111774202</v>
      </c>
    </row>
    <row r="19494" spans="1:2" x14ac:dyDescent="0.25">
      <c r="A19494" s="1">
        <v>41712.577777777777</v>
      </c>
      <c r="B19494" s="2">
        <v>-88.374263817147579</v>
      </c>
    </row>
    <row r="19495" spans="1:2" x14ac:dyDescent="0.25">
      <c r="A19495" s="1">
        <v>41712.578472222223</v>
      </c>
      <c r="B19495" s="2">
        <v>-109.25329363502873</v>
      </c>
    </row>
    <row r="19496" spans="1:2" x14ac:dyDescent="0.25">
      <c r="A19496" s="1">
        <v>41712.57916666667</v>
      </c>
      <c r="B19496" s="2">
        <v>-105.62683607984413</v>
      </c>
    </row>
    <row r="19497" spans="1:2" x14ac:dyDescent="0.25">
      <c r="A19497" s="1">
        <v>41712.579861111109</v>
      </c>
      <c r="B19497" s="2">
        <v>-85.004568239615764</v>
      </c>
    </row>
    <row r="19498" spans="1:2" x14ac:dyDescent="0.25">
      <c r="A19498" s="1">
        <v>41712.580555555556</v>
      </c>
      <c r="B19498" s="2">
        <v>-83.676741949509591</v>
      </c>
    </row>
    <row r="19499" spans="1:2" x14ac:dyDescent="0.25">
      <c r="A19499" s="1">
        <v>41712.581250000003</v>
      </c>
      <c r="B19499" s="2">
        <v>-105.07720604317728</v>
      </c>
    </row>
    <row r="19500" spans="1:2" x14ac:dyDescent="0.25">
      <c r="A19500" s="1">
        <v>41712.581944444442</v>
      </c>
      <c r="B19500" s="2">
        <v>-89.62444168501824</v>
      </c>
    </row>
    <row r="19501" spans="1:2" x14ac:dyDescent="0.25">
      <c r="A19501" s="1">
        <v>41712.582638888889</v>
      </c>
      <c r="B19501" s="2">
        <v>-94.917986156124002</v>
      </c>
    </row>
    <row r="19502" spans="1:2" x14ac:dyDescent="0.25">
      <c r="A19502" s="1">
        <v>41712.583333333336</v>
      </c>
      <c r="B19502" s="2">
        <v>-90.948187863605568</v>
      </c>
    </row>
    <row r="19503" spans="1:2" x14ac:dyDescent="0.25">
      <c r="A19503" s="1">
        <v>41712.584027777775</v>
      </c>
      <c r="B19503" s="2">
        <v>-94.541716898393744</v>
      </c>
    </row>
    <row r="19504" spans="1:2" x14ac:dyDescent="0.25">
      <c r="A19504" s="1">
        <v>41712.584722222222</v>
      </c>
      <c r="B19504" s="2">
        <v>-89.734867612515032</v>
      </c>
    </row>
    <row r="19505" spans="1:2" x14ac:dyDescent="0.25">
      <c r="A19505" s="1">
        <v>41712.585416666669</v>
      </c>
      <c r="B19505" s="2">
        <v>-90.079828639301311</v>
      </c>
    </row>
    <row r="19506" spans="1:2" x14ac:dyDescent="0.25">
      <c r="A19506" s="1">
        <v>41712.586111111108</v>
      </c>
      <c r="B19506" s="2">
        <v>-95.571644039778036</v>
      </c>
    </row>
    <row r="19507" spans="1:2" x14ac:dyDescent="0.25">
      <c r="A19507" s="1">
        <v>41712.586805555555</v>
      </c>
      <c r="B19507" s="2">
        <v>-86.930775659120016</v>
      </c>
    </row>
    <row r="19508" spans="1:2" x14ac:dyDescent="0.25">
      <c r="A19508" s="1">
        <v>41712.587500000001</v>
      </c>
      <c r="B19508" s="2">
        <v>-85.403802285549077</v>
      </c>
    </row>
    <row r="19509" spans="1:2" x14ac:dyDescent="0.25">
      <c r="A19509" s="1">
        <v>41712.588194444441</v>
      </c>
      <c r="B19509" s="2">
        <v>-92.593287139023104</v>
      </c>
    </row>
    <row r="19510" spans="1:2" x14ac:dyDescent="0.25">
      <c r="A19510" s="1">
        <v>41712.588888888888</v>
      </c>
      <c r="B19510" s="2">
        <v>-80.616689298988788</v>
      </c>
    </row>
    <row r="19511" spans="1:2" x14ac:dyDescent="0.25">
      <c r="A19511" s="1">
        <v>41712.589583333334</v>
      </c>
      <c r="B19511" s="2">
        <v>-43.674597658963464</v>
      </c>
    </row>
    <row r="19512" spans="1:2" x14ac:dyDescent="0.25">
      <c r="A19512" s="1">
        <v>41712.590277777781</v>
      </c>
      <c r="B19512" s="2">
        <v>-14.158298441867313</v>
      </c>
    </row>
    <row r="19513" spans="1:2" x14ac:dyDescent="0.25">
      <c r="A19513" s="1">
        <v>41712.59097222222</v>
      </c>
      <c r="B19513" s="2">
        <v>-50.914545899659664</v>
      </c>
    </row>
    <row r="19514" spans="1:2" x14ac:dyDescent="0.25">
      <c r="A19514" s="1">
        <v>41712.591666666667</v>
      </c>
      <c r="B19514" s="2">
        <v>-90.334358647880919</v>
      </c>
    </row>
    <row r="19515" spans="1:2" x14ac:dyDescent="0.25">
      <c r="A19515" s="1">
        <v>41712.592361111114</v>
      </c>
      <c r="B19515" s="2">
        <v>-110.15633935850541</v>
      </c>
    </row>
    <row r="19516" spans="1:2" x14ac:dyDescent="0.25">
      <c r="A19516" s="1">
        <v>41712.593055555553</v>
      </c>
      <c r="B19516" s="2">
        <v>-88.597367639692195</v>
      </c>
    </row>
    <row r="19517" spans="1:2" x14ac:dyDescent="0.25">
      <c r="A19517" s="1">
        <v>41712.59375</v>
      </c>
      <c r="B19517" s="2">
        <v>-97.870306738937501</v>
      </c>
    </row>
    <row r="19518" spans="1:2" x14ac:dyDescent="0.25">
      <c r="A19518" s="1">
        <v>41712.594444444447</v>
      </c>
      <c r="B19518" s="2">
        <v>-133.14774773363607</v>
      </c>
    </row>
    <row r="19519" spans="1:2" x14ac:dyDescent="0.25">
      <c r="A19519" s="1">
        <v>41712.595138888886</v>
      </c>
      <c r="B19519" s="2">
        <v>-98.720959778359003</v>
      </c>
    </row>
    <row r="19520" spans="1:2" x14ac:dyDescent="0.25">
      <c r="A19520" s="1">
        <v>41712.595833333333</v>
      </c>
      <c r="B19520" s="2">
        <v>-52.151703876528579</v>
      </c>
    </row>
    <row r="19521" spans="1:2" x14ac:dyDescent="0.25">
      <c r="A19521" s="1">
        <v>41712.59652777778</v>
      </c>
      <c r="B19521" s="2">
        <v>-79.215858842238475</v>
      </c>
    </row>
    <row r="19522" spans="1:2" x14ac:dyDescent="0.25">
      <c r="A19522" s="1">
        <v>41712.597222222219</v>
      </c>
      <c r="B19522" s="2">
        <v>-104.37806631789815</v>
      </c>
    </row>
    <row r="19523" spans="1:2" x14ac:dyDescent="0.25">
      <c r="A19523" s="1">
        <v>41712.597916666666</v>
      </c>
      <c r="B19523" s="2">
        <v>-89.480902289465305</v>
      </c>
    </row>
    <row r="19524" spans="1:2" x14ac:dyDescent="0.25">
      <c r="A19524" s="1">
        <v>41712.598611111112</v>
      </c>
      <c r="B19524" s="2">
        <v>-105.90555383503475</v>
      </c>
    </row>
    <row r="19525" spans="1:2" x14ac:dyDescent="0.25">
      <c r="A19525" s="1">
        <v>41712.599305555559</v>
      </c>
      <c r="B19525" s="2">
        <v>-94.161295973802524</v>
      </c>
    </row>
    <row r="19526" spans="1:2" x14ac:dyDescent="0.25">
      <c r="A19526" s="1">
        <v>41712.6</v>
      </c>
      <c r="B19526" s="2">
        <v>-73.044177523866523</v>
      </c>
    </row>
    <row r="19527" spans="1:2" x14ac:dyDescent="0.25">
      <c r="A19527" s="1">
        <v>41712.600694444445</v>
      </c>
      <c r="B19527" s="2">
        <v>-80.319885849058238</v>
      </c>
    </row>
    <row r="19528" spans="1:2" x14ac:dyDescent="0.25">
      <c r="A19528" s="1">
        <v>41712.601388888892</v>
      </c>
      <c r="B19528" s="2">
        <v>-91.069974908828343</v>
      </c>
    </row>
    <row r="19529" spans="1:2" x14ac:dyDescent="0.25">
      <c r="A19529" s="1">
        <v>41712.602083333331</v>
      </c>
      <c r="B19529" s="2">
        <v>-94.141827335284319</v>
      </c>
    </row>
    <row r="19530" spans="1:2" x14ac:dyDescent="0.25">
      <c r="A19530" s="1">
        <v>41712.602777777778</v>
      </c>
      <c r="B19530" s="2">
        <v>-100.04314533928797</v>
      </c>
    </row>
    <row r="19531" spans="1:2" x14ac:dyDescent="0.25">
      <c r="A19531" s="1">
        <v>41712.603472222225</v>
      </c>
      <c r="B19531" s="2">
        <v>-84.902490305582376</v>
      </c>
    </row>
    <row r="19532" spans="1:2" x14ac:dyDescent="0.25">
      <c r="A19532" s="1">
        <v>41712.604166666664</v>
      </c>
      <c r="B19532" s="2">
        <v>-114.45075471835638</v>
      </c>
    </row>
    <row r="19533" spans="1:2" x14ac:dyDescent="0.25">
      <c r="A19533" s="1">
        <v>41712.604861111111</v>
      </c>
      <c r="B19533" s="2">
        <v>-115.20787888223421</v>
      </c>
    </row>
    <row r="19534" spans="1:2" x14ac:dyDescent="0.25">
      <c r="A19534" s="1">
        <v>41712.605555555558</v>
      </c>
      <c r="B19534" s="2">
        <v>-90.039330224450296</v>
      </c>
    </row>
    <row r="19535" spans="1:2" x14ac:dyDescent="0.25">
      <c r="A19535" s="1">
        <v>41712.606249999997</v>
      </c>
      <c r="B19535" s="2">
        <v>-74.553782607225969</v>
      </c>
    </row>
    <row r="19536" spans="1:2" x14ac:dyDescent="0.25">
      <c r="A19536" s="1">
        <v>41712.606944444444</v>
      </c>
      <c r="B19536" s="2">
        <v>-101.57136927063499</v>
      </c>
    </row>
    <row r="19537" spans="1:2" x14ac:dyDescent="0.25">
      <c r="A19537" s="1">
        <v>41712.607638888891</v>
      </c>
      <c r="B19537" s="2">
        <v>-88.722156275092857</v>
      </c>
    </row>
    <row r="19538" spans="1:2" x14ac:dyDescent="0.25">
      <c r="A19538" s="1">
        <v>41712.60833333333</v>
      </c>
      <c r="B19538" s="2">
        <v>-80.868931026758702</v>
      </c>
    </row>
    <row r="19539" spans="1:2" x14ac:dyDescent="0.25">
      <c r="A19539" s="1">
        <v>41712.609027777777</v>
      </c>
      <c r="B19539" s="2">
        <v>-112.84660330280119</v>
      </c>
    </row>
    <row r="19540" spans="1:2" x14ac:dyDescent="0.25">
      <c r="A19540" s="1">
        <v>41712.609722222223</v>
      </c>
      <c r="B19540" s="2">
        <v>-66.929748845745536</v>
      </c>
    </row>
    <row r="19541" spans="1:2" x14ac:dyDescent="0.25">
      <c r="A19541" s="1">
        <v>41712.61041666667</v>
      </c>
      <c r="B19541" s="2">
        <v>-43.780962195264628</v>
      </c>
    </row>
    <row r="19542" spans="1:2" x14ac:dyDescent="0.25">
      <c r="A19542" s="1">
        <v>41712.611111111109</v>
      </c>
      <c r="B19542" s="2">
        <v>-112.76132910372301</v>
      </c>
    </row>
    <row r="19543" spans="1:2" x14ac:dyDescent="0.25">
      <c r="A19543" s="1">
        <v>41712.611805555556</v>
      </c>
      <c r="B19543" s="2">
        <v>-91.338098959582084</v>
      </c>
    </row>
    <row r="19544" spans="1:2" x14ac:dyDescent="0.25">
      <c r="A19544" s="1">
        <v>41712.612500000003</v>
      </c>
      <c r="B19544" s="2">
        <v>-100.12203650513547</v>
      </c>
    </row>
    <row r="19545" spans="1:2" x14ac:dyDescent="0.25">
      <c r="A19545" s="1">
        <v>41712.613194444442</v>
      </c>
      <c r="B19545" s="2">
        <v>-96.459682311478531</v>
      </c>
    </row>
    <row r="19546" spans="1:2" x14ac:dyDescent="0.25">
      <c r="A19546" s="1">
        <v>41712.613888888889</v>
      </c>
      <c r="B19546" s="2">
        <v>-96.75221235721061</v>
      </c>
    </row>
    <row r="19547" spans="1:2" x14ac:dyDescent="0.25">
      <c r="A19547" s="1">
        <v>41712.614583333336</v>
      </c>
      <c r="B19547" s="2">
        <v>-76.717232024390256</v>
      </c>
    </row>
    <row r="19548" spans="1:2" x14ac:dyDescent="0.25">
      <c r="A19548" s="1">
        <v>41712.615277777775</v>
      </c>
      <c r="B19548" s="2">
        <v>-100.72418402081239</v>
      </c>
    </row>
    <row r="19549" spans="1:2" x14ac:dyDescent="0.25">
      <c r="A19549" s="1">
        <v>41712.615972222222</v>
      </c>
      <c r="B19549" s="2">
        <v>-116.01039369940797</v>
      </c>
    </row>
    <row r="19550" spans="1:2" x14ac:dyDescent="0.25">
      <c r="A19550" s="1">
        <v>41712.616666666669</v>
      </c>
      <c r="B19550" s="2">
        <v>-108.26108517200336</v>
      </c>
    </row>
    <row r="19551" spans="1:2" x14ac:dyDescent="0.25">
      <c r="A19551" s="1">
        <v>41712.617361111108</v>
      </c>
      <c r="B19551" s="2">
        <v>-80.143517328705641</v>
      </c>
    </row>
    <row r="19552" spans="1:2" x14ac:dyDescent="0.25">
      <c r="A19552" s="1">
        <v>41712.618055555555</v>
      </c>
      <c r="B19552" s="2">
        <v>-78.7764265745529</v>
      </c>
    </row>
    <row r="19553" spans="1:2" x14ac:dyDescent="0.25">
      <c r="A19553" s="1">
        <v>41712.618750000001</v>
      </c>
      <c r="B19553" s="2">
        <v>-84.554662085033485</v>
      </c>
    </row>
    <row r="19554" spans="1:2" x14ac:dyDescent="0.25">
      <c r="A19554" s="1">
        <v>41712.619444444441</v>
      </c>
      <c r="B19554" s="2">
        <v>-73.958827891640254</v>
      </c>
    </row>
    <row r="19555" spans="1:2" x14ac:dyDescent="0.25">
      <c r="A19555" s="1">
        <v>41712.620138888888</v>
      </c>
      <c r="B19555" s="2">
        <v>-86.426526108021307</v>
      </c>
    </row>
    <row r="19556" spans="1:2" x14ac:dyDescent="0.25">
      <c r="A19556" s="1">
        <v>41712.620833333334</v>
      </c>
      <c r="B19556" s="2">
        <v>-70.236382069298031</v>
      </c>
    </row>
    <row r="19557" spans="1:2" x14ac:dyDescent="0.25">
      <c r="A19557" s="1">
        <v>41712.621527777781</v>
      </c>
      <c r="B19557" s="2">
        <v>-79.637097751762482</v>
      </c>
    </row>
    <row r="19558" spans="1:2" x14ac:dyDescent="0.25">
      <c r="A19558" s="1">
        <v>41712.62222222222</v>
      </c>
      <c r="B19558" s="2">
        <v>-75.400908972671701</v>
      </c>
    </row>
    <row r="19559" spans="1:2" x14ac:dyDescent="0.25">
      <c r="A19559" s="1">
        <v>41712.622916666667</v>
      </c>
      <c r="B19559" s="2">
        <v>-54.815955006198301</v>
      </c>
    </row>
    <row r="19560" spans="1:2" x14ac:dyDescent="0.25">
      <c r="A19560" s="1">
        <v>41712.623611111114</v>
      </c>
      <c r="B19560" s="2">
        <v>-64.121380614633864</v>
      </c>
    </row>
    <row r="19561" spans="1:2" x14ac:dyDescent="0.25">
      <c r="A19561" s="1">
        <v>41712.624305555553</v>
      </c>
      <c r="B19561" s="2">
        <v>-62.851779301246282</v>
      </c>
    </row>
    <row r="19562" spans="1:2" x14ac:dyDescent="0.25">
      <c r="A19562" s="1">
        <v>41712.625</v>
      </c>
      <c r="B19562" s="2">
        <v>-69.734253256257702</v>
      </c>
    </row>
    <row r="19563" spans="1:2" x14ac:dyDescent="0.25">
      <c r="A19563" s="1">
        <v>41712.625694444447</v>
      </c>
      <c r="B19563" s="2">
        <v>-45.940396954785683</v>
      </c>
    </row>
    <row r="19564" spans="1:2" x14ac:dyDescent="0.25">
      <c r="A19564" s="1">
        <v>41712.626388888886</v>
      </c>
      <c r="B19564" s="2">
        <v>-49.389234177057126</v>
      </c>
    </row>
    <row r="19565" spans="1:2" x14ac:dyDescent="0.25">
      <c r="A19565" s="1">
        <v>41712.627083333333</v>
      </c>
      <c r="B19565" s="2">
        <v>-60.271884423546723</v>
      </c>
    </row>
    <row r="19566" spans="1:2" x14ac:dyDescent="0.25">
      <c r="A19566" s="1">
        <v>41712.62777777778</v>
      </c>
      <c r="B19566" s="2">
        <v>-53.5143269102904</v>
      </c>
    </row>
    <row r="19567" spans="1:2" x14ac:dyDescent="0.25">
      <c r="A19567" s="1">
        <v>41712.628472222219</v>
      </c>
      <c r="B19567" s="2">
        <v>-54.433570368250365</v>
      </c>
    </row>
    <row r="19568" spans="1:2" x14ac:dyDescent="0.25">
      <c r="A19568" s="1">
        <v>41712.629166666666</v>
      </c>
      <c r="B19568" s="2">
        <v>-48.40951576438674</v>
      </c>
    </row>
    <row r="19569" spans="1:2" x14ac:dyDescent="0.25">
      <c r="A19569" s="1">
        <v>41712.629861111112</v>
      </c>
      <c r="B19569" s="2">
        <v>-36.802321048371475</v>
      </c>
    </row>
    <row r="19570" spans="1:2" x14ac:dyDescent="0.25">
      <c r="A19570" s="1">
        <v>41712.630555555559</v>
      </c>
      <c r="B19570" s="2">
        <v>-33.077924368444656</v>
      </c>
    </row>
    <row r="19571" spans="1:2" x14ac:dyDescent="0.25">
      <c r="A19571" s="1">
        <v>41712.631249999999</v>
      </c>
      <c r="B19571" s="2">
        <v>-27.571768716609949</v>
      </c>
    </row>
    <row r="19572" spans="1:2" x14ac:dyDescent="0.25">
      <c r="A19572" s="1">
        <v>41712.631944444445</v>
      </c>
      <c r="B19572" s="2">
        <v>-25.504863820250709</v>
      </c>
    </row>
    <row r="19573" spans="1:2" x14ac:dyDescent="0.25">
      <c r="A19573" s="1">
        <v>41712.632638888892</v>
      </c>
      <c r="B19573" s="2">
        <v>-26.891942393704085</v>
      </c>
    </row>
    <row r="19574" spans="1:2" x14ac:dyDescent="0.25">
      <c r="A19574" s="1">
        <v>41712.633333333331</v>
      </c>
      <c r="B19574" s="2">
        <v>-25.211318273800618</v>
      </c>
    </row>
    <row r="19575" spans="1:2" x14ac:dyDescent="0.25">
      <c r="A19575" s="1">
        <v>41712.634027777778</v>
      </c>
      <c r="B19575" s="2">
        <v>-3.4227094361213557</v>
      </c>
    </row>
    <row r="19576" spans="1:2" x14ac:dyDescent="0.25">
      <c r="A19576" s="1">
        <v>41712.634722222225</v>
      </c>
      <c r="B19576" s="2">
        <v>15.895149555352933</v>
      </c>
    </row>
    <row r="19577" spans="1:2" x14ac:dyDescent="0.25">
      <c r="A19577" s="1">
        <v>41712.635416666664</v>
      </c>
      <c r="B19577" s="2">
        <v>18.604236673767446</v>
      </c>
    </row>
    <row r="19578" spans="1:2" x14ac:dyDescent="0.25">
      <c r="A19578" s="1">
        <v>41712.636111111111</v>
      </c>
      <c r="B19578" s="2">
        <v>29.607212926976597</v>
      </c>
    </row>
    <row r="19579" spans="1:2" x14ac:dyDescent="0.25">
      <c r="A19579" s="1">
        <v>41712.636805555558</v>
      </c>
      <c r="B19579" s="2">
        <v>46.869675288839304</v>
      </c>
    </row>
    <row r="19580" spans="1:2" x14ac:dyDescent="0.25">
      <c r="A19580" s="1">
        <v>41712.637499999997</v>
      </c>
      <c r="B19580" s="2">
        <v>36.438485911368723</v>
      </c>
    </row>
    <row r="19581" spans="1:2" x14ac:dyDescent="0.25">
      <c r="A19581" s="1">
        <v>41712.638194444444</v>
      </c>
      <c r="B19581" s="2">
        <v>-1.0835598742214037</v>
      </c>
    </row>
    <row r="19582" spans="1:2" x14ac:dyDescent="0.25">
      <c r="A19582" s="1">
        <v>41712.638888888891</v>
      </c>
      <c r="B19582" s="2">
        <v>-2.9276786556549874</v>
      </c>
    </row>
    <row r="19583" spans="1:2" x14ac:dyDescent="0.25">
      <c r="A19583" s="1">
        <v>41712.63958333333</v>
      </c>
      <c r="B19583" s="2">
        <v>-15.1397287444619</v>
      </c>
    </row>
    <row r="19584" spans="1:2" x14ac:dyDescent="0.25">
      <c r="A19584" s="1">
        <v>41712.640277777777</v>
      </c>
      <c r="B19584" s="2">
        <v>0.52481579513708609</v>
      </c>
    </row>
    <row r="19585" spans="1:2" x14ac:dyDescent="0.25">
      <c r="A19585" s="1">
        <v>41712.640972222223</v>
      </c>
      <c r="B19585" s="2">
        <v>2.4546321428898712</v>
      </c>
    </row>
    <row r="19586" spans="1:2" x14ac:dyDescent="0.25">
      <c r="A19586" s="1">
        <v>41712.64166666667</v>
      </c>
      <c r="B19586" s="2">
        <v>14.582873637794425</v>
      </c>
    </row>
    <row r="19587" spans="1:2" x14ac:dyDescent="0.25">
      <c r="A19587" s="1">
        <v>41712.642361111109</v>
      </c>
      <c r="B19587" s="2">
        <v>2.0605134150431694</v>
      </c>
    </row>
    <row r="19588" spans="1:2" x14ac:dyDescent="0.25">
      <c r="A19588" s="1">
        <v>41712.643055555556</v>
      </c>
      <c r="B19588" s="2">
        <v>19.746715889234839</v>
      </c>
    </row>
    <row r="19589" spans="1:2" x14ac:dyDescent="0.25">
      <c r="A19589" s="1">
        <v>41712.643750000003</v>
      </c>
      <c r="B19589" s="2">
        <v>18.716831799939126</v>
      </c>
    </row>
    <row r="19590" spans="1:2" x14ac:dyDescent="0.25">
      <c r="A19590" s="1">
        <v>41712.644444444442</v>
      </c>
      <c r="B19590" s="2">
        <v>27.038144513715814</v>
      </c>
    </row>
    <row r="19591" spans="1:2" x14ac:dyDescent="0.25">
      <c r="A19591" s="1">
        <v>41712.645138888889</v>
      </c>
      <c r="B19591" s="2">
        <v>37.186121859867612</v>
      </c>
    </row>
    <row r="19592" spans="1:2" x14ac:dyDescent="0.25">
      <c r="A19592" s="1">
        <v>41712.645833333336</v>
      </c>
      <c r="B19592" s="2">
        <v>21.614191066566129</v>
      </c>
    </row>
    <row r="19593" spans="1:2" x14ac:dyDescent="0.25">
      <c r="A19593" s="1">
        <v>41712.646527777775</v>
      </c>
      <c r="B19593" s="2">
        <v>27.483502727554878</v>
      </c>
    </row>
    <row r="19594" spans="1:2" x14ac:dyDescent="0.25">
      <c r="A19594" s="1">
        <v>41712.647222222222</v>
      </c>
      <c r="B19594" s="2">
        <v>23.005710829323409</v>
      </c>
    </row>
    <row r="19595" spans="1:2" x14ac:dyDescent="0.25">
      <c r="A19595" s="1">
        <v>41712.647916666669</v>
      </c>
      <c r="B19595" s="2">
        <v>27.569776015394989</v>
      </c>
    </row>
    <row r="19596" spans="1:2" x14ac:dyDescent="0.25">
      <c r="A19596" s="1">
        <v>41712.648611111108</v>
      </c>
      <c r="B19596" s="2">
        <v>38.947131508019808</v>
      </c>
    </row>
    <row r="19597" spans="1:2" x14ac:dyDescent="0.25">
      <c r="A19597" s="1">
        <v>41712.649305555555</v>
      </c>
      <c r="B19597" s="2">
        <v>30.989858346301482</v>
      </c>
    </row>
    <row r="19598" spans="1:2" x14ac:dyDescent="0.25">
      <c r="A19598" s="1">
        <v>41712.65</v>
      </c>
      <c r="B19598" s="2">
        <v>35.16289318456402</v>
      </c>
    </row>
    <row r="19599" spans="1:2" x14ac:dyDescent="0.25">
      <c r="A19599" s="1">
        <v>41712.650694444441</v>
      </c>
      <c r="B19599" s="2">
        <v>41.340402889846395</v>
      </c>
    </row>
    <row r="19600" spans="1:2" x14ac:dyDescent="0.25">
      <c r="A19600" s="1">
        <v>41712.651388888888</v>
      </c>
      <c r="B19600" s="2">
        <v>42.117728871143967</v>
      </c>
    </row>
    <row r="19601" spans="1:2" x14ac:dyDescent="0.25">
      <c r="A19601" s="1">
        <v>41712.652083333334</v>
      </c>
      <c r="B19601" s="2">
        <v>54.696186387243991</v>
      </c>
    </row>
    <row r="19602" spans="1:2" x14ac:dyDescent="0.25">
      <c r="A19602" s="1">
        <v>41712.652777777781</v>
      </c>
      <c r="B19602" s="2">
        <v>29.77303511685168</v>
      </c>
    </row>
    <row r="19603" spans="1:2" x14ac:dyDescent="0.25">
      <c r="A19603" s="1">
        <v>41712.65347222222</v>
      </c>
      <c r="B19603" s="2">
        <v>21.043322201628325</v>
      </c>
    </row>
    <row r="19604" spans="1:2" x14ac:dyDescent="0.25">
      <c r="A19604" s="1">
        <v>41712.654166666667</v>
      </c>
      <c r="B19604" s="2">
        <v>22.982888074971076</v>
      </c>
    </row>
    <row r="19605" spans="1:2" x14ac:dyDescent="0.25">
      <c r="A19605" s="1">
        <v>41712.654861111114</v>
      </c>
      <c r="B19605" s="2">
        <v>32.587399183675494</v>
      </c>
    </row>
    <row r="19606" spans="1:2" x14ac:dyDescent="0.25">
      <c r="A19606" s="1">
        <v>41712.655555555553</v>
      </c>
      <c r="B19606" s="2">
        <v>30.066718108035762</v>
      </c>
    </row>
    <row r="19607" spans="1:2" x14ac:dyDescent="0.25">
      <c r="A19607" s="1">
        <v>41712.65625</v>
      </c>
      <c r="B19607" s="2">
        <v>27.83495210112839</v>
      </c>
    </row>
    <row r="19608" spans="1:2" x14ac:dyDescent="0.25">
      <c r="A19608" s="1">
        <v>41712.656944444447</v>
      </c>
      <c r="B19608" s="2">
        <v>9.5806393402766847</v>
      </c>
    </row>
    <row r="19609" spans="1:2" x14ac:dyDescent="0.25">
      <c r="A19609" s="1">
        <v>41712.657638888886</v>
      </c>
      <c r="B19609" s="2">
        <v>30.576039590781146</v>
      </c>
    </row>
    <row r="19610" spans="1:2" x14ac:dyDescent="0.25">
      <c r="A19610" s="1">
        <v>41712.658333333333</v>
      </c>
      <c r="B19610" s="2">
        <v>42.207890243339349</v>
      </c>
    </row>
    <row r="19611" spans="1:2" x14ac:dyDescent="0.25">
      <c r="A19611" s="1">
        <v>41712.65902777778</v>
      </c>
      <c r="B19611" s="2">
        <v>43.326616427469226</v>
      </c>
    </row>
    <row r="19612" spans="1:2" x14ac:dyDescent="0.25">
      <c r="A19612" s="1">
        <v>41712.659722222219</v>
      </c>
      <c r="B19612" s="2">
        <v>45.475536748784847</v>
      </c>
    </row>
    <row r="19613" spans="1:2" x14ac:dyDescent="0.25">
      <c r="A19613" s="1">
        <v>41712.660416666666</v>
      </c>
      <c r="B19613" s="2">
        <v>42.881752099477062</v>
      </c>
    </row>
    <row r="19614" spans="1:2" x14ac:dyDescent="0.25">
      <c r="A19614" s="1">
        <v>41712.661111111112</v>
      </c>
      <c r="B19614" s="2">
        <v>24.263477468722705</v>
      </c>
    </row>
    <row r="19615" spans="1:2" x14ac:dyDescent="0.25">
      <c r="A19615" s="1">
        <v>41712.661805555559</v>
      </c>
      <c r="B19615" s="2">
        <v>22.179584143629352</v>
      </c>
    </row>
    <row r="19616" spans="1:2" x14ac:dyDescent="0.25">
      <c r="A19616" s="1">
        <v>41712.662499999999</v>
      </c>
      <c r="B19616" s="2">
        <v>15.638149470419254</v>
      </c>
    </row>
    <row r="19617" spans="1:2" x14ac:dyDescent="0.25">
      <c r="A19617" s="1">
        <v>41712.663194444445</v>
      </c>
      <c r="B19617" s="2">
        <v>6.7098279841055044</v>
      </c>
    </row>
    <row r="19618" spans="1:2" x14ac:dyDescent="0.25">
      <c r="A19618" s="1">
        <v>41712.663888888892</v>
      </c>
      <c r="B19618" s="2">
        <v>18.946531092729856</v>
      </c>
    </row>
    <row r="19619" spans="1:2" x14ac:dyDescent="0.25">
      <c r="A19619" s="1">
        <v>41712.664583333331</v>
      </c>
      <c r="B19619" s="2">
        <v>8.7047073483469521</v>
      </c>
    </row>
    <row r="19620" spans="1:2" x14ac:dyDescent="0.25">
      <c r="A19620" s="1">
        <v>41712.665277777778</v>
      </c>
      <c r="B19620" s="2">
        <v>9.7972545353428959</v>
      </c>
    </row>
    <row r="19621" spans="1:2" x14ac:dyDescent="0.25">
      <c r="A19621" s="1">
        <v>41712.665972222225</v>
      </c>
      <c r="B19621" s="2">
        <v>15.324097965217758</v>
      </c>
    </row>
    <row r="19622" spans="1:2" x14ac:dyDescent="0.25">
      <c r="A19622" s="1">
        <v>41712.666666666664</v>
      </c>
      <c r="B19622" s="2">
        <v>18.622938612407111</v>
      </c>
    </row>
    <row r="19623" spans="1:2" x14ac:dyDescent="0.25">
      <c r="A19623" s="1">
        <v>41712.667361111111</v>
      </c>
      <c r="B19623" s="2">
        <v>23.851399595918579</v>
      </c>
    </row>
    <row r="19624" spans="1:2" x14ac:dyDescent="0.25">
      <c r="A19624" s="1">
        <v>41712.668055555558</v>
      </c>
      <c r="B19624" s="2">
        <v>11.615383028193415</v>
      </c>
    </row>
    <row r="19625" spans="1:2" x14ac:dyDescent="0.25">
      <c r="A19625" s="1">
        <v>41712.668749999997</v>
      </c>
      <c r="B19625" s="2">
        <v>1.1888252875105536</v>
      </c>
    </row>
    <row r="19626" spans="1:2" x14ac:dyDescent="0.25">
      <c r="A19626" s="1">
        <v>41712.669444444444</v>
      </c>
      <c r="B19626" s="2">
        <v>9.3681323195820365</v>
      </c>
    </row>
    <row r="19627" spans="1:2" x14ac:dyDescent="0.25">
      <c r="A19627" s="1">
        <v>41712.670138888891</v>
      </c>
      <c r="B19627" s="2">
        <v>19.760624262185107</v>
      </c>
    </row>
    <row r="19628" spans="1:2" x14ac:dyDescent="0.25">
      <c r="A19628" s="1">
        <v>41712.67083333333</v>
      </c>
      <c r="B19628" s="2">
        <v>5.5332019466891023</v>
      </c>
    </row>
    <row r="19629" spans="1:2" x14ac:dyDescent="0.25">
      <c r="A19629" s="1">
        <v>41712.671527777777</v>
      </c>
      <c r="B19629" s="2">
        <v>-3.469091220403425</v>
      </c>
    </row>
    <row r="19630" spans="1:2" x14ac:dyDescent="0.25">
      <c r="A19630" s="1">
        <v>41712.672222222223</v>
      </c>
      <c r="B19630" s="2">
        <v>9.4902357124712129</v>
      </c>
    </row>
    <row r="19631" spans="1:2" x14ac:dyDescent="0.25">
      <c r="A19631" s="1">
        <v>41712.67291666667</v>
      </c>
      <c r="B19631" s="2">
        <v>-0.69665391574799285</v>
      </c>
    </row>
    <row r="19632" spans="1:2" x14ac:dyDescent="0.25">
      <c r="A19632" s="1">
        <v>41712.673611111109</v>
      </c>
      <c r="B19632" s="2">
        <v>-0.72133468671363521</v>
      </c>
    </row>
    <row r="19633" spans="1:2" x14ac:dyDescent="0.25">
      <c r="A19633" s="1">
        <v>41712.674305555556</v>
      </c>
      <c r="B19633" s="2">
        <v>0.84160461090602134</v>
      </c>
    </row>
    <row r="19634" spans="1:2" x14ac:dyDescent="0.25">
      <c r="A19634" s="1">
        <v>41712.675000000003</v>
      </c>
      <c r="B19634" s="2">
        <v>-5.5872639346043194</v>
      </c>
    </row>
    <row r="19635" spans="1:2" x14ac:dyDescent="0.25">
      <c r="A19635" s="1">
        <v>41712.675694444442</v>
      </c>
      <c r="B19635" s="2">
        <v>6.9270466848242602</v>
      </c>
    </row>
    <row r="19636" spans="1:2" x14ac:dyDescent="0.25">
      <c r="A19636" s="1">
        <v>41712.676388888889</v>
      </c>
      <c r="B19636" s="2">
        <v>6.4778056730496854</v>
      </c>
    </row>
    <row r="19637" spans="1:2" x14ac:dyDescent="0.25">
      <c r="A19637" s="1">
        <v>41712.677083333336</v>
      </c>
      <c r="B19637" s="2">
        <v>-7.8668606591458232</v>
      </c>
    </row>
    <row r="19638" spans="1:2" x14ac:dyDescent="0.25">
      <c r="A19638" s="1">
        <v>41712.677777777775</v>
      </c>
      <c r="B19638" s="2">
        <v>3.6764846914483011</v>
      </c>
    </row>
    <row r="19639" spans="1:2" x14ac:dyDescent="0.25">
      <c r="A19639" s="1">
        <v>41712.678472222222</v>
      </c>
      <c r="B19639" s="2">
        <v>-3.0759286547978264</v>
      </c>
    </row>
    <row r="19640" spans="1:2" x14ac:dyDescent="0.25">
      <c r="A19640" s="1">
        <v>41712.679166666669</v>
      </c>
      <c r="B19640" s="2">
        <v>-4.0590571660673351</v>
      </c>
    </row>
    <row r="19641" spans="1:2" x14ac:dyDescent="0.25">
      <c r="A19641" s="1">
        <v>41712.679861111108</v>
      </c>
      <c r="B19641" s="2">
        <v>-1.4972817359151425</v>
      </c>
    </row>
    <row r="19642" spans="1:2" x14ac:dyDescent="0.25">
      <c r="A19642" s="1">
        <v>41712.680555555555</v>
      </c>
      <c r="B19642" s="2">
        <v>7.880796672348394</v>
      </c>
    </row>
    <row r="19643" spans="1:2" x14ac:dyDescent="0.25">
      <c r="A19643" s="1">
        <v>41712.681250000001</v>
      </c>
      <c r="B19643" s="2">
        <v>-1.5637578408195016</v>
      </c>
    </row>
    <row r="19644" spans="1:2" x14ac:dyDescent="0.25">
      <c r="A19644" s="1">
        <v>41712.681944444441</v>
      </c>
      <c r="B19644" s="2">
        <v>-2.1049745066087779</v>
      </c>
    </row>
    <row r="19645" spans="1:2" x14ac:dyDescent="0.25">
      <c r="A19645" s="1">
        <v>41712.682638888888</v>
      </c>
      <c r="B19645" s="2">
        <v>-4.869094310358256</v>
      </c>
    </row>
    <row r="19646" spans="1:2" x14ac:dyDescent="0.25">
      <c r="A19646" s="1">
        <v>41712.683333333334</v>
      </c>
      <c r="B19646" s="2">
        <v>-2.8114977677963302</v>
      </c>
    </row>
    <row r="19647" spans="1:2" x14ac:dyDescent="0.25">
      <c r="A19647" s="1">
        <v>41712.684027777781</v>
      </c>
      <c r="B19647" s="2">
        <v>-1.0333349451418448</v>
      </c>
    </row>
    <row r="19648" spans="1:2" x14ac:dyDescent="0.25">
      <c r="A19648" s="1">
        <v>41712.68472222222</v>
      </c>
      <c r="B19648" s="2">
        <v>-1.615525645451271</v>
      </c>
    </row>
    <row r="19649" spans="1:2" x14ac:dyDescent="0.25">
      <c r="A19649" s="1">
        <v>41712.685416666667</v>
      </c>
      <c r="B19649" s="2">
        <v>0.25047035750843255</v>
      </c>
    </row>
    <row r="19650" spans="1:2" x14ac:dyDescent="0.25">
      <c r="A19650" s="1">
        <v>41712.686111111114</v>
      </c>
      <c r="B19650" s="2">
        <v>14.699265348713107</v>
      </c>
    </row>
    <row r="19651" spans="1:2" x14ac:dyDescent="0.25">
      <c r="A19651" s="1">
        <v>41712.686805555553</v>
      </c>
      <c r="B19651" s="2">
        <v>5.5558289381851562</v>
      </c>
    </row>
    <row r="19652" spans="1:2" x14ac:dyDescent="0.25">
      <c r="A19652" s="1">
        <v>41712.6875</v>
      </c>
      <c r="B19652" s="2">
        <v>12.653205399001429</v>
      </c>
    </row>
    <row r="19653" spans="1:2" x14ac:dyDescent="0.25">
      <c r="A19653" s="1">
        <v>41712.688194444447</v>
      </c>
      <c r="B19653" s="2">
        <v>20.89906949135781</v>
      </c>
    </row>
    <row r="19654" spans="1:2" x14ac:dyDescent="0.25">
      <c r="A19654" s="1">
        <v>41712.688888888886</v>
      </c>
      <c r="B19654" s="2">
        <v>19.569970344641721</v>
      </c>
    </row>
    <row r="19655" spans="1:2" x14ac:dyDescent="0.25">
      <c r="A19655" s="1">
        <v>41712.689583333333</v>
      </c>
      <c r="B19655" s="2">
        <v>36.117782043846574</v>
      </c>
    </row>
    <row r="19656" spans="1:2" x14ac:dyDescent="0.25">
      <c r="A19656" s="1">
        <v>41712.69027777778</v>
      </c>
      <c r="B19656" s="2">
        <v>7.2674899619315818</v>
      </c>
    </row>
    <row r="19657" spans="1:2" x14ac:dyDescent="0.25">
      <c r="A19657" s="1">
        <v>41712.690972222219</v>
      </c>
      <c r="B19657" s="2">
        <v>7.8236382595912195</v>
      </c>
    </row>
    <row r="19658" spans="1:2" x14ac:dyDescent="0.25">
      <c r="A19658" s="1">
        <v>41712.691666666666</v>
      </c>
      <c r="B19658" s="2">
        <v>6.1244489447663604</v>
      </c>
    </row>
    <row r="19659" spans="1:2" x14ac:dyDescent="0.25">
      <c r="A19659" s="1">
        <v>41712.692361111112</v>
      </c>
      <c r="B19659" s="2">
        <v>16.995038293901356</v>
      </c>
    </row>
    <row r="19660" spans="1:2" x14ac:dyDescent="0.25">
      <c r="A19660" s="1">
        <v>41712.693055555559</v>
      </c>
      <c r="B19660" s="2">
        <v>-0.40492901033893153</v>
      </c>
    </row>
    <row r="19661" spans="1:2" x14ac:dyDescent="0.25">
      <c r="A19661" s="1">
        <v>41712.693749999999</v>
      </c>
      <c r="B19661" s="2">
        <v>6.964397589716115</v>
      </c>
    </row>
    <row r="19662" spans="1:2" x14ac:dyDescent="0.25">
      <c r="A19662" s="1">
        <v>41712.694444444445</v>
      </c>
      <c r="B19662" s="2">
        <v>8.3042530172765812</v>
      </c>
    </row>
    <row r="19663" spans="1:2" x14ac:dyDescent="0.25">
      <c r="A19663" s="1">
        <v>41712.695138888892</v>
      </c>
      <c r="B19663" s="2">
        <v>4.9002527805270804</v>
      </c>
    </row>
    <row r="19664" spans="1:2" x14ac:dyDescent="0.25">
      <c r="A19664" s="1">
        <v>41712.695833333331</v>
      </c>
      <c r="B19664" s="2">
        <v>8.6904837225542</v>
      </c>
    </row>
    <row r="19665" spans="1:2" x14ac:dyDescent="0.25">
      <c r="A19665" s="1">
        <v>41712.696527777778</v>
      </c>
      <c r="B19665" s="2">
        <v>12.218886113317664</v>
      </c>
    </row>
    <row r="19666" spans="1:2" x14ac:dyDescent="0.25">
      <c r="A19666" s="1">
        <v>41712.697222222225</v>
      </c>
      <c r="B19666" s="2">
        <v>12.240423512239552</v>
      </c>
    </row>
    <row r="19667" spans="1:2" x14ac:dyDescent="0.25">
      <c r="A19667" s="1">
        <v>41712.697916666664</v>
      </c>
      <c r="B19667" s="2">
        <v>15.512453443872436</v>
      </c>
    </row>
    <row r="19668" spans="1:2" x14ac:dyDescent="0.25">
      <c r="A19668" s="1">
        <v>41712.698611111111</v>
      </c>
      <c r="B19668" s="2">
        <v>17.114056910132906</v>
      </c>
    </row>
    <row r="19669" spans="1:2" x14ac:dyDescent="0.25">
      <c r="A19669" s="1">
        <v>41712.699305555558</v>
      </c>
      <c r="B19669" s="2">
        <v>19.442269630520119</v>
      </c>
    </row>
    <row r="19670" spans="1:2" x14ac:dyDescent="0.25">
      <c r="A19670" s="1">
        <v>41712.699999999997</v>
      </c>
      <c r="B19670" s="2">
        <v>-4.5929679550845322</v>
      </c>
    </row>
    <row r="19671" spans="1:2" x14ac:dyDescent="0.25">
      <c r="A19671" s="1">
        <v>41712.700694444444</v>
      </c>
      <c r="B19671" s="2">
        <v>1.0592593462782436</v>
      </c>
    </row>
    <row r="19672" spans="1:2" x14ac:dyDescent="0.25">
      <c r="A19672" s="1">
        <v>41712.701388888891</v>
      </c>
      <c r="B19672" s="2">
        <v>3.1533735481678984</v>
      </c>
    </row>
    <row r="19673" spans="1:2" x14ac:dyDescent="0.25">
      <c r="A19673" s="1">
        <v>41712.70208333333</v>
      </c>
      <c r="B19673" s="2">
        <v>9.3783021902962602</v>
      </c>
    </row>
    <row r="19674" spans="1:2" x14ac:dyDescent="0.25">
      <c r="A19674" s="1">
        <v>41712.702777777777</v>
      </c>
      <c r="B19674" s="2">
        <v>-0.58409507071808853</v>
      </c>
    </row>
    <row r="19675" spans="1:2" x14ac:dyDescent="0.25">
      <c r="A19675" s="1">
        <v>41712.703472222223</v>
      </c>
      <c r="B19675" s="2">
        <v>-0.66823696067144733</v>
      </c>
    </row>
    <row r="19676" spans="1:2" x14ac:dyDescent="0.25">
      <c r="A19676" s="1">
        <v>41712.70416666667</v>
      </c>
      <c r="B19676" s="2">
        <v>8.9830920821498399</v>
      </c>
    </row>
    <row r="19677" spans="1:2" x14ac:dyDescent="0.25">
      <c r="A19677" s="1">
        <v>41712.704861111109</v>
      </c>
      <c r="B19677" s="2">
        <v>8.9265930424735416</v>
      </c>
    </row>
    <row r="19678" spans="1:2" x14ac:dyDescent="0.25">
      <c r="A19678" s="1">
        <v>41712.705555555556</v>
      </c>
      <c r="B19678" s="2">
        <v>-6.6985579732853697</v>
      </c>
    </row>
    <row r="19679" spans="1:2" x14ac:dyDescent="0.25">
      <c r="A19679" s="1">
        <v>41712.706250000003</v>
      </c>
      <c r="B19679" s="2">
        <v>-6.123929466208998</v>
      </c>
    </row>
    <row r="19680" spans="1:2" x14ac:dyDescent="0.25">
      <c r="A19680" s="1">
        <v>41712.706944444442</v>
      </c>
      <c r="B19680" s="2">
        <v>0.55289843194938537</v>
      </c>
    </row>
    <row r="19681" spans="1:2" x14ac:dyDescent="0.25">
      <c r="A19681" s="1">
        <v>41712.707638888889</v>
      </c>
      <c r="B19681" s="2">
        <v>1.490274966763415</v>
      </c>
    </row>
    <row r="19682" spans="1:2" x14ac:dyDescent="0.25">
      <c r="A19682" s="1">
        <v>41712.708333333336</v>
      </c>
      <c r="B19682" s="2">
        <v>4.2593794728064189</v>
      </c>
    </row>
    <row r="19683" spans="1:2" x14ac:dyDescent="0.25">
      <c r="A19683" s="1">
        <v>41712.709027777775</v>
      </c>
      <c r="B19683" s="2">
        <v>-5.7448154080987477</v>
      </c>
    </row>
    <row r="19684" spans="1:2" x14ac:dyDescent="0.25">
      <c r="A19684" s="1">
        <v>41712.709722222222</v>
      </c>
      <c r="B19684" s="2">
        <v>-4.5467419224336485</v>
      </c>
    </row>
    <row r="19685" spans="1:2" x14ac:dyDescent="0.25">
      <c r="A19685" s="1">
        <v>41712.710416666669</v>
      </c>
      <c r="B19685" s="2">
        <v>-2.9831046131564412</v>
      </c>
    </row>
    <row r="19686" spans="1:2" x14ac:dyDescent="0.25">
      <c r="A19686" s="1">
        <v>41712.711111111108</v>
      </c>
      <c r="B19686" s="2">
        <v>-7.4143104098501986</v>
      </c>
    </row>
    <row r="19687" spans="1:2" x14ac:dyDescent="0.25">
      <c r="A19687" s="1">
        <v>41712.711805555555</v>
      </c>
      <c r="B19687" s="2">
        <v>-11.98678367156875</v>
      </c>
    </row>
    <row r="19688" spans="1:2" x14ac:dyDescent="0.25">
      <c r="A19688" s="1">
        <v>41712.712500000001</v>
      </c>
      <c r="B19688" s="2">
        <v>-36.821093158283475</v>
      </c>
    </row>
    <row r="19689" spans="1:2" x14ac:dyDescent="0.25">
      <c r="A19689" s="1">
        <v>41712.713194444441</v>
      </c>
      <c r="B19689" s="2">
        <v>-40.021023097181263</v>
      </c>
    </row>
    <row r="19690" spans="1:2" x14ac:dyDescent="0.25">
      <c r="A19690" s="1">
        <v>41712.713888888888</v>
      </c>
      <c r="B19690" s="2">
        <v>-46.586172057996251</v>
      </c>
    </row>
    <row r="19691" spans="1:2" x14ac:dyDescent="0.25">
      <c r="A19691" s="1">
        <v>41712.714583333334</v>
      </c>
      <c r="B19691" s="2">
        <v>-64.746382157101962</v>
      </c>
    </row>
    <row r="19692" spans="1:2" x14ac:dyDescent="0.25">
      <c r="A19692" s="1">
        <v>41712.715277777781</v>
      </c>
      <c r="B19692" s="2">
        <v>-52.90314302353945</v>
      </c>
    </row>
    <row r="19693" spans="1:2" x14ac:dyDescent="0.25">
      <c r="A19693" s="1">
        <v>41712.71597222222</v>
      </c>
      <c r="B19693" s="2">
        <v>-56.294400739598977</v>
      </c>
    </row>
    <row r="19694" spans="1:2" x14ac:dyDescent="0.25">
      <c r="A19694" s="1">
        <v>41712.716666666667</v>
      </c>
      <c r="B19694" s="2">
        <v>-43.977882816192867</v>
      </c>
    </row>
    <row r="19695" spans="1:2" x14ac:dyDescent="0.25">
      <c r="A19695" s="1">
        <v>41712.717361111114</v>
      </c>
      <c r="B19695" s="2">
        <v>14.326959231065969</v>
      </c>
    </row>
    <row r="19696" spans="1:2" x14ac:dyDescent="0.25">
      <c r="A19696" s="1">
        <v>41712.718055555553</v>
      </c>
      <c r="B19696" s="2">
        <v>15.111974315657546</v>
      </c>
    </row>
    <row r="19697" spans="1:2" x14ac:dyDescent="0.25">
      <c r="A19697" s="1">
        <v>41712.71875</v>
      </c>
      <c r="B19697" s="2">
        <v>10.439487513137525</v>
      </c>
    </row>
    <row r="19698" spans="1:2" x14ac:dyDescent="0.25">
      <c r="A19698" s="1">
        <v>41712.719444444447</v>
      </c>
      <c r="B19698" s="2">
        <v>13.347842754450419</v>
      </c>
    </row>
    <row r="19699" spans="1:2" x14ac:dyDescent="0.25">
      <c r="A19699" s="1">
        <v>41712.720138888886</v>
      </c>
      <c r="B19699" s="2">
        <v>14.238918127191573</v>
      </c>
    </row>
    <row r="19700" spans="1:2" x14ac:dyDescent="0.25">
      <c r="A19700" s="1">
        <v>41712.720833333333</v>
      </c>
      <c r="B19700" s="2">
        <v>-1.7087023641484849</v>
      </c>
    </row>
    <row r="19701" spans="1:2" x14ac:dyDescent="0.25">
      <c r="A19701" s="1">
        <v>41712.72152777778</v>
      </c>
      <c r="B19701" s="2">
        <v>5.3378139343808773</v>
      </c>
    </row>
    <row r="19702" spans="1:2" x14ac:dyDescent="0.25">
      <c r="A19702" s="1">
        <v>41712.722222222219</v>
      </c>
      <c r="B19702" s="2">
        <v>-11.566619008644921</v>
      </c>
    </row>
    <row r="19703" spans="1:2" x14ac:dyDescent="0.25">
      <c r="A19703" s="1">
        <v>41712.722916666666</v>
      </c>
      <c r="B19703" s="2">
        <v>-9.6097403183113776</v>
      </c>
    </row>
    <row r="19704" spans="1:2" x14ac:dyDescent="0.25">
      <c r="A19704" s="1">
        <v>41712.723611111112</v>
      </c>
      <c r="B19704" s="2">
        <v>3.0164606124353059</v>
      </c>
    </row>
    <row r="19705" spans="1:2" x14ac:dyDescent="0.25">
      <c r="A19705" s="1">
        <v>41712.724305555559</v>
      </c>
      <c r="B19705" s="2">
        <v>13.602906001255663</v>
      </c>
    </row>
    <row r="19706" spans="1:2" x14ac:dyDescent="0.25">
      <c r="A19706" s="1">
        <v>41712.724999999999</v>
      </c>
      <c r="B19706" s="2">
        <v>-60.482017368618109</v>
      </c>
    </row>
    <row r="19707" spans="1:2" x14ac:dyDescent="0.25">
      <c r="A19707" s="1">
        <v>41712.725694444445</v>
      </c>
      <c r="B19707" s="2">
        <v>-153.98198419063118</v>
      </c>
    </row>
    <row r="19708" spans="1:2" x14ac:dyDescent="0.25">
      <c r="A19708" s="1">
        <v>41712.726388888892</v>
      </c>
      <c r="B19708" s="2">
        <v>-124.5785276937706</v>
      </c>
    </row>
    <row r="19709" spans="1:2" x14ac:dyDescent="0.25">
      <c r="A19709" s="1">
        <v>41712.727083333331</v>
      </c>
      <c r="B19709" s="2">
        <v>-111.41143593782908</v>
      </c>
    </row>
    <row r="19710" spans="1:2" x14ac:dyDescent="0.25">
      <c r="A19710" s="1">
        <v>41712.727777777778</v>
      </c>
      <c r="B19710" s="2">
        <v>-79.235708460910246</v>
      </c>
    </row>
    <row r="19711" spans="1:2" x14ac:dyDescent="0.25">
      <c r="A19711" s="1">
        <v>41712.728472222225</v>
      </c>
      <c r="B19711" s="2">
        <v>-57.045766753151597</v>
      </c>
    </row>
    <row r="19712" spans="1:2" x14ac:dyDescent="0.25">
      <c r="A19712" s="1">
        <v>41712.729166666664</v>
      </c>
      <c r="B19712" s="2">
        <v>-74.047101916431956</v>
      </c>
    </row>
    <row r="19713" spans="1:2" x14ac:dyDescent="0.25">
      <c r="A19713" s="1">
        <v>41712.729861111111</v>
      </c>
      <c r="B19713" s="2">
        <v>-47.036165249595072</v>
      </c>
    </row>
    <row r="19714" spans="1:2" x14ac:dyDescent="0.25">
      <c r="A19714" s="1">
        <v>41712.730555555558</v>
      </c>
      <c r="B19714" s="2">
        <v>-59.409384221038394</v>
      </c>
    </row>
    <row r="19715" spans="1:2" x14ac:dyDescent="0.25">
      <c r="A19715" s="1">
        <v>41712.731249999997</v>
      </c>
      <c r="B19715" s="2">
        <v>-55.557942319569214</v>
      </c>
    </row>
    <row r="19716" spans="1:2" x14ac:dyDescent="0.25">
      <c r="A19716" s="1">
        <v>41712.731944444444</v>
      </c>
      <c r="B19716" s="2">
        <v>-61.023997674291607</v>
      </c>
    </row>
    <row r="19717" spans="1:2" x14ac:dyDescent="0.25">
      <c r="A19717" s="1">
        <v>41712.732638888891</v>
      </c>
      <c r="B19717" s="2">
        <v>-15.99683041689641</v>
      </c>
    </row>
    <row r="19718" spans="1:2" x14ac:dyDescent="0.25">
      <c r="A19718" s="1">
        <v>41712.73333333333</v>
      </c>
      <c r="B19718" s="2">
        <v>107.91879344002615</v>
      </c>
    </row>
    <row r="19719" spans="1:2" x14ac:dyDescent="0.25">
      <c r="A19719" s="1">
        <v>41712.734027777777</v>
      </c>
      <c r="B19719" s="2">
        <v>6.1457579176558887</v>
      </c>
    </row>
    <row r="19720" spans="1:2" x14ac:dyDescent="0.25">
      <c r="A19720" s="1">
        <v>41712.734722222223</v>
      </c>
      <c r="B19720" s="2">
        <v>-0.59308308714183411</v>
      </c>
    </row>
    <row r="19721" spans="1:2" x14ac:dyDescent="0.25">
      <c r="A19721" s="1">
        <v>41712.73541666667</v>
      </c>
      <c r="B19721" s="2">
        <v>3.5543351767812057</v>
      </c>
    </row>
    <row r="19722" spans="1:2" x14ac:dyDescent="0.25">
      <c r="A19722" s="1">
        <v>41712.736111111109</v>
      </c>
      <c r="B19722" s="2">
        <v>9.2807860734157046</v>
      </c>
    </row>
    <row r="19723" spans="1:2" x14ac:dyDescent="0.25">
      <c r="A19723" s="1">
        <v>41712.736805555556</v>
      </c>
      <c r="B19723" s="2">
        <v>16.059920673190692</v>
      </c>
    </row>
    <row r="19724" spans="1:2" x14ac:dyDescent="0.25">
      <c r="A19724" s="1">
        <v>41712.737500000003</v>
      </c>
      <c r="B19724" s="2">
        <v>23.738305654237411</v>
      </c>
    </row>
    <row r="19725" spans="1:2" x14ac:dyDescent="0.25">
      <c r="A19725" s="1">
        <v>41712.738194444442</v>
      </c>
      <c r="B19725" s="2">
        <v>6.6020873462485419</v>
      </c>
    </row>
    <row r="19726" spans="1:2" x14ac:dyDescent="0.25">
      <c r="A19726" s="1">
        <v>41712.738888888889</v>
      </c>
      <c r="B19726" s="2">
        <v>8.9991743109421805</v>
      </c>
    </row>
    <row r="19727" spans="1:2" x14ac:dyDescent="0.25">
      <c r="A19727" s="1">
        <v>41712.739583333336</v>
      </c>
      <c r="B19727" s="2">
        <v>0.59231520897677303</v>
      </c>
    </row>
    <row r="19728" spans="1:2" x14ac:dyDescent="0.25">
      <c r="A19728" s="1">
        <v>41712.740277777775</v>
      </c>
      <c r="B19728" s="2">
        <v>-16.11194406352579</v>
      </c>
    </row>
    <row r="19729" spans="1:2" x14ac:dyDescent="0.25">
      <c r="A19729" s="1">
        <v>41712.740972222222</v>
      </c>
      <c r="B19729" s="2">
        <v>42.639773179944797</v>
      </c>
    </row>
    <row r="19730" spans="1:2" x14ac:dyDescent="0.25">
      <c r="A19730" s="1">
        <v>41712.741666666669</v>
      </c>
      <c r="B19730" s="2">
        <v>41.572512954388849</v>
      </c>
    </row>
    <row r="19731" spans="1:2" x14ac:dyDescent="0.25">
      <c r="A19731" s="1">
        <v>41712.742361111108</v>
      </c>
      <c r="B19731" s="2">
        <v>35.626085048455089</v>
      </c>
    </row>
    <row r="19732" spans="1:2" x14ac:dyDescent="0.25">
      <c r="A19732" s="1">
        <v>41712.743055555555</v>
      </c>
      <c r="B19732" s="2">
        <v>39.12677535890446</v>
      </c>
    </row>
    <row r="19733" spans="1:2" x14ac:dyDescent="0.25">
      <c r="A19733" s="1">
        <v>41712.743750000001</v>
      </c>
      <c r="B19733" s="2">
        <v>33.27842319755873</v>
      </c>
    </row>
    <row r="19734" spans="1:2" x14ac:dyDescent="0.25">
      <c r="A19734" s="1">
        <v>41712.744444444441</v>
      </c>
      <c r="B19734" s="2">
        <v>25.798960292944685</v>
      </c>
    </row>
    <row r="19735" spans="1:2" x14ac:dyDescent="0.25">
      <c r="A19735" s="1">
        <v>41712.745138888888</v>
      </c>
      <c r="B19735" s="2">
        <v>25.299905250156492</v>
      </c>
    </row>
    <row r="19736" spans="1:2" x14ac:dyDescent="0.25">
      <c r="A19736" s="1">
        <v>41712.745833333334</v>
      </c>
      <c r="B19736" s="2">
        <v>6.5570528566181263</v>
      </c>
    </row>
    <row r="19737" spans="1:2" x14ac:dyDescent="0.25">
      <c r="A19737" s="1">
        <v>41712.746527777781</v>
      </c>
      <c r="B19737" s="2">
        <v>3.0064059195346697</v>
      </c>
    </row>
    <row r="19738" spans="1:2" x14ac:dyDescent="0.25">
      <c r="A19738" s="1">
        <v>41712.74722222222</v>
      </c>
      <c r="B19738" s="2">
        <v>-0.96894767839542817</v>
      </c>
    </row>
    <row r="19739" spans="1:2" x14ac:dyDescent="0.25">
      <c r="A19739" s="1">
        <v>41712.747916666667</v>
      </c>
      <c r="B19739" s="2">
        <v>2.3686636374634569</v>
      </c>
    </row>
    <row r="19740" spans="1:2" x14ac:dyDescent="0.25">
      <c r="A19740" s="1">
        <v>41712.748611111114</v>
      </c>
      <c r="B19740" s="2">
        <v>-8.2837863460177683</v>
      </c>
    </row>
    <row r="19741" spans="1:2" x14ac:dyDescent="0.25">
      <c r="A19741" s="1">
        <v>41712.749305555553</v>
      </c>
      <c r="B19741" s="2">
        <v>5.7904453795979256</v>
      </c>
    </row>
    <row r="19742" spans="1:2" x14ac:dyDescent="0.25">
      <c r="A19742" s="1">
        <v>41712.75</v>
      </c>
      <c r="B19742" s="2">
        <v>8.3760507692802246</v>
      </c>
    </row>
    <row r="19743" spans="1:2" x14ac:dyDescent="0.25">
      <c r="A19743" s="1">
        <v>41712.750694444447</v>
      </c>
      <c r="B19743" s="2">
        <v>12.950590820349923</v>
      </c>
    </row>
    <row r="19744" spans="1:2" x14ac:dyDescent="0.25">
      <c r="A19744" s="1">
        <v>41712.751388888886</v>
      </c>
      <c r="B19744" s="2">
        <v>9.6211300723243767</v>
      </c>
    </row>
    <row r="19745" spans="1:2" x14ac:dyDescent="0.25">
      <c r="A19745" s="1">
        <v>41712.752083333333</v>
      </c>
      <c r="B19745" s="2">
        <v>13.239230653956708</v>
      </c>
    </row>
    <row r="19746" spans="1:2" x14ac:dyDescent="0.25">
      <c r="A19746" s="1">
        <v>41712.75277777778</v>
      </c>
      <c r="B19746" s="2">
        <v>13.094498544137483</v>
      </c>
    </row>
    <row r="19747" spans="1:2" x14ac:dyDescent="0.25">
      <c r="A19747" s="1">
        <v>41712.753472222219</v>
      </c>
      <c r="B19747" s="2">
        <v>-4.2556175604859314</v>
      </c>
    </row>
    <row r="19748" spans="1:2" x14ac:dyDescent="0.25">
      <c r="A19748" s="1">
        <v>41712.754166666666</v>
      </c>
      <c r="B19748" s="2">
        <v>11.995796926461237</v>
      </c>
    </row>
    <row r="19749" spans="1:2" x14ac:dyDescent="0.25">
      <c r="A19749" s="1">
        <v>41712.754861111112</v>
      </c>
      <c r="B19749" s="2">
        <v>-12.681961564557181</v>
      </c>
    </row>
    <row r="19750" spans="1:2" x14ac:dyDescent="0.25">
      <c r="A19750" s="1">
        <v>41712.755555555559</v>
      </c>
      <c r="B19750" s="2">
        <v>-14.067054028823804</v>
      </c>
    </row>
    <row r="19751" spans="1:2" x14ac:dyDescent="0.25">
      <c r="A19751" s="1">
        <v>41712.756249999999</v>
      </c>
      <c r="B19751" s="2">
        <v>-8.7275477549275813</v>
      </c>
    </row>
    <row r="19752" spans="1:2" x14ac:dyDescent="0.25">
      <c r="A19752" s="1">
        <v>41712.756944444445</v>
      </c>
      <c r="B19752" s="2">
        <v>-3.6283172380083974</v>
      </c>
    </row>
    <row r="19753" spans="1:2" x14ac:dyDescent="0.25">
      <c r="A19753" s="1">
        <v>41712.757638888892</v>
      </c>
      <c r="B19753" s="2">
        <v>-21.294269459022569</v>
      </c>
    </row>
    <row r="19754" spans="1:2" x14ac:dyDescent="0.25">
      <c r="A19754" s="1">
        <v>41712.758333333331</v>
      </c>
      <c r="B19754" s="2">
        <v>-8.2621714848646661</v>
      </c>
    </row>
    <row r="19755" spans="1:2" x14ac:dyDescent="0.25">
      <c r="A19755" s="1">
        <v>41712.759027777778</v>
      </c>
      <c r="B19755" s="2">
        <v>-9.6341937250446783</v>
      </c>
    </row>
    <row r="19756" spans="1:2" x14ac:dyDescent="0.25">
      <c r="A19756" s="1">
        <v>41712.759722222225</v>
      </c>
      <c r="B19756" s="2">
        <v>-12.996268897069907</v>
      </c>
    </row>
    <row r="19757" spans="1:2" x14ac:dyDescent="0.25">
      <c r="A19757" s="1">
        <v>41712.760416666664</v>
      </c>
      <c r="B19757" s="2">
        <v>-7.6858458977208404</v>
      </c>
    </row>
    <row r="19758" spans="1:2" x14ac:dyDescent="0.25">
      <c r="A19758" s="1">
        <v>41712.761111111111</v>
      </c>
      <c r="B19758" s="2">
        <v>-25.376081416276673</v>
      </c>
    </row>
    <row r="19759" spans="1:2" x14ac:dyDescent="0.25">
      <c r="A19759" s="1">
        <v>41712.761805555558</v>
      </c>
      <c r="B19759" s="2">
        <v>7.6207491258270696</v>
      </c>
    </row>
    <row r="19760" spans="1:2" x14ac:dyDescent="0.25">
      <c r="A19760" s="1">
        <v>41712.762499999997</v>
      </c>
      <c r="B19760" s="2">
        <v>8.435411207288114</v>
      </c>
    </row>
    <row r="19761" spans="1:2" x14ac:dyDescent="0.25">
      <c r="A19761" s="1">
        <v>41712.763194444444</v>
      </c>
      <c r="B19761" s="2">
        <v>20.429415701166242</v>
      </c>
    </row>
    <row r="19762" spans="1:2" x14ac:dyDescent="0.25">
      <c r="A19762" s="1">
        <v>41712.763888888891</v>
      </c>
      <c r="B19762" s="2">
        <v>9.8756756997171884</v>
      </c>
    </row>
    <row r="19763" spans="1:2" x14ac:dyDescent="0.25">
      <c r="A19763" s="1">
        <v>41712.76458333333</v>
      </c>
      <c r="B19763" s="2">
        <v>12.244678101331555</v>
      </c>
    </row>
    <row r="19764" spans="1:2" x14ac:dyDescent="0.25">
      <c r="A19764" s="1">
        <v>41712.765277777777</v>
      </c>
      <c r="B19764" s="2">
        <v>5.3712701231673838</v>
      </c>
    </row>
    <row r="19765" spans="1:2" x14ac:dyDescent="0.25">
      <c r="A19765" s="1">
        <v>41712.765972222223</v>
      </c>
      <c r="B19765" s="2">
        <v>-4.6591051554226697</v>
      </c>
    </row>
    <row r="19766" spans="1:2" x14ac:dyDescent="0.25">
      <c r="A19766" s="1">
        <v>41712.76666666667</v>
      </c>
      <c r="B19766" s="2">
        <v>-8.9097567722126154</v>
      </c>
    </row>
    <row r="19767" spans="1:2" x14ac:dyDescent="0.25">
      <c r="A19767" s="1">
        <v>41712.767361111109</v>
      </c>
      <c r="B19767" s="2">
        <v>-15.443805348097763</v>
      </c>
    </row>
    <row r="19768" spans="1:2" x14ac:dyDescent="0.25">
      <c r="A19768" s="1">
        <v>41712.768055555556</v>
      </c>
      <c r="B19768" s="2">
        <v>-8.9475991543841999</v>
      </c>
    </row>
    <row r="19769" spans="1:2" x14ac:dyDescent="0.25">
      <c r="A19769" s="1">
        <v>41712.768750000003</v>
      </c>
      <c r="B19769" s="2">
        <v>-16.545630095171024</v>
      </c>
    </row>
    <row r="19770" spans="1:2" x14ac:dyDescent="0.25">
      <c r="A19770" s="1">
        <v>41712.769444444442</v>
      </c>
      <c r="B19770" s="2">
        <v>-18.310667672971849</v>
      </c>
    </row>
    <row r="19771" spans="1:2" x14ac:dyDescent="0.25">
      <c r="A19771" s="1">
        <v>41712.770138888889</v>
      </c>
      <c r="B19771" s="2">
        <v>-10.018416566372798</v>
      </c>
    </row>
    <row r="19772" spans="1:2" x14ac:dyDescent="0.25">
      <c r="A19772" s="1">
        <v>41712.770833333336</v>
      </c>
      <c r="B19772" s="2">
        <v>-13.978481492435094</v>
      </c>
    </row>
    <row r="19773" spans="1:2" x14ac:dyDescent="0.25">
      <c r="A19773" s="1">
        <v>41712.771527777775</v>
      </c>
      <c r="B19773" s="2">
        <v>-9.4083431030914042</v>
      </c>
    </row>
    <row r="19774" spans="1:2" x14ac:dyDescent="0.25">
      <c r="A19774" s="1">
        <v>41712.772222222222</v>
      </c>
      <c r="B19774" s="2">
        <v>-17.642292222268587</v>
      </c>
    </row>
    <row r="19775" spans="1:2" x14ac:dyDescent="0.25">
      <c r="A19775" s="1">
        <v>41712.772916666669</v>
      </c>
      <c r="B19775" s="2">
        <v>-15.138826446150029</v>
      </c>
    </row>
    <row r="19776" spans="1:2" x14ac:dyDescent="0.25">
      <c r="A19776" s="1">
        <v>41712.773611111108</v>
      </c>
      <c r="B19776" s="2">
        <v>-14.480278286017528</v>
      </c>
    </row>
    <row r="19777" spans="1:2" x14ac:dyDescent="0.25">
      <c r="A19777" s="1">
        <v>41712.774305555555</v>
      </c>
      <c r="B19777" s="2">
        <v>-3.4496239596589779</v>
      </c>
    </row>
    <row r="19778" spans="1:2" x14ac:dyDescent="0.25">
      <c r="A19778" s="1">
        <v>41712.775000000001</v>
      </c>
      <c r="B19778" s="2">
        <v>-18.098080143856713</v>
      </c>
    </row>
    <row r="19779" spans="1:2" x14ac:dyDescent="0.25">
      <c r="A19779" s="1">
        <v>41712.775694444441</v>
      </c>
      <c r="B19779" s="2">
        <v>-5.4451200196686234</v>
      </c>
    </row>
    <row r="19780" spans="1:2" x14ac:dyDescent="0.25">
      <c r="A19780" s="1">
        <v>41712.776388888888</v>
      </c>
      <c r="B19780" s="2">
        <v>-23.170050052231698</v>
      </c>
    </row>
    <row r="19781" spans="1:2" x14ac:dyDescent="0.25">
      <c r="A19781" s="1">
        <v>41712.777083333334</v>
      </c>
      <c r="B19781" s="2">
        <v>-67.239545151731974</v>
      </c>
    </row>
    <row r="19782" spans="1:2" x14ac:dyDescent="0.25">
      <c r="A19782" s="1">
        <v>41712.777777777781</v>
      </c>
      <c r="B19782" s="2">
        <v>-29.202614305857182</v>
      </c>
    </row>
    <row r="19783" spans="1:2" x14ac:dyDescent="0.25">
      <c r="A19783" s="1">
        <v>41712.77847222222</v>
      </c>
      <c r="B19783" s="2">
        <v>-17.900145568851926</v>
      </c>
    </row>
    <row r="19784" spans="1:2" x14ac:dyDescent="0.25">
      <c r="A19784" s="1">
        <v>41712.779166666667</v>
      </c>
      <c r="B19784" s="2">
        <v>-27.498483528791986</v>
      </c>
    </row>
    <row r="19785" spans="1:2" x14ac:dyDescent="0.25">
      <c r="A19785" s="1">
        <v>41712.779861111114</v>
      </c>
      <c r="B19785" s="2">
        <v>-35.437653881616036</v>
      </c>
    </row>
    <row r="19786" spans="1:2" x14ac:dyDescent="0.25">
      <c r="A19786" s="1">
        <v>41712.780555555553</v>
      </c>
      <c r="B19786" s="2">
        <v>-42.45388727305447</v>
      </c>
    </row>
    <row r="19787" spans="1:2" x14ac:dyDescent="0.25">
      <c r="A19787" s="1">
        <v>41712.78125</v>
      </c>
      <c r="B19787" s="2">
        <v>-36.97362765373061</v>
      </c>
    </row>
    <row r="19788" spans="1:2" x14ac:dyDescent="0.25">
      <c r="A19788" s="1">
        <v>41712.781944444447</v>
      </c>
      <c r="B19788" s="2">
        <v>-52.312006623808699</v>
      </c>
    </row>
    <row r="19789" spans="1:2" x14ac:dyDescent="0.25">
      <c r="A19789" s="1">
        <v>41712.782638888886</v>
      </c>
      <c r="B19789" s="2">
        <v>-37.678708246813038</v>
      </c>
    </row>
    <row r="19790" spans="1:2" x14ac:dyDescent="0.25">
      <c r="A19790" s="1">
        <v>41712.783333333333</v>
      </c>
      <c r="B19790" s="2">
        <v>-34.465081628919386</v>
      </c>
    </row>
    <row r="19791" spans="1:2" x14ac:dyDescent="0.25">
      <c r="A19791" s="1">
        <v>41712.78402777778</v>
      </c>
      <c r="B19791" s="2">
        <v>-40.576895312226647</v>
      </c>
    </row>
    <row r="19792" spans="1:2" x14ac:dyDescent="0.25">
      <c r="A19792" s="1">
        <v>41712.784722222219</v>
      </c>
      <c r="B19792" s="2">
        <v>-32.908464963043905</v>
      </c>
    </row>
    <row r="19793" spans="1:2" x14ac:dyDescent="0.25">
      <c r="A19793" s="1">
        <v>41712.785416666666</v>
      </c>
      <c r="B19793" s="2">
        <v>-33.610903048307591</v>
      </c>
    </row>
    <row r="19794" spans="1:2" x14ac:dyDescent="0.25">
      <c r="A19794" s="1">
        <v>41712.786111111112</v>
      </c>
      <c r="B19794" s="2">
        <v>-18.874155857975712</v>
      </c>
    </row>
    <row r="19795" spans="1:2" x14ac:dyDescent="0.25">
      <c r="A19795" s="1">
        <v>41712.786805555559</v>
      </c>
      <c r="B19795" s="2">
        <v>-8.8584986757787796</v>
      </c>
    </row>
    <row r="19796" spans="1:2" x14ac:dyDescent="0.25">
      <c r="A19796" s="1">
        <v>41712.787499999999</v>
      </c>
      <c r="B19796" s="2">
        <v>-7.5877307293715903</v>
      </c>
    </row>
    <row r="19797" spans="1:2" x14ac:dyDescent="0.25">
      <c r="A19797" s="1">
        <v>41712.788194444445</v>
      </c>
      <c r="B19797" s="2">
        <v>9.2090840856340943</v>
      </c>
    </row>
    <row r="19798" spans="1:2" x14ac:dyDescent="0.25">
      <c r="A19798" s="1">
        <v>41712.788888888892</v>
      </c>
      <c r="B19798" s="2">
        <v>6.9714959039422562</v>
      </c>
    </row>
    <row r="19799" spans="1:2" x14ac:dyDescent="0.25">
      <c r="A19799" s="1">
        <v>41712.789583333331</v>
      </c>
      <c r="B19799" s="2">
        <v>11.801168460976987</v>
      </c>
    </row>
    <row r="19800" spans="1:2" x14ac:dyDescent="0.25">
      <c r="A19800" s="1">
        <v>41712.790277777778</v>
      </c>
      <c r="B19800" s="2">
        <v>20.373497359207249</v>
      </c>
    </row>
    <row r="19801" spans="1:2" x14ac:dyDescent="0.25">
      <c r="A19801" s="1">
        <v>41712.790972222225</v>
      </c>
      <c r="B19801" s="2">
        <v>38.577844419269724</v>
      </c>
    </row>
    <row r="19802" spans="1:2" x14ac:dyDescent="0.25">
      <c r="A19802" s="1">
        <v>41712.791666666664</v>
      </c>
      <c r="B19802" s="2">
        <v>-26.961715518758378</v>
      </c>
    </row>
    <row r="19803" spans="1:2" x14ac:dyDescent="0.25">
      <c r="A19803" s="1">
        <v>41712.792361111111</v>
      </c>
      <c r="B19803" s="2">
        <v>-42.049681296948258</v>
      </c>
    </row>
    <row r="19804" spans="1:2" x14ac:dyDescent="0.25">
      <c r="A19804" s="1">
        <v>41712.793055555558</v>
      </c>
      <c r="B19804" s="2">
        <v>-28.230932125967716</v>
      </c>
    </row>
    <row r="19805" spans="1:2" x14ac:dyDescent="0.25">
      <c r="A19805" s="1">
        <v>41712.793749999997</v>
      </c>
      <c r="B19805" s="2">
        <v>-26.469437388312752</v>
      </c>
    </row>
    <row r="19806" spans="1:2" x14ac:dyDescent="0.25">
      <c r="A19806" s="1">
        <v>41712.794444444444</v>
      </c>
      <c r="B19806" s="2">
        <v>-21.509601491763412</v>
      </c>
    </row>
    <row r="19807" spans="1:2" x14ac:dyDescent="0.25">
      <c r="A19807" s="1">
        <v>41712.795138888891</v>
      </c>
      <c r="B19807" s="2">
        <v>-22.142328430103952</v>
      </c>
    </row>
    <row r="19808" spans="1:2" x14ac:dyDescent="0.25">
      <c r="A19808" s="1">
        <v>41712.79583333333</v>
      </c>
      <c r="B19808" s="2">
        <v>-3.906012587385097</v>
      </c>
    </row>
    <row r="19809" spans="1:2" x14ac:dyDescent="0.25">
      <c r="A19809" s="1">
        <v>41712.796527777777</v>
      </c>
      <c r="B19809" s="2">
        <v>67.98298064071956</v>
      </c>
    </row>
    <row r="19810" spans="1:2" x14ac:dyDescent="0.25">
      <c r="A19810" s="1">
        <v>41712.797222222223</v>
      </c>
      <c r="B19810" s="2">
        <v>77.345831617271571</v>
      </c>
    </row>
    <row r="19811" spans="1:2" x14ac:dyDescent="0.25">
      <c r="A19811" s="1">
        <v>41712.79791666667</v>
      </c>
      <c r="B19811" s="2">
        <v>78.966549878093062</v>
      </c>
    </row>
    <row r="19812" spans="1:2" x14ac:dyDescent="0.25">
      <c r="A19812" s="1">
        <v>41712.798611111109</v>
      </c>
      <c r="B19812" s="2">
        <v>95.866322931843271</v>
      </c>
    </row>
    <row r="19813" spans="1:2" x14ac:dyDescent="0.25">
      <c r="A19813" s="1">
        <v>41712.799305555556</v>
      </c>
      <c r="B19813" s="2">
        <v>94.732584241651537</v>
      </c>
    </row>
    <row r="19814" spans="1:2" x14ac:dyDescent="0.25">
      <c r="A19814" s="1">
        <v>41712.800000000003</v>
      </c>
      <c r="B19814" s="2">
        <v>88.93117064093822</v>
      </c>
    </row>
    <row r="19815" spans="1:2" x14ac:dyDescent="0.25">
      <c r="A19815" s="1">
        <v>41712.800694444442</v>
      </c>
      <c r="B19815" s="2">
        <v>86.938528000520691</v>
      </c>
    </row>
    <row r="19816" spans="1:2" x14ac:dyDescent="0.25">
      <c r="A19816" s="1">
        <v>41712.801388888889</v>
      </c>
      <c r="B19816" s="2">
        <v>83.975369586172746</v>
      </c>
    </row>
    <row r="19817" spans="1:2" x14ac:dyDescent="0.25">
      <c r="A19817" s="1">
        <v>41712.802083333336</v>
      </c>
      <c r="B19817" s="2">
        <v>75.970290185092011</v>
      </c>
    </row>
    <row r="19818" spans="1:2" x14ac:dyDescent="0.25">
      <c r="A19818" s="1">
        <v>41712.802777777775</v>
      </c>
      <c r="B19818" s="2">
        <v>69.207864564446695</v>
      </c>
    </row>
    <row r="19819" spans="1:2" x14ac:dyDescent="0.25">
      <c r="A19819" s="1">
        <v>41712.803472222222</v>
      </c>
      <c r="B19819" s="2">
        <v>75.650265279295851</v>
      </c>
    </row>
    <row r="19820" spans="1:2" x14ac:dyDescent="0.25">
      <c r="A19820" s="1">
        <v>41712.804166666669</v>
      </c>
      <c r="B19820" s="2">
        <v>29.448868098048358</v>
      </c>
    </row>
    <row r="19821" spans="1:2" x14ac:dyDescent="0.25">
      <c r="A19821" s="1">
        <v>41712.804861111108</v>
      </c>
      <c r="B19821" s="2">
        <v>0.81531597672789458</v>
      </c>
    </row>
    <row r="19822" spans="1:2" x14ac:dyDescent="0.25">
      <c r="A19822" s="1">
        <v>41712.805555555555</v>
      </c>
      <c r="B19822" s="2">
        <v>-2.2301205386063279</v>
      </c>
    </row>
    <row r="19823" spans="1:2" x14ac:dyDescent="0.25">
      <c r="A19823" s="1">
        <v>41712.806250000001</v>
      </c>
      <c r="B19823" s="2">
        <v>-15.900919902878135</v>
      </c>
    </row>
    <row r="19824" spans="1:2" x14ac:dyDescent="0.25">
      <c r="A19824" s="1">
        <v>41712.806944444441</v>
      </c>
      <c r="B19824" s="2">
        <v>-22.792979517363104</v>
      </c>
    </row>
    <row r="19825" spans="1:2" x14ac:dyDescent="0.25">
      <c r="A19825" s="1">
        <v>41712.807638888888</v>
      </c>
      <c r="B19825" s="2">
        <v>-17.420261788085917</v>
      </c>
    </row>
    <row r="19826" spans="1:2" x14ac:dyDescent="0.25">
      <c r="A19826" s="1">
        <v>41712.808333333334</v>
      </c>
      <c r="B19826" s="2">
        <v>-17.432818705049311</v>
      </c>
    </row>
    <row r="19827" spans="1:2" x14ac:dyDescent="0.25">
      <c r="A19827" s="1">
        <v>41712.809027777781</v>
      </c>
      <c r="B19827" s="2">
        <v>-17.678483687902553</v>
      </c>
    </row>
    <row r="19828" spans="1:2" x14ac:dyDescent="0.25">
      <c r="A19828" s="1">
        <v>41712.80972222222</v>
      </c>
      <c r="B19828" s="2">
        <v>-19.270809672423152</v>
      </c>
    </row>
    <row r="19829" spans="1:2" x14ac:dyDescent="0.25">
      <c r="A19829" s="1">
        <v>41712.810416666667</v>
      </c>
      <c r="B19829" s="2">
        <v>-29.111023753115539</v>
      </c>
    </row>
    <row r="19830" spans="1:2" x14ac:dyDescent="0.25">
      <c r="A19830" s="1">
        <v>41712.811111111114</v>
      </c>
      <c r="B19830" s="2">
        <v>-25.486609369291788</v>
      </c>
    </row>
    <row r="19831" spans="1:2" x14ac:dyDescent="0.25">
      <c r="A19831" s="1">
        <v>41712.811805555553</v>
      </c>
      <c r="B19831" s="2">
        <v>-26.515771020824712</v>
      </c>
    </row>
    <row r="19832" spans="1:2" x14ac:dyDescent="0.25">
      <c r="A19832" s="1">
        <v>41712.8125</v>
      </c>
      <c r="B19832" s="2">
        <v>-38.185298350650797</v>
      </c>
    </row>
    <row r="19833" spans="1:2" x14ac:dyDescent="0.25">
      <c r="A19833" s="1">
        <v>41712.813194444447</v>
      </c>
      <c r="B19833" s="2">
        <v>-44.506885469814975</v>
      </c>
    </row>
    <row r="19834" spans="1:2" x14ac:dyDescent="0.25">
      <c r="A19834" s="1">
        <v>41712.813888888886</v>
      </c>
      <c r="B19834" s="2">
        <v>-34.139283642131097</v>
      </c>
    </row>
    <row r="19835" spans="1:2" x14ac:dyDescent="0.25">
      <c r="A19835" s="1">
        <v>41712.814583333333</v>
      </c>
      <c r="B19835" s="2">
        <v>-45.481423129184989</v>
      </c>
    </row>
    <row r="19836" spans="1:2" x14ac:dyDescent="0.25">
      <c r="A19836" s="1">
        <v>41712.81527777778</v>
      </c>
      <c r="B19836" s="2">
        <v>-40.367514900927198</v>
      </c>
    </row>
    <row r="19837" spans="1:2" x14ac:dyDescent="0.25">
      <c r="A19837" s="1">
        <v>41712.815972222219</v>
      </c>
      <c r="B19837" s="2">
        <v>-38.029597154125561</v>
      </c>
    </row>
    <row r="19838" spans="1:2" x14ac:dyDescent="0.25">
      <c r="A19838" s="1">
        <v>41712.816666666666</v>
      </c>
      <c r="B19838" s="2">
        <v>-38.459639064622998</v>
      </c>
    </row>
    <row r="19839" spans="1:2" x14ac:dyDescent="0.25">
      <c r="A19839" s="1">
        <v>41712.817361111112</v>
      </c>
      <c r="B19839" s="2">
        <v>-16.184255154989902</v>
      </c>
    </row>
    <row r="19840" spans="1:2" x14ac:dyDescent="0.25">
      <c r="A19840" s="1">
        <v>41712.818055555559</v>
      </c>
      <c r="B19840" s="2">
        <v>-26.045201129312773</v>
      </c>
    </row>
    <row r="19841" spans="1:2" x14ac:dyDescent="0.25">
      <c r="A19841" s="1">
        <v>41712.818749999999</v>
      </c>
      <c r="B19841" s="2">
        <v>-25.845713098224952</v>
      </c>
    </row>
    <row r="19842" spans="1:2" x14ac:dyDescent="0.25">
      <c r="A19842" s="1">
        <v>41712.819444444445</v>
      </c>
      <c r="B19842" s="2">
        <v>-31.127285116076141</v>
      </c>
    </row>
    <row r="19843" spans="1:2" x14ac:dyDescent="0.25">
      <c r="A19843" s="1">
        <v>41712.820138888892</v>
      </c>
      <c r="B19843" s="2">
        <v>-7.4450575131208705</v>
      </c>
    </row>
    <row r="19844" spans="1:2" x14ac:dyDescent="0.25">
      <c r="A19844" s="1">
        <v>41712.820833333331</v>
      </c>
      <c r="B19844" s="2">
        <v>-20.135845704298603</v>
      </c>
    </row>
    <row r="19845" spans="1:2" x14ac:dyDescent="0.25">
      <c r="A19845" s="1">
        <v>41712.821527777778</v>
      </c>
      <c r="B19845" s="2">
        <v>-32.1292847581038</v>
      </c>
    </row>
    <row r="19846" spans="1:2" x14ac:dyDescent="0.25">
      <c r="A19846" s="1">
        <v>41712.822222222225</v>
      </c>
      <c r="B19846" s="2">
        <v>-25.950768012399688</v>
      </c>
    </row>
    <row r="19847" spans="1:2" x14ac:dyDescent="0.25">
      <c r="A19847" s="1">
        <v>41712.822916666664</v>
      </c>
      <c r="B19847" s="2">
        <v>-30.132749892446977</v>
      </c>
    </row>
    <row r="19848" spans="1:2" x14ac:dyDescent="0.25">
      <c r="A19848" s="1">
        <v>41712.823611111111</v>
      </c>
      <c r="B19848" s="2">
        <v>-26.994241608551722</v>
      </c>
    </row>
    <row r="19849" spans="1:2" x14ac:dyDescent="0.25">
      <c r="A19849" s="1">
        <v>41712.824305555558</v>
      </c>
      <c r="B19849" s="2">
        <v>-32.35080104591713</v>
      </c>
    </row>
    <row r="19850" spans="1:2" x14ac:dyDescent="0.25">
      <c r="A19850" s="1">
        <v>41712.824999999997</v>
      </c>
      <c r="B19850" s="2">
        <v>-29.20471875141957</v>
      </c>
    </row>
    <row r="19851" spans="1:2" x14ac:dyDescent="0.25">
      <c r="A19851" s="1">
        <v>41712.825694444444</v>
      </c>
      <c r="B19851" s="2">
        <v>-15.760230370609133</v>
      </c>
    </row>
    <row r="19852" spans="1:2" x14ac:dyDescent="0.25">
      <c r="A19852" s="1">
        <v>41712.826388888891</v>
      </c>
      <c r="B19852" s="2">
        <v>-11.713422882829036</v>
      </c>
    </row>
    <row r="19853" spans="1:2" x14ac:dyDescent="0.25">
      <c r="A19853" s="1">
        <v>41712.82708333333</v>
      </c>
      <c r="B19853" s="2">
        <v>-11.661434504661155</v>
      </c>
    </row>
    <row r="19854" spans="1:2" x14ac:dyDescent="0.25">
      <c r="A19854" s="1">
        <v>41712.827777777777</v>
      </c>
      <c r="B19854" s="2">
        <v>-10.553311840408545</v>
      </c>
    </row>
    <row r="19855" spans="1:2" x14ac:dyDescent="0.25">
      <c r="A19855" s="1">
        <v>41712.828472222223</v>
      </c>
      <c r="B19855" s="2">
        <v>-10.321652347213057</v>
      </c>
    </row>
    <row r="19856" spans="1:2" x14ac:dyDescent="0.25">
      <c r="A19856" s="1">
        <v>41712.82916666667</v>
      </c>
      <c r="B19856" s="2">
        <v>-57.071035281954394</v>
      </c>
    </row>
    <row r="19857" spans="1:2" x14ac:dyDescent="0.25">
      <c r="A19857" s="1">
        <v>41712.829861111109</v>
      </c>
      <c r="B19857" s="2">
        <v>-51.644892596907447</v>
      </c>
    </row>
    <row r="19858" spans="1:2" x14ac:dyDescent="0.25">
      <c r="A19858" s="1">
        <v>41712.830555555556</v>
      </c>
      <c r="B19858" s="2">
        <v>-56.616670262117019</v>
      </c>
    </row>
    <row r="19859" spans="1:2" x14ac:dyDescent="0.25">
      <c r="A19859" s="1">
        <v>41712.831250000003</v>
      </c>
      <c r="B19859" s="2">
        <v>-63.305670871246065</v>
      </c>
    </row>
    <row r="19860" spans="1:2" x14ac:dyDescent="0.25">
      <c r="A19860" s="1">
        <v>41712.831944444442</v>
      </c>
      <c r="B19860" s="2">
        <v>-52.798413636022211</v>
      </c>
    </row>
    <row r="19861" spans="1:2" x14ac:dyDescent="0.25">
      <c r="A19861" s="1">
        <v>41712.832638888889</v>
      </c>
      <c r="B19861" s="2">
        <v>-52.083870244043645</v>
      </c>
    </row>
    <row r="19862" spans="1:2" x14ac:dyDescent="0.25">
      <c r="A19862" s="1">
        <v>41712.833333333336</v>
      </c>
      <c r="B19862" s="2">
        <v>-47.269890890104577</v>
      </c>
    </row>
    <row r="19863" spans="1:2" x14ac:dyDescent="0.25">
      <c r="A19863" s="1">
        <v>41712.834027777775</v>
      </c>
      <c r="B19863" s="2">
        <v>-52.356373485308723</v>
      </c>
    </row>
    <row r="19864" spans="1:2" x14ac:dyDescent="0.25">
      <c r="A19864" s="1">
        <v>41712.834722222222</v>
      </c>
      <c r="B19864" s="2">
        <v>-39.404039867702039</v>
      </c>
    </row>
    <row r="19865" spans="1:2" x14ac:dyDescent="0.25">
      <c r="A19865" s="1">
        <v>41712.835416666669</v>
      </c>
      <c r="B19865" s="2">
        <v>-35.658040131690235</v>
      </c>
    </row>
    <row r="19866" spans="1:2" x14ac:dyDescent="0.25">
      <c r="A19866" s="1">
        <v>41712.836111111108</v>
      </c>
      <c r="B19866" s="2">
        <v>-24.583429090239708</v>
      </c>
    </row>
    <row r="19867" spans="1:2" x14ac:dyDescent="0.25">
      <c r="A19867" s="1">
        <v>41712.836805555555</v>
      </c>
      <c r="B19867" s="2">
        <v>-36.226900786784732</v>
      </c>
    </row>
    <row r="19868" spans="1:2" x14ac:dyDescent="0.25">
      <c r="A19868" s="1">
        <v>41712.837500000001</v>
      </c>
      <c r="B19868" s="2">
        <v>-34.38306900233826</v>
      </c>
    </row>
    <row r="19869" spans="1:2" x14ac:dyDescent="0.25">
      <c r="A19869" s="1">
        <v>41712.838194444441</v>
      </c>
      <c r="B19869" s="2">
        <v>-29.196882999939167</v>
      </c>
    </row>
    <row r="19870" spans="1:2" x14ac:dyDescent="0.25">
      <c r="A19870" s="1">
        <v>41712.838888888888</v>
      </c>
      <c r="B19870" s="2">
        <v>-37.607779830991056</v>
      </c>
    </row>
    <row r="19871" spans="1:2" x14ac:dyDescent="0.25">
      <c r="A19871" s="1">
        <v>41712.839583333334</v>
      </c>
      <c r="B19871" s="2">
        <v>-22.033997423245939</v>
      </c>
    </row>
    <row r="19872" spans="1:2" x14ac:dyDescent="0.25">
      <c r="A19872" s="1">
        <v>41712.840277777781</v>
      </c>
      <c r="B19872" s="2">
        <v>-33.39612654118185</v>
      </c>
    </row>
    <row r="19873" spans="1:2" x14ac:dyDescent="0.25">
      <c r="A19873" s="1">
        <v>41712.84097222222</v>
      </c>
      <c r="B19873" s="2">
        <v>-30.021548387040337</v>
      </c>
    </row>
    <row r="19874" spans="1:2" x14ac:dyDescent="0.25">
      <c r="A19874" s="1">
        <v>41712.841666666667</v>
      </c>
      <c r="B19874" s="2">
        <v>-29.554760628267832</v>
      </c>
    </row>
    <row r="19875" spans="1:2" x14ac:dyDescent="0.25">
      <c r="A19875" s="1">
        <v>41712.842361111114</v>
      </c>
      <c r="B19875" s="2">
        <v>-32.809784892270791</v>
      </c>
    </row>
    <row r="19876" spans="1:2" x14ac:dyDescent="0.25">
      <c r="A19876" s="1">
        <v>41712.843055555553</v>
      </c>
      <c r="B19876" s="2">
        <v>-27.372189821871263</v>
      </c>
    </row>
    <row r="19877" spans="1:2" x14ac:dyDescent="0.25">
      <c r="A19877" s="1">
        <v>41712.84375</v>
      </c>
      <c r="B19877" s="2">
        <v>-36.423642081978805</v>
      </c>
    </row>
    <row r="19878" spans="1:2" x14ac:dyDescent="0.25">
      <c r="A19878" s="1">
        <v>41712.844444444447</v>
      </c>
      <c r="B19878" s="2">
        <v>-33.419858753273608</v>
      </c>
    </row>
    <row r="19879" spans="1:2" x14ac:dyDescent="0.25">
      <c r="A19879" s="1">
        <v>41712.845138888886</v>
      </c>
      <c r="B19879" s="2">
        <v>-44.3365818685755</v>
      </c>
    </row>
    <row r="19880" spans="1:2" x14ac:dyDescent="0.25">
      <c r="A19880" s="1">
        <v>41712.845833333333</v>
      </c>
      <c r="B19880" s="2">
        <v>-50.348332900494761</v>
      </c>
    </row>
    <row r="19881" spans="1:2" x14ac:dyDescent="0.25">
      <c r="A19881" s="1">
        <v>41712.84652777778</v>
      </c>
      <c r="B19881" s="2">
        <v>-57.018595194907782</v>
      </c>
    </row>
    <row r="19882" spans="1:2" x14ac:dyDescent="0.25">
      <c r="A19882" s="1">
        <v>41712.847222222219</v>
      </c>
      <c r="B19882" s="2">
        <v>-21.831131138094499</v>
      </c>
    </row>
    <row r="19883" spans="1:2" x14ac:dyDescent="0.25">
      <c r="A19883" s="1">
        <v>41712.847916666666</v>
      </c>
      <c r="B19883" s="2">
        <v>-35.033756815913996</v>
      </c>
    </row>
    <row r="19884" spans="1:2" x14ac:dyDescent="0.25">
      <c r="A19884" s="1">
        <v>41712.848611111112</v>
      </c>
      <c r="B19884" s="2">
        <v>-37.921122105148967</v>
      </c>
    </row>
    <row r="19885" spans="1:2" x14ac:dyDescent="0.25">
      <c r="A19885" s="1">
        <v>41712.849305555559</v>
      </c>
      <c r="B19885" s="2">
        <v>-33.02814539990456</v>
      </c>
    </row>
    <row r="19886" spans="1:2" x14ac:dyDescent="0.25">
      <c r="A19886" s="1">
        <v>41712.85</v>
      </c>
      <c r="B19886" s="2">
        <v>-14.578160857658501</v>
      </c>
    </row>
    <row r="19887" spans="1:2" x14ac:dyDescent="0.25">
      <c r="A19887" s="1">
        <v>41712.850694444445</v>
      </c>
      <c r="B19887" s="2">
        <v>-28.254568780587338</v>
      </c>
    </row>
    <row r="19888" spans="1:2" x14ac:dyDescent="0.25">
      <c r="A19888" s="1">
        <v>41712.851388888892</v>
      </c>
      <c r="B19888" s="2">
        <v>-31.651655872763271</v>
      </c>
    </row>
    <row r="19889" spans="1:2" x14ac:dyDescent="0.25">
      <c r="A19889" s="1">
        <v>41712.852083333331</v>
      </c>
      <c r="B19889" s="2">
        <v>-40.864255756897428</v>
      </c>
    </row>
    <row r="19890" spans="1:2" x14ac:dyDescent="0.25">
      <c r="A19890" s="1">
        <v>41712.852777777778</v>
      </c>
      <c r="B19890" s="2">
        <v>-30.376242106412761</v>
      </c>
    </row>
    <row r="19891" spans="1:2" x14ac:dyDescent="0.25">
      <c r="A19891" s="1">
        <v>41712.853472222225</v>
      </c>
      <c r="B19891" s="2">
        <v>-48.397975128479693</v>
      </c>
    </row>
    <row r="19892" spans="1:2" x14ac:dyDescent="0.25">
      <c r="A19892" s="1">
        <v>41712.854166666664</v>
      </c>
      <c r="B19892" s="2">
        <v>-29.70038193657286</v>
      </c>
    </row>
    <row r="19893" spans="1:2" x14ac:dyDescent="0.25">
      <c r="A19893" s="1">
        <v>41712.854861111111</v>
      </c>
      <c r="B19893" s="2">
        <v>-46.658839415214608</v>
      </c>
    </row>
    <row r="19894" spans="1:2" x14ac:dyDescent="0.25">
      <c r="A19894" s="1">
        <v>41712.855555555558</v>
      </c>
      <c r="B19894" s="2">
        <v>-37.192590833465509</v>
      </c>
    </row>
    <row r="19895" spans="1:2" x14ac:dyDescent="0.25">
      <c r="A19895" s="1">
        <v>41712.856249999997</v>
      </c>
      <c r="B19895" s="2">
        <v>-44.844408520338035</v>
      </c>
    </row>
    <row r="19896" spans="1:2" x14ac:dyDescent="0.25">
      <c r="A19896" s="1">
        <v>41712.856944444444</v>
      </c>
      <c r="B19896" s="2">
        <v>-6.9688834983388004</v>
      </c>
    </row>
    <row r="19897" spans="1:2" x14ac:dyDescent="0.25">
      <c r="A19897" s="1">
        <v>41712.857638888891</v>
      </c>
      <c r="B19897" s="2">
        <v>-3.3428749959869797</v>
      </c>
    </row>
    <row r="19898" spans="1:2" x14ac:dyDescent="0.25">
      <c r="A19898" s="1">
        <v>41712.85833333333</v>
      </c>
      <c r="B19898" s="2">
        <v>-14.521605368308247</v>
      </c>
    </row>
    <row r="19899" spans="1:2" x14ac:dyDescent="0.25">
      <c r="A19899" s="1">
        <v>41712.859027777777</v>
      </c>
      <c r="B19899" s="2">
        <v>-20.599955513845391</v>
      </c>
    </row>
    <row r="19900" spans="1:2" x14ac:dyDescent="0.25">
      <c r="A19900" s="1">
        <v>41712.859722222223</v>
      </c>
      <c r="B19900" s="2">
        <v>-17.274338570981492</v>
      </c>
    </row>
    <row r="19901" spans="1:2" x14ac:dyDescent="0.25">
      <c r="A19901" s="1">
        <v>41712.86041666667</v>
      </c>
      <c r="B19901" s="2">
        <v>-29.444805185604007</v>
      </c>
    </row>
    <row r="19902" spans="1:2" x14ac:dyDescent="0.25">
      <c r="A19902" s="1">
        <v>41712.861111111109</v>
      </c>
      <c r="B19902" s="2">
        <v>-25.367811559341622</v>
      </c>
    </row>
    <row r="19903" spans="1:2" x14ac:dyDescent="0.25">
      <c r="A19903" s="1">
        <v>41712.861805555556</v>
      </c>
      <c r="B19903" s="2">
        <v>-19.298306584675931</v>
      </c>
    </row>
    <row r="19904" spans="1:2" x14ac:dyDescent="0.25">
      <c r="A19904" s="1">
        <v>41712.862500000003</v>
      </c>
      <c r="B19904" s="2">
        <v>-13.850957342604913</v>
      </c>
    </row>
    <row r="19905" spans="1:2" x14ac:dyDescent="0.25">
      <c r="A19905" s="1">
        <v>41712.863194444442</v>
      </c>
      <c r="B19905" s="2">
        <v>-11.803115465674091</v>
      </c>
    </row>
    <row r="19906" spans="1:2" x14ac:dyDescent="0.25">
      <c r="A19906" s="1">
        <v>41712.863888888889</v>
      </c>
      <c r="B19906" s="2">
        <v>4.7974721607586011</v>
      </c>
    </row>
    <row r="19907" spans="1:2" x14ac:dyDescent="0.25">
      <c r="A19907" s="1">
        <v>41712.864583333336</v>
      </c>
      <c r="B19907" s="2">
        <v>-20.700690516152825</v>
      </c>
    </row>
    <row r="19908" spans="1:2" x14ac:dyDescent="0.25">
      <c r="A19908" s="1">
        <v>41712.865277777775</v>
      </c>
      <c r="B19908" s="2">
        <v>-13.308826997825085</v>
      </c>
    </row>
    <row r="19909" spans="1:2" x14ac:dyDescent="0.25">
      <c r="A19909" s="1">
        <v>41712.865972222222</v>
      </c>
      <c r="B19909" s="2">
        <v>-9.5179476594799777</v>
      </c>
    </row>
    <row r="19910" spans="1:2" x14ac:dyDescent="0.25">
      <c r="A19910" s="1">
        <v>41712.866666666669</v>
      </c>
      <c r="B19910" s="2">
        <v>-10.894134765933632</v>
      </c>
    </row>
    <row r="19911" spans="1:2" x14ac:dyDescent="0.25">
      <c r="A19911" s="1">
        <v>41712.867361111108</v>
      </c>
      <c r="B19911" s="2">
        <v>-9.2102203196122598</v>
      </c>
    </row>
    <row r="19912" spans="1:2" x14ac:dyDescent="0.25">
      <c r="A19912" s="1">
        <v>41712.868055555555</v>
      </c>
      <c r="B19912" s="2">
        <v>-7.5326878488046232</v>
      </c>
    </row>
    <row r="19913" spans="1:2" x14ac:dyDescent="0.25">
      <c r="A19913" s="1">
        <v>41712.868750000001</v>
      </c>
      <c r="B19913" s="2">
        <v>-3.3592088580439547</v>
      </c>
    </row>
    <row r="19914" spans="1:2" x14ac:dyDescent="0.25">
      <c r="A19914" s="1">
        <v>41712.869444444441</v>
      </c>
      <c r="B19914" s="2">
        <v>-13.432971154289165</v>
      </c>
    </row>
    <row r="19915" spans="1:2" x14ac:dyDescent="0.25">
      <c r="A19915" s="1">
        <v>41712.870138888888</v>
      </c>
      <c r="B19915" s="2">
        <v>-19.541281607603135</v>
      </c>
    </row>
    <row r="19916" spans="1:2" x14ac:dyDescent="0.25">
      <c r="A19916" s="1">
        <v>41712.870833333334</v>
      </c>
      <c r="B19916" s="2">
        <v>-21.255534128620639</v>
      </c>
    </row>
    <row r="19917" spans="1:2" x14ac:dyDescent="0.25">
      <c r="A19917" s="1">
        <v>41712.871527777781</v>
      </c>
      <c r="B19917" s="2">
        <v>-22.831644045504071</v>
      </c>
    </row>
    <row r="19918" spans="1:2" x14ac:dyDescent="0.25">
      <c r="A19918" s="1">
        <v>41712.87222222222</v>
      </c>
      <c r="B19918" s="2">
        <v>-23.694917053201547</v>
      </c>
    </row>
    <row r="19919" spans="1:2" x14ac:dyDescent="0.25">
      <c r="A19919" s="1">
        <v>41712.872916666667</v>
      </c>
      <c r="B19919" s="2">
        <v>-11.714903564278028</v>
      </c>
    </row>
    <row r="19920" spans="1:2" x14ac:dyDescent="0.25">
      <c r="A19920" s="1">
        <v>41712.873611111114</v>
      </c>
      <c r="B19920" s="2">
        <v>-47.982195143887658</v>
      </c>
    </row>
    <row r="19921" spans="1:2" x14ac:dyDescent="0.25">
      <c r="A19921" s="1">
        <v>41712.874305555553</v>
      </c>
      <c r="B19921" s="2">
        <v>-69.334991957155097</v>
      </c>
    </row>
    <row r="19922" spans="1:2" x14ac:dyDescent="0.25">
      <c r="A19922" s="1">
        <v>41712.875</v>
      </c>
      <c r="B19922" s="2">
        <v>-69.819398406082954</v>
      </c>
    </row>
    <row r="19923" spans="1:2" x14ac:dyDescent="0.25">
      <c r="A19923" s="1">
        <v>41712.875694444447</v>
      </c>
      <c r="B19923" s="2">
        <v>-72.480508605060948</v>
      </c>
    </row>
    <row r="19924" spans="1:2" x14ac:dyDescent="0.25">
      <c r="A19924" s="1">
        <v>41712.876388888886</v>
      </c>
      <c r="B19924" s="2">
        <v>-72.321245856137836</v>
      </c>
    </row>
    <row r="19925" spans="1:2" x14ac:dyDescent="0.25">
      <c r="A19925" s="1">
        <v>41712.877083333333</v>
      </c>
      <c r="B19925" s="2">
        <v>-62.748095701383619</v>
      </c>
    </row>
    <row r="19926" spans="1:2" x14ac:dyDescent="0.25">
      <c r="A19926" s="1">
        <v>41712.87777777778</v>
      </c>
      <c r="B19926" s="2">
        <v>-59.085849306749878</v>
      </c>
    </row>
    <row r="19927" spans="1:2" x14ac:dyDescent="0.25">
      <c r="A19927" s="1">
        <v>41712.878472222219</v>
      </c>
      <c r="B19927" s="2">
        <v>-61.987581062564274</v>
      </c>
    </row>
    <row r="19928" spans="1:2" x14ac:dyDescent="0.25">
      <c r="A19928" s="1">
        <v>41712.879166666666</v>
      </c>
      <c r="B19928" s="2">
        <v>-70.31961431723127</v>
      </c>
    </row>
    <row r="19929" spans="1:2" x14ac:dyDescent="0.25">
      <c r="A19929" s="1">
        <v>41712.879861111112</v>
      </c>
      <c r="B19929" s="2">
        <v>-67.181948709553879</v>
      </c>
    </row>
    <row r="19930" spans="1:2" x14ac:dyDescent="0.25">
      <c r="A19930" s="1">
        <v>41712.880555555559</v>
      </c>
      <c r="B19930" s="2">
        <v>-71.370871410737166</v>
      </c>
    </row>
    <row r="19931" spans="1:2" x14ac:dyDescent="0.25">
      <c r="A19931" s="1">
        <v>41712.881249999999</v>
      </c>
      <c r="B19931" s="2">
        <v>-56.665315588761587</v>
      </c>
    </row>
    <row r="19932" spans="1:2" x14ac:dyDescent="0.25">
      <c r="A19932" s="1">
        <v>41712.881944444445</v>
      </c>
      <c r="B19932" s="2">
        <v>-67.091499933153202</v>
      </c>
    </row>
    <row r="19933" spans="1:2" x14ac:dyDescent="0.25">
      <c r="A19933" s="1">
        <v>41712.882638888892</v>
      </c>
      <c r="B19933" s="2">
        <v>-60.601061097159985</v>
      </c>
    </row>
    <row r="19934" spans="1:2" x14ac:dyDescent="0.25">
      <c r="A19934" s="1">
        <v>41712.883333333331</v>
      </c>
      <c r="B19934" s="2">
        <v>-70.399113041162494</v>
      </c>
    </row>
    <row r="19935" spans="1:2" x14ac:dyDescent="0.25">
      <c r="A19935" s="1">
        <v>41712.884027777778</v>
      </c>
      <c r="B19935" s="2">
        <v>-57.453194969657247</v>
      </c>
    </row>
    <row r="19936" spans="1:2" x14ac:dyDescent="0.25">
      <c r="A19936" s="1">
        <v>41712.884722222225</v>
      </c>
      <c r="B19936" s="2">
        <v>-2.4359826359369134</v>
      </c>
    </row>
    <row r="19937" spans="1:2" x14ac:dyDescent="0.25">
      <c r="A19937" s="1">
        <v>41712.885416666664</v>
      </c>
      <c r="B19937" s="2">
        <v>3.8834885196403777</v>
      </c>
    </row>
    <row r="19938" spans="1:2" x14ac:dyDescent="0.25">
      <c r="A19938" s="1">
        <v>41712.886111111111</v>
      </c>
      <c r="B19938" s="2">
        <v>-0.69245888709277403</v>
      </c>
    </row>
    <row r="19939" spans="1:2" x14ac:dyDescent="0.25">
      <c r="A19939" s="1">
        <v>41712.886805555558</v>
      </c>
      <c r="B19939" s="2">
        <v>8.4019997225292773</v>
      </c>
    </row>
    <row r="19940" spans="1:2" x14ac:dyDescent="0.25">
      <c r="A19940" s="1">
        <v>41712.887499999997</v>
      </c>
      <c r="B19940" s="2">
        <v>18.795263922340745</v>
      </c>
    </row>
    <row r="19941" spans="1:2" x14ac:dyDescent="0.25">
      <c r="A19941" s="1">
        <v>41712.888194444444</v>
      </c>
      <c r="B19941" s="2">
        <v>7.1736685822823345</v>
      </c>
    </row>
    <row r="19942" spans="1:2" x14ac:dyDescent="0.25">
      <c r="A19942" s="1">
        <v>41712.888888888891</v>
      </c>
      <c r="B19942" s="2">
        <v>21.474222798872507</v>
      </c>
    </row>
    <row r="19943" spans="1:2" x14ac:dyDescent="0.25">
      <c r="A19943" s="1">
        <v>41712.88958333333</v>
      </c>
      <c r="B19943" s="2">
        <v>17.813817927126852</v>
      </c>
    </row>
    <row r="19944" spans="1:2" x14ac:dyDescent="0.25">
      <c r="A19944" s="1">
        <v>41712.890277777777</v>
      </c>
      <c r="B19944" s="2">
        <v>-8.1630223024922692</v>
      </c>
    </row>
    <row r="19945" spans="1:2" x14ac:dyDescent="0.25">
      <c r="A19945" s="1">
        <v>41712.890972222223</v>
      </c>
      <c r="B19945" s="2">
        <v>-28.508525272363961</v>
      </c>
    </row>
    <row r="19946" spans="1:2" x14ac:dyDescent="0.25">
      <c r="A19946" s="1">
        <v>41712.89166666667</v>
      </c>
      <c r="B19946" s="2">
        <v>-20.421690188291056</v>
      </c>
    </row>
    <row r="19947" spans="1:2" x14ac:dyDescent="0.25">
      <c r="A19947" s="1">
        <v>41712.892361111109</v>
      </c>
      <c r="B19947" s="2">
        <v>-3.5086693205407453</v>
      </c>
    </row>
    <row r="19948" spans="1:2" x14ac:dyDescent="0.25">
      <c r="A19948" s="1">
        <v>41712.893055555556</v>
      </c>
      <c r="B19948" s="2">
        <v>-4.1086980480495789</v>
      </c>
    </row>
    <row r="19949" spans="1:2" x14ac:dyDescent="0.25">
      <c r="A19949" s="1">
        <v>41712.893750000003</v>
      </c>
      <c r="B19949" s="2">
        <v>1.6913268595857516</v>
      </c>
    </row>
    <row r="19950" spans="1:2" x14ac:dyDescent="0.25">
      <c r="A19950" s="1">
        <v>41712.894444444442</v>
      </c>
      <c r="B19950" s="2">
        <v>-1.082532580036544</v>
      </c>
    </row>
    <row r="19951" spans="1:2" x14ac:dyDescent="0.25">
      <c r="A19951" s="1">
        <v>41712.895138888889</v>
      </c>
      <c r="B19951" s="2">
        <v>11.056364609346685</v>
      </c>
    </row>
    <row r="19952" spans="1:2" x14ac:dyDescent="0.25">
      <c r="A19952" s="1">
        <v>41712.895833333336</v>
      </c>
      <c r="B19952" s="2">
        <v>15.335064168747341</v>
      </c>
    </row>
    <row r="19953" spans="1:2" x14ac:dyDescent="0.25">
      <c r="A19953" s="1">
        <v>41712.896527777775</v>
      </c>
      <c r="B19953" s="2">
        <v>7.6406785357959359</v>
      </c>
    </row>
    <row r="19954" spans="1:2" x14ac:dyDescent="0.25">
      <c r="A19954" s="1">
        <v>41712.897222222222</v>
      </c>
      <c r="B19954" s="2">
        <v>29.125510481065188</v>
      </c>
    </row>
    <row r="19955" spans="1:2" x14ac:dyDescent="0.25">
      <c r="A19955" s="1">
        <v>41712.897916666669</v>
      </c>
      <c r="B19955" s="2">
        <v>24.148489306417225</v>
      </c>
    </row>
    <row r="19956" spans="1:2" x14ac:dyDescent="0.25">
      <c r="A19956" s="1">
        <v>41712.898611111108</v>
      </c>
      <c r="B19956" s="2">
        <v>7.5462995541027942</v>
      </c>
    </row>
    <row r="19957" spans="1:2" x14ac:dyDescent="0.25">
      <c r="A19957" s="1">
        <v>41712.899305555555</v>
      </c>
      <c r="B19957" s="2">
        <v>-15.11454796594553</v>
      </c>
    </row>
    <row r="19958" spans="1:2" x14ac:dyDescent="0.25">
      <c r="A19958" s="1">
        <v>41712.9</v>
      </c>
      <c r="B19958" s="2">
        <v>-31.501727508742867</v>
      </c>
    </row>
    <row r="19959" spans="1:2" x14ac:dyDescent="0.25">
      <c r="A19959" s="1">
        <v>41712.900694444441</v>
      </c>
      <c r="B19959" s="2">
        <v>-18.520157157311406</v>
      </c>
    </row>
    <row r="19960" spans="1:2" x14ac:dyDescent="0.25">
      <c r="A19960" s="1">
        <v>41712.901388888888</v>
      </c>
      <c r="B19960" s="2">
        <v>-33.652799462397041</v>
      </c>
    </row>
    <row r="19961" spans="1:2" x14ac:dyDescent="0.25">
      <c r="A19961" s="1">
        <v>41712.902083333334</v>
      </c>
      <c r="B19961" s="2">
        <v>-48.589263724604585</v>
      </c>
    </row>
    <row r="19962" spans="1:2" x14ac:dyDescent="0.25">
      <c r="A19962" s="1">
        <v>41712.902777777781</v>
      </c>
      <c r="B19962" s="2">
        <v>-64.096772006428608</v>
      </c>
    </row>
    <row r="19963" spans="1:2" x14ac:dyDescent="0.25">
      <c r="A19963" s="1">
        <v>41712.90347222222</v>
      </c>
      <c r="B19963" s="2">
        <v>-91.45832884442838</v>
      </c>
    </row>
    <row r="19964" spans="1:2" x14ac:dyDescent="0.25">
      <c r="A19964" s="1">
        <v>41712.904166666667</v>
      </c>
      <c r="B19964" s="2">
        <v>-94.135372147586892</v>
      </c>
    </row>
    <row r="19965" spans="1:2" x14ac:dyDescent="0.25">
      <c r="A19965" s="1">
        <v>41712.904861111114</v>
      </c>
      <c r="B19965" s="2">
        <v>-89.758122667258917</v>
      </c>
    </row>
    <row r="19966" spans="1:2" x14ac:dyDescent="0.25">
      <c r="A19966" s="1">
        <v>41712.905555555553</v>
      </c>
      <c r="B19966" s="2">
        <v>-101.92982608439439</v>
      </c>
    </row>
    <row r="19967" spans="1:2" x14ac:dyDescent="0.25">
      <c r="A19967" s="1">
        <v>41712.90625</v>
      </c>
      <c r="B19967" s="2">
        <v>-119.23934756848806</v>
      </c>
    </row>
    <row r="19968" spans="1:2" x14ac:dyDescent="0.25">
      <c r="A19968" s="1">
        <v>41712.906944444447</v>
      </c>
      <c r="B19968" s="2">
        <v>-94.249265603529054</v>
      </c>
    </row>
    <row r="19969" spans="1:2" x14ac:dyDescent="0.25">
      <c r="A19969" s="1">
        <v>41712.907638888886</v>
      </c>
      <c r="B19969" s="2">
        <v>-112.59129508089778</v>
      </c>
    </row>
    <row r="19970" spans="1:2" x14ac:dyDescent="0.25">
      <c r="A19970" s="1">
        <v>41712.908333333333</v>
      </c>
      <c r="B19970" s="2">
        <v>-99.679544577475951</v>
      </c>
    </row>
    <row r="19971" spans="1:2" x14ac:dyDescent="0.25">
      <c r="A19971" s="1">
        <v>41712.90902777778</v>
      </c>
      <c r="B19971" s="2">
        <v>-119.76655509968599</v>
      </c>
    </row>
    <row r="19972" spans="1:2" x14ac:dyDescent="0.25">
      <c r="A19972" s="1">
        <v>41712.909722222219</v>
      </c>
      <c r="B19972" s="2">
        <v>-100.91478948793568</v>
      </c>
    </row>
    <row r="19973" spans="1:2" x14ac:dyDescent="0.25">
      <c r="A19973" s="1">
        <v>41712.910416666666</v>
      </c>
      <c r="B19973" s="2">
        <v>-104.30754357342181</v>
      </c>
    </row>
    <row r="19974" spans="1:2" x14ac:dyDescent="0.25">
      <c r="A19974" s="1">
        <v>41712.911111111112</v>
      </c>
      <c r="B19974" s="2">
        <v>-108.77255915186251</v>
      </c>
    </row>
    <row r="19975" spans="1:2" x14ac:dyDescent="0.25">
      <c r="A19975" s="1">
        <v>41712.911805555559</v>
      </c>
      <c r="B19975" s="2">
        <v>-81.528718533074908</v>
      </c>
    </row>
    <row r="19976" spans="1:2" x14ac:dyDescent="0.25">
      <c r="A19976" s="1">
        <v>41712.912499999999</v>
      </c>
      <c r="B19976" s="2">
        <v>-78.177330472168975</v>
      </c>
    </row>
    <row r="19977" spans="1:2" x14ac:dyDescent="0.25">
      <c r="A19977" s="1">
        <v>41712.913194444445</v>
      </c>
      <c r="B19977" s="2">
        <v>-97.286683327233192</v>
      </c>
    </row>
    <row r="19978" spans="1:2" x14ac:dyDescent="0.25">
      <c r="A19978" s="1">
        <v>41712.913888888892</v>
      </c>
      <c r="B19978" s="2">
        <v>-100.66182821954135</v>
      </c>
    </row>
    <row r="19979" spans="1:2" x14ac:dyDescent="0.25">
      <c r="A19979" s="1">
        <v>41712.914583333331</v>
      </c>
      <c r="B19979" s="2">
        <v>-78.97044985966447</v>
      </c>
    </row>
    <row r="19980" spans="1:2" x14ac:dyDescent="0.25">
      <c r="A19980" s="1">
        <v>41712.915277777778</v>
      </c>
      <c r="B19980" s="2">
        <v>-85.20004656383729</v>
      </c>
    </row>
    <row r="19981" spans="1:2" x14ac:dyDescent="0.25">
      <c r="A19981" s="1">
        <v>41712.915972222225</v>
      </c>
      <c r="B19981" s="2">
        <v>-77.697431417612819</v>
      </c>
    </row>
    <row r="19982" spans="1:2" x14ac:dyDescent="0.25">
      <c r="A19982" s="1">
        <v>41712.916666666664</v>
      </c>
      <c r="B19982" s="2">
        <v>-88.701476408250159</v>
      </c>
    </row>
    <row r="19983" spans="1:2" x14ac:dyDescent="0.25">
      <c r="A19983" s="1">
        <v>41712.917361111111</v>
      </c>
      <c r="B19983" s="2">
        <v>-115.10228414937156</v>
      </c>
    </row>
    <row r="19984" spans="1:2" x14ac:dyDescent="0.25">
      <c r="A19984" s="1">
        <v>41712.918055555558</v>
      </c>
      <c r="B19984" s="2">
        <v>-100.21799727214966</v>
      </c>
    </row>
    <row r="19985" spans="1:2" x14ac:dyDescent="0.25">
      <c r="A19985" s="1">
        <v>41712.918749999997</v>
      </c>
      <c r="B19985" s="2">
        <v>-62.856128389222917</v>
      </c>
    </row>
    <row r="19986" spans="1:2" x14ac:dyDescent="0.25">
      <c r="A19986" s="1">
        <v>41712.919444444444</v>
      </c>
      <c r="B19986" s="2">
        <v>-25.331305360531164</v>
      </c>
    </row>
    <row r="19987" spans="1:2" x14ac:dyDescent="0.25">
      <c r="A19987" s="1">
        <v>41712.920138888891</v>
      </c>
      <c r="B19987" s="2">
        <v>-46.404751819547286</v>
      </c>
    </row>
    <row r="19988" spans="1:2" x14ac:dyDescent="0.25">
      <c r="A19988" s="1">
        <v>41712.92083333333</v>
      </c>
      <c r="B19988" s="2">
        <v>-39.867420681087239</v>
      </c>
    </row>
    <row r="19989" spans="1:2" x14ac:dyDescent="0.25">
      <c r="A19989" s="1">
        <v>41712.921527777777</v>
      </c>
      <c r="B19989" s="2">
        <v>-59.687412880757861</v>
      </c>
    </row>
    <row r="19990" spans="1:2" x14ac:dyDescent="0.25">
      <c r="A19990" s="1">
        <v>41712.922222222223</v>
      </c>
      <c r="B19990" s="2">
        <v>-81.001763746802069</v>
      </c>
    </row>
    <row r="19991" spans="1:2" x14ac:dyDescent="0.25">
      <c r="A19991" s="1">
        <v>41712.92291666667</v>
      </c>
      <c r="B19991" s="2">
        <v>-98.314796808135</v>
      </c>
    </row>
    <row r="19992" spans="1:2" x14ac:dyDescent="0.25">
      <c r="A19992" s="1">
        <v>41712.923611111109</v>
      </c>
      <c r="B19992" s="2">
        <v>-94.966348680399818</v>
      </c>
    </row>
    <row r="19993" spans="1:2" x14ac:dyDescent="0.25">
      <c r="A19993" s="1">
        <v>41712.924305555556</v>
      </c>
      <c r="B19993" s="2">
        <v>-108.85152066420997</v>
      </c>
    </row>
    <row r="19994" spans="1:2" x14ac:dyDescent="0.25">
      <c r="A19994" s="1">
        <v>41712.925000000003</v>
      </c>
      <c r="B19994" s="2">
        <v>-107.06283360000816</v>
      </c>
    </row>
    <row r="19995" spans="1:2" x14ac:dyDescent="0.25">
      <c r="A19995" s="1">
        <v>41712.925694444442</v>
      </c>
      <c r="B19995" s="2">
        <v>-105.15046346916739</v>
      </c>
    </row>
    <row r="19996" spans="1:2" x14ac:dyDescent="0.25">
      <c r="A19996" s="1">
        <v>41712.926388888889</v>
      </c>
      <c r="B19996" s="2">
        <v>-115.93968987702004</v>
      </c>
    </row>
    <row r="19997" spans="1:2" x14ac:dyDescent="0.25">
      <c r="A19997" s="1">
        <v>41712.927083333336</v>
      </c>
      <c r="B19997" s="2">
        <v>-128.1536154400402</v>
      </c>
    </row>
    <row r="19998" spans="1:2" x14ac:dyDescent="0.25">
      <c r="A19998" s="1">
        <v>41712.927777777775</v>
      </c>
      <c r="B19998" s="2">
        <v>-129.95371423638426</v>
      </c>
    </row>
    <row r="19999" spans="1:2" x14ac:dyDescent="0.25">
      <c r="A19999" s="1">
        <v>41712.928472222222</v>
      </c>
      <c r="B19999" s="2">
        <v>-116.3464545596682</v>
      </c>
    </row>
    <row r="20000" spans="1:2" x14ac:dyDescent="0.25">
      <c r="A20000" s="1">
        <v>41712.929166666669</v>
      </c>
      <c r="B20000" s="2">
        <v>-125.33343303467069</v>
      </c>
    </row>
    <row r="20001" spans="1:2" x14ac:dyDescent="0.25">
      <c r="A20001" s="1">
        <v>41712.929861111108</v>
      </c>
      <c r="B20001" s="2">
        <v>-124.66988649061531</v>
      </c>
    </row>
    <row r="20002" spans="1:2" x14ac:dyDescent="0.25">
      <c r="A20002" s="1">
        <v>41712.930555555555</v>
      </c>
      <c r="B20002" s="2">
        <v>-117.03818575649444</v>
      </c>
    </row>
    <row r="20003" spans="1:2" x14ac:dyDescent="0.25">
      <c r="A20003" s="1">
        <v>41712.931250000001</v>
      </c>
      <c r="B20003" s="2">
        <v>-108.5985749664018</v>
      </c>
    </row>
    <row r="20004" spans="1:2" x14ac:dyDescent="0.25">
      <c r="A20004" s="1">
        <v>41712.931944444441</v>
      </c>
      <c r="B20004" s="2">
        <v>-115.60846779116352</v>
      </c>
    </row>
    <row r="20005" spans="1:2" x14ac:dyDescent="0.25">
      <c r="A20005" s="1">
        <v>41712.932638888888</v>
      </c>
      <c r="B20005" s="2">
        <v>-89.854916383553061</v>
      </c>
    </row>
    <row r="20006" spans="1:2" x14ac:dyDescent="0.25">
      <c r="A20006" s="1">
        <v>41712.933333333334</v>
      </c>
      <c r="B20006" s="2">
        <v>-79.24678357763915</v>
      </c>
    </row>
    <row r="20007" spans="1:2" x14ac:dyDescent="0.25">
      <c r="A20007" s="1">
        <v>41712.934027777781</v>
      </c>
      <c r="B20007" s="2">
        <v>-70.362354956819516</v>
      </c>
    </row>
    <row r="20008" spans="1:2" x14ac:dyDescent="0.25">
      <c r="A20008" s="1">
        <v>41712.93472222222</v>
      </c>
      <c r="B20008" s="2">
        <v>-54.706309343091561</v>
      </c>
    </row>
    <row r="20009" spans="1:2" x14ac:dyDescent="0.25">
      <c r="A20009" s="1">
        <v>41712.935416666667</v>
      </c>
      <c r="B20009" s="2">
        <v>-44.422010824298681</v>
      </c>
    </row>
    <row r="20010" spans="1:2" x14ac:dyDescent="0.25">
      <c r="A20010" s="1">
        <v>41712.936111111114</v>
      </c>
      <c r="B20010" s="2">
        <v>-38.064540806673179</v>
      </c>
    </row>
    <row r="20011" spans="1:2" x14ac:dyDescent="0.25">
      <c r="A20011" s="1">
        <v>41712.936805555553</v>
      </c>
      <c r="B20011" s="2">
        <v>-14.766124694850259</v>
      </c>
    </row>
    <row r="20012" spans="1:2" x14ac:dyDescent="0.25">
      <c r="A20012" s="1">
        <v>41712.9375</v>
      </c>
      <c r="B20012" s="2">
        <v>-0.99162755727338658</v>
      </c>
    </row>
    <row r="20013" spans="1:2" x14ac:dyDescent="0.25">
      <c r="A20013" s="1">
        <v>41712.938194444447</v>
      </c>
      <c r="B20013" s="2">
        <v>24.929334339252577</v>
      </c>
    </row>
    <row r="20014" spans="1:2" x14ac:dyDescent="0.25">
      <c r="A20014" s="1">
        <v>41712.938888888886</v>
      </c>
      <c r="B20014" s="2">
        <v>28.459207925417527</v>
      </c>
    </row>
    <row r="20015" spans="1:2" x14ac:dyDescent="0.25">
      <c r="A20015" s="1">
        <v>41712.939583333333</v>
      </c>
      <c r="B20015" s="2">
        <v>46.30542554431959</v>
      </c>
    </row>
    <row r="20016" spans="1:2" x14ac:dyDescent="0.25">
      <c r="A20016" s="1">
        <v>41712.94027777778</v>
      </c>
      <c r="B20016" s="2">
        <v>-29.919289925232199</v>
      </c>
    </row>
    <row r="20017" spans="1:2" x14ac:dyDescent="0.25">
      <c r="A20017" s="1">
        <v>41712.940972222219</v>
      </c>
      <c r="B20017" s="2">
        <v>-31.417402749419853</v>
      </c>
    </row>
    <row r="20018" spans="1:2" x14ac:dyDescent="0.25">
      <c r="A20018" s="1">
        <v>41712.941666666666</v>
      </c>
      <c r="B20018" s="2">
        <v>-22.261851992259956</v>
      </c>
    </row>
    <row r="20019" spans="1:2" x14ac:dyDescent="0.25">
      <c r="A20019" s="1">
        <v>41712.942361111112</v>
      </c>
      <c r="B20019" s="2">
        <v>-12.541659004411242</v>
      </c>
    </row>
    <row r="20020" spans="1:2" x14ac:dyDescent="0.25">
      <c r="A20020" s="1">
        <v>41712.943055555559</v>
      </c>
      <c r="B20020" s="2">
        <v>-19.520555781666431</v>
      </c>
    </row>
    <row r="20021" spans="1:2" x14ac:dyDescent="0.25">
      <c r="A20021" s="1">
        <v>41712.943749999999</v>
      </c>
      <c r="B20021" s="2">
        <v>-12.024123669496232</v>
      </c>
    </row>
    <row r="20022" spans="1:2" x14ac:dyDescent="0.25">
      <c r="A20022" s="1">
        <v>41712.944444444445</v>
      </c>
      <c r="B20022" s="2">
        <v>-6.2579698778645252</v>
      </c>
    </row>
    <row r="20023" spans="1:2" x14ac:dyDescent="0.25">
      <c r="A20023" s="1">
        <v>41712.945138888892</v>
      </c>
      <c r="B20023" s="2">
        <v>-23.005052266119552</v>
      </c>
    </row>
    <row r="20024" spans="1:2" x14ac:dyDescent="0.25">
      <c r="A20024" s="1">
        <v>41712.945833333331</v>
      </c>
      <c r="B20024" s="2">
        <v>-6.6124558185615872</v>
      </c>
    </row>
    <row r="20025" spans="1:2" x14ac:dyDescent="0.25">
      <c r="A20025" s="1">
        <v>41712.946527777778</v>
      </c>
      <c r="B20025" s="2">
        <v>-5.6470440376912547</v>
      </c>
    </row>
    <row r="20026" spans="1:2" x14ac:dyDescent="0.25">
      <c r="A20026" s="1">
        <v>41712.947222222225</v>
      </c>
      <c r="B20026" s="2">
        <v>-18.065132962693315</v>
      </c>
    </row>
    <row r="20027" spans="1:2" x14ac:dyDescent="0.25">
      <c r="A20027" s="1">
        <v>41712.947916666664</v>
      </c>
      <c r="B20027" s="2">
        <v>-17.848196780861326</v>
      </c>
    </row>
    <row r="20028" spans="1:2" x14ac:dyDescent="0.25">
      <c r="A20028" s="1">
        <v>41712.948611111111</v>
      </c>
      <c r="B20028" s="2">
        <v>-0.14303129680677859</v>
      </c>
    </row>
    <row r="20029" spans="1:2" x14ac:dyDescent="0.25">
      <c r="A20029" s="1">
        <v>41712.949305555558</v>
      </c>
      <c r="B20029" s="2">
        <v>-6.8649667134875321</v>
      </c>
    </row>
    <row r="20030" spans="1:2" x14ac:dyDescent="0.25">
      <c r="A20030" s="1">
        <v>41712.949999999997</v>
      </c>
      <c r="B20030" s="2">
        <v>-29.550513050982286</v>
      </c>
    </row>
    <row r="20031" spans="1:2" x14ac:dyDescent="0.25">
      <c r="A20031" s="1">
        <v>41712.950694444444</v>
      </c>
      <c r="B20031" s="2">
        <v>-2.405691170832021</v>
      </c>
    </row>
    <row r="20032" spans="1:2" x14ac:dyDescent="0.25">
      <c r="A20032" s="1">
        <v>41712.951388888891</v>
      </c>
      <c r="B20032" s="2">
        <v>8.4360647354859495</v>
      </c>
    </row>
    <row r="20033" spans="1:2" x14ac:dyDescent="0.25">
      <c r="A20033" s="1">
        <v>41712.95208333333</v>
      </c>
      <c r="B20033" s="2">
        <v>-23.923480187380239</v>
      </c>
    </row>
    <row r="20034" spans="1:2" x14ac:dyDescent="0.25">
      <c r="A20034" s="1">
        <v>41712.952777777777</v>
      </c>
      <c r="B20034" s="2">
        <v>-4.3380607061464014</v>
      </c>
    </row>
    <row r="20035" spans="1:2" x14ac:dyDescent="0.25">
      <c r="A20035" s="1">
        <v>41712.953472222223</v>
      </c>
      <c r="B20035" s="2">
        <v>-12.491398657301518</v>
      </c>
    </row>
    <row r="20036" spans="1:2" x14ac:dyDescent="0.25">
      <c r="A20036" s="1">
        <v>41712.95416666667</v>
      </c>
      <c r="B20036" s="2">
        <v>-10.790334718071124</v>
      </c>
    </row>
    <row r="20037" spans="1:2" x14ac:dyDescent="0.25">
      <c r="A20037" s="1">
        <v>41712.954861111109</v>
      </c>
      <c r="B20037" s="2">
        <v>-1.2157099978993453</v>
      </c>
    </row>
    <row r="20038" spans="1:2" x14ac:dyDescent="0.25">
      <c r="A20038" s="1">
        <v>41712.955555555556</v>
      </c>
      <c r="B20038" s="2">
        <v>-15.556285905113207</v>
      </c>
    </row>
    <row r="20039" spans="1:2" x14ac:dyDescent="0.25">
      <c r="A20039" s="1">
        <v>41712.956250000003</v>
      </c>
      <c r="B20039" s="2">
        <v>10.311410393813366</v>
      </c>
    </row>
    <row r="20040" spans="1:2" x14ac:dyDescent="0.25">
      <c r="A20040" s="1">
        <v>41712.956944444442</v>
      </c>
      <c r="B20040" s="2">
        <v>-10.144681378888224</v>
      </c>
    </row>
    <row r="20041" spans="1:2" x14ac:dyDescent="0.25">
      <c r="A20041" s="1">
        <v>41712.957638888889</v>
      </c>
      <c r="B20041" s="2">
        <v>2.140912718874703</v>
      </c>
    </row>
    <row r="20042" spans="1:2" x14ac:dyDescent="0.25">
      <c r="A20042" s="1">
        <v>41712.958333333336</v>
      </c>
      <c r="B20042" s="2">
        <v>9.6218265303319637</v>
      </c>
    </row>
    <row r="20043" spans="1:2" x14ac:dyDescent="0.25">
      <c r="A20043" s="1">
        <v>41712.959027777775</v>
      </c>
      <c r="B20043" s="2">
        <v>13.812430029874182</v>
      </c>
    </row>
    <row r="20044" spans="1:2" x14ac:dyDescent="0.25">
      <c r="A20044" s="1">
        <v>41712.959722222222</v>
      </c>
      <c r="B20044" s="2">
        <v>14.284617922095883</v>
      </c>
    </row>
    <row r="20045" spans="1:2" x14ac:dyDescent="0.25">
      <c r="A20045" s="1">
        <v>41712.960416666669</v>
      </c>
      <c r="B20045" s="2">
        <v>20.298430337214207</v>
      </c>
    </row>
    <row r="20046" spans="1:2" x14ac:dyDescent="0.25">
      <c r="A20046" s="1">
        <v>41712.961111111108</v>
      </c>
      <c r="B20046" s="2">
        <v>31.6791476444089</v>
      </c>
    </row>
    <row r="20047" spans="1:2" x14ac:dyDescent="0.25">
      <c r="A20047" s="1">
        <v>41712.961805555555</v>
      </c>
      <c r="B20047" s="2">
        <v>42.260901563349762</v>
      </c>
    </row>
    <row r="20048" spans="1:2" x14ac:dyDescent="0.25">
      <c r="A20048" s="1">
        <v>41712.962500000001</v>
      </c>
      <c r="B20048" s="2">
        <v>25.21033057684593</v>
      </c>
    </row>
    <row r="20049" spans="1:2" x14ac:dyDescent="0.25">
      <c r="A20049" s="1">
        <v>41712.963194444441</v>
      </c>
      <c r="B20049" s="2">
        <v>26.795120249130076</v>
      </c>
    </row>
    <row r="20050" spans="1:2" x14ac:dyDescent="0.25">
      <c r="A20050" s="1">
        <v>41712.963888888888</v>
      </c>
      <c r="B20050" s="2">
        <v>35.157174849905523</v>
      </c>
    </row>
    <row r="20051" spans="1:2" x14ac:dyDescent="0.25">
      <c r="A20051" s="1">
        <v>41712.964583333334</v>
      </c>
      <c r="B20051" s="2">
        <v>2.2781895363109168</v>
      </c>
    </row>
    <row r="20052" spans="1:2" x14ac:dyDescent="0.25">
      <c r="A20052" s="1">
        <v>41712.965277777781</v>
      </c>
      <c r="B20052" s="2">
        <v>1.1561025053651974</v>
      </c>
    </row>
    <row r="20053" spans="1:2" x14ac:dyDescent="0.25">
      <c r="A20053" s="1">
        <v>41712.96597222222</v>
      </c>
      <c r="B20053" s="2">
        <v>-8.0354511234718906</v>
      </c>
    </row>
    <row r="20054" spans="1:2" x14ac:dyDescent="0.25">
      <c r="A20054" s="1">
        <v>41712.966666666667</v>
      </c>
      <c r="B20054" s="2">
        <v>-16.501127242152627</v>
      </c>
    </row>
    <row r="20055" spans="1:2" x14ac:dyDescent="0.25">
      <c r="A20055" s="1">
        <v>41712.967361111114</v>
      </c>
      <c r="B20055" s="2">
        <v>-27.06378474042916</v>
      </c>
    </row>
    <row r="20056" spans="1:2" x14ac:dyDescent="0.25">
      <c r="A20056" s="1">
        <v>41712.968055555553</v>
      </c>
      <c r="B20056" s="2">
        <v>-14.478313395124193</v>
      </c>
    </row>
    <row r="20057" spans="1:2" x14ac:dyDescent="0.25">
      <c r="A20057" s="1">
        <v>41712.96875</v>
      </c>
      <c r="B20057" s="2">
        <v>-5.8582265218074703</v>
      </c>
    </row>
    <row r="20058" spans="1:2" x14ac:dyDescent="0.25">
      <c r="A20058" s="1">
        <v>41712.969444444447</v>
      </c>
      <c r="B20058" s="2">
        <v>-35.251679141129713</v>
      </c>
    </row>
    <row r="20059" spans="1:2" x14ac:dyDescent="0.25">
      <c r="A20059" s="1">
        <v>41712.970138888886</v>
      </c>
      <c r="B20059" s="2">
        <v>-43.788989497998649</v>
      </c>
    </row>
    <row r="20060" spans="1:2" x14ac:dyDescent="0.25">
      <c r="A20060" s="1">
        <v>41712.970833333333</v>
      </c>
      <c r="B20060" s="2">
        <v>-26.148006098247059</v>
      </c>
    </row>
    <row r="20061" spans="1:2" x14ac:dyDescent="0.25">
      <c r="A20061" s="1">
        <v>41712.97152777778</v>
      </c>
      <c r="B20061" s="2">
        <v>-10.508264889211326</v>
      </c>
    </row>
    <row r="20062" spans="1:2" x14ac:dyDescent="0.25">
      <c r="A20062" s="1">
        <v>41712.972222222219</v>
      </c>
      <c r="B20062" s="2">
        <v>-17.513987031824822</v>
      </c>
    </row>
    <row r="20063" spans="1:2" x14ac:dyDescent="0.25">
      <c r="A20063" s="1">
        <v>41712.972916666666</v>
      </c>
      <c r="B20063" s="2">
        <v>-1.323121719724683</v>
      </c>
    </row>
    <row r="20064" spans="1:2" x14ac:dyDescent="0.25">
      <c r="A20064" s="1">
        <v>41712.973611111112</v>
      </c>
      <c r="B20064" s="2">
        <v>-35.034441011979169</v>
      </c>
    </row>
    <row r="20065" spans="1:2" x14ac:dyDescent="0.25">
      <c r="A20065" s="1">
        <v>41712.974305555559</v>
      </c>
      <c r="B20065" s="2">
        <v>-22.625556436839783</v>
      </c>
    </row>
    <row r="20066" spans="1:2" x14ac:dyDescent="0.25">
      <c r="A20066" s="1">
        <v>41712.974999999999</v>
      </c>
      <c r="B20066" s="2">
        <v>-10.935773040259422</v>
      </c>
    </row>
    <row r="20067" spans="1:2" x14ac:dyDescent="0.25">
      <c r="A20067" s="1">
        <v>41712.975694444445</v>
      </c>
      <c r="B20067" s="2">
        <v>-5.855863645839781</v>
      </c>
    </row>
    <row r="20068" spans="1:2" x14ac:dyDescent="0.25">
      <c r="A20068" s="1">
        <v>41712.976388888892</v>
      </c>
      <c r="B20068" s="2">
        <v>-3.1162765006728779</v>
      </c>
    </row>
    <row r="20069" spans="1:2" x14ac:dyDescent="0.25">
      <c r="A20069" s="1">
        <v>41712.977083333331</v>
      </c>
      <c r="B20069" s="2">
        <v>-4.6530585456154467</v>
      </c>
    </row>
    <row r="20070" spans="1:2" x14ac:dyDescent="0.25">
      <c r="A20070" s="1">
        <v>41712.977777777778</v>
      </c>
      <c r="B20070" s="2">
        <v>-16.084953280261956</v>
      </c>
    </row>
    <row r="20071" spans="1:2" x14ac:dyDescent="0.25">
      <c r="A20071" s="1">
        <v>41712.978472222225</v>
      </c>
      <c r="B20071" s="2">
        <v>-13.961613183166749</v>
      </c>
    </row>
    <row r="20072" spans="1:2" x14ac:dyDescent="0.25">
      <c r="A20072" s="1">
        <v>41712.979166666664</v>
      </c>
      <c r="B20072" s="2">
        <v>1.3259403626877126</v>
      </c>
    </row>
    <row r="20073" spans="1:2" x14ac:dyDescent="0.25">
      <c r="A20073" s="1">
        <v>41712.979861111111</v>
      </c>
      <c r="B20073" s="2">
        <v>3.1212042224052614</v>
      </c>
    </row>
    <row r="20074" spans="1:2" x14ac:dyDescent="0.25">
      <c r="A20074" s="1">
        <v>41712.980555555558</v>
      </c>
      <c r="B20074" s="2">
        <v>-9.6851388091077748</v>
      </c>
    </row>
    <row r="20075" spans="1:2" x14ac:dyDescent="0.25">
      <c r="A20075" s="1">
        <v>41712.981249999997</v>
      </c>
      <c r="B20075" s="2">
        <v>-8.56979684267632</v>
      </c>
    </row>
    <row r="20076" spans="1:2" x14ac:dyDescent="0.25">
      <c r="A20076" s="1">
        <v>41712.981944444444</v>
      </c>
      <c r="B20076" s="2">
        <v>4.5733007247985977</v>
      </c>
    </row>
    <row r="20077" spans="1:2" x14ac:dyDescent="0.25">
      <c r="A20077" s="1">
        <v>41712.982638888891</v>
      </c>
      <c r="B20077" s="2">
        <v>-11.742108157002075</v>
      </c>
    </row>
    <row r="20078" spans="1:2" x14ac:dyDescent="0.25">
      <c r="A20078" s="1">
        <v>41712.98333333333</v>
      </c>
      <c r="B20078" s="2">
        <v>9.6838903997396599</v>
      </c>
    </row>
    <row r="20079" spans="1:2" x14ac:dyDescent="0.25">
      <c r="A20079" s="1">
        <v>41712.984027777777</v>
      </c>
      <c r="B20079" s="2">
        <v>8.4646593482759886</v>
      </c>
    </row>
    <row r="20080" spans="1:2" x14ac:dyDescent="0.25">
      <c r="A20080" s="1">
        <v>41712.984722222223</v>
      </c>
      <c r="B20080" s="2">
        <v>-37.512280493856814</v>
      </c>
    </row>
    <row r="20081" spans="1:2" x14ac:dyDescent="0.25">
      <c r="A20081" s="1">
        <v>41712.98541666667</v>
      </c>
      <c r="B20081" s="2">
        <v>-20.943272715735898</v>
      </c>
    </row>
    <row r="20082" spans="1:2" x14ac:dyDescent="0.25">
      <c r="A20082" s="1">
        <v>41712.986111111109</v>
      </c>
      <c r="B20082" s="2">
        <v>3.5712798671424633</v>
      </c>
    </row>
    <row r="20083" spans="1:2" x14ac:dyDescent="0.25">
      <c r="A20083" s="1">
        <v>41712.986805555556</v>
      </c>
      <c r="B20083" s="2">
        <v>8.287221705519551</v>
      </c>
    </row>
    <row r="20084" spans="1:2" x14ac:dyDescent="0.25">
      <c r="A20084" s="1">
        <v>41712.987500000003</v>
      </c>
      <c r="B20084" s="2">
        <v>4.0343991025025998</v>
      </c>
    </row>
    <row r="20085" spans="1:2" x14ac:dyDescent="0.25">
      <c r="A20085" s="1">
        <v>41712.988194444442</v>
      </c>
      <c r="B20085" s="2">
        <v>-2.5762424899820568</v>
      </c>
    </row>
    <row r="20086" spans="1:2" x14ac:dyDescent="0.25">
      <c r="A20086" s="1">
        <v>41712.988888888889</v>
      </c>
      <c r="B20086" s="2">
        <v>3.0663661898789845</v>
      </c>
    </row>
    <row r="20087" spans="1:2" x14ac:dyDescent="0.25">
      <c r="A20087" s="1">
        <v>41712.989583333336</v>
      </c>
      <c r="B20087" s="2">
        <v>2.9008778873493912</v>
      </c>
    </row>
    <row r="20088" spans="1:2" x14ac:dyDescent="0.25">
      <c r="A20088" s="1">
        <v>41712.990277777775</v>
      </c>
      <c r="B20088" s="2">
        <v>7.1480168866687261</v>
      </c>
    </row>
    <row r="20089" spans="1:2" x14ac:dyDescent="0.25">
      <c r="A20089" s="1">
        <v>41712.990972222222</v>
      </c>
      <c r="B20089" s="2">
        <v>16.123630707557094</v>
      </c>
    </row>
    <row r="20090" spans="1:2" x14ac:dyDescent="0.25">
      <c r="A20090" s="1">
        <v>41712.991666666669</v>
      </c>
      <c r="B20090" s="2">
        <v>6.6888468289523493</v>
      </c>
    </row>
    <row r="20091" spans="1:2" x14ac:dyDescent="0.25">
      <c r="A20091" s="1">
        <v>41712.992361111108</v>
      </c>
      <c r="B20091" s="2">
        <v>16.980946533113091</v>
      </c>
    </row>
    <row r="20092" spans="1:2" x14ac:dyDescent="0.25">
      <c r="A20092" s="1">
        <v>41712.993055555555</v>
      </c>
      <c r="B20092" s="2">
        <v>19.534049186610112</v>
      </c>
    </row>
    <row r="20093" spans="1:2" x14ac:dyDescent="0.25">
      <c r="A20093" s="1">
        <v>41712.993750000001</v>
      </c>
      <c r="B20093" s="2">
        <v>14.764095640046254</v>
      </c>
    </row>
    <row r="20094" spans="1:2" x14ac:dyDescent="0.25">
      <c r="A20094" s="1">
        <v>41712.994444444441</v>
      </c>
      <c r="B20094" s="2">
        <v>0.54727459356066299</v>
      </c>
    </row>
    <row r="20095" spans="1:2" x14ac:dyDescent="0.25">
      <c r="A20095" s="1">
        <v>41712.995138888888</v>
      </c>
      <c r="B20095" s="2">
        <v>10.90735671543783</v>
      </c>
    </row>
    <row r="20096" spans="1:2" x14ac:dyDescent="0.25">
      <c r="A20096" s="1">
        <v>41712.995833333334</v>
      </c>
      <c r="B20096" s="2">
        <v>6.7990168304493332</v>
      </c>
    </row>
    <row r="20097" spans="1:2" x14ac:dyDescent="0.25">
      <c r="A20097" s="1">
        <v>41712.996527777781</v>
      </c>
      <c r="B20097" s="2">
        <v>4.4903100922647958</v>
      </c>
    </row>
    <row r="20098" spans="1:2" x14ac:dyDescent="0.25">
      <c r="A20098" s="1">
        <v>41712.99722222222</v>
      </c>
      <c r="B20098" s="2">
        <v>3.7712050309896008</v>
      </c>
    </row>
    <row r="20099" spans="1:2" x14ac:dyDescent="0.25">
      <c r="A20099" s="1">
        <v>41712.997916666667</v>
      </c>
      <c r="B20099" s="2">
        <v>2.849437820037565</v>
      </c>
    </row>
    <row r="20100" spans="1:2" x14ac:dyDescent="0.25">
      <c r="A20100" s="1">
        <v>41712.998611111114</v>
      </c>
      <c r="B20100" s="2">
        <v>14.020714412481478</v>
      </c>
    </row>
    <row r="20101" spans="1:2" x14ac:dyDescent="0.25">
      <c r="A20101" s="1">
        <v>41712.999305555553</v>
      </c>
      <c r="B20101" s="2">
        <v>21.888986560219685</v>
      </c>
    </row>
    <row r="20102" spans="1:2" x14ac:dyDescent="0.25">
      <c r="A20102" s="1">
        <v>41713</v>
      </c>
      <c r="B20102" s="2">
        <v>5.5005870038856903</v>
      </c>
    </row>
    <row r="20103" spans="1:2" x14ac:dyDescent="0.25">
      <c r="A20103" s="1">
        <v>41713.000694444447</v>
      </c>
      <c r="B20103" s="2">
        <v>20.519429609169311</v>
      </c>
    </row>
    <row r="20104" spans="1:2" x14ac:dyDescent="0.25">
      <c r="A20104" s="1">
        <v>41713.001388888886</v>
      </c>
      <c r="B20104" s="2">
        <v>26.571107331277258</v>
      </c>
    </row>
    <row r="20105" spans="1:2" x14ac:dyDescent="0.25">
      <c r="A20105" s="1">
        <v>41713.002083333333</v>
      </c>
      <c r="B20105" s="2">
        <v>22.20978207308702</v>
      </c>
    </row>
    <row r="20106" spans="1:2" x14ac:dyDescent="0.25">
      <c r="A20106" s="1">
        <v>41713.00277777778</v>
      </c>
      <c r="B20106" s="2">
        <v>27.043581831661381</v>
      </c>
    </row>
    <row r="20107" spans="1:2" x14ac:dyDescent="0.25">
      <c r="A20107" s="1">
        <v>41713.003472222219</v>
      </c>
      <c r="B20107" s="2">
        <v>4.9789343939846731</v>
      </c>
    </row>
    <row r="20108" spans="1:2" x14ac:dyDescent="0.25">
      <c r="A20108" s="1">
        <v>41713.004166666666</v>
      </c>
      <c r="B20108" s="2">
        <v>-6.783639344127975</v>
      </c>
    </row>
    <row r="20109" spans="1:2" x14ac:dyDescent="0.25">
      <c r="A20109" s="1">
        <v>41713.004861111112</v>
      </c>
      <c r="B20109" s="2">
        <v>8.4736080897569384</v>
      </c>
    </row>
    <row r="20110" spans="1:2" x14ac:dyDescent="0.25">
      <c r="A20110" s="1">
        <v>41713.005555555559</v>
      </c>
      <c r="B20110" s="2">
        <v>16.517849963651678</v>
      </c>
    </row>
    <row r="20111" spans="1:2" x14ac:dyDescent="0.25">
      <c r="A20111" s="1">
        <v>41713.006249999999</v>
      </c>
      <c r="B20111" s="2">
        <v>31.31273393790325</v>
      </c>
    </row>
    <row r="20112" spans="1:2" x14ac:dyDescent="0.25">
      <c r="A20112" s="1">
        <v>41713.006944444445</v>
      </c>
      <c r="B20112" s="2">
        <v>13.025269570466481</v>
      </c>
    </row>
    <row r="20113" spans="1:2" x14ac:dyDescent="0.25">
      <c r="A20113" s="1">
        <v>41713.007638888892</v>
      </c>
      <c r="B20113" s="2">
        <v>14.860405754647097</v>
      </c>
    </row>
    <row r="20114" spans="1:2" x14ac:dyDescent="0.25">
      <c r="A20114" s="1">
        <v>41713.008333333331</v>
      </c>
      <c r="B20114" s="2">
        <v>29.785538188906504</v>
      </c>
    </row>
    <row r="20115" spans="1:2" x14ac:dyDescent="0.25">
      <c r="A20115" s="1">
        <v>41713.009027777778</v>
      </c>
      <c r="B20115" s="2">
        <v>33.62606161827425</v>
      </c>
    </row>
    <row r="20116" spans="1:2" x14ac:dyDescent="0.25">
      <c r="A20116" s="1">
        <v>41713.009722222225</v>
      </c>
      <c r="B20116" s="2">
        <v>44.001309865717971</v>
      </c>
    </row>
    <row r="20117" spans="1:2" x14ac:dyDescent="0.25">
      <c r="A20117" s="1">
        <v>41713.010416666664</v>
      </c>
      <c r="B20117" s="2">
        <v>44.525563375676576</v>
      </c>
    </row>
    <row r="20118" spans="1:2" x14ac:dyDescent="0.25">
      <c r="A20118" s="1">
        <v>41713.011111111111</v>
      </c>
      <c r="B20118" s="2">
        <v>53.917769924557071</v>
      </c>
    </row>
    <row r="20119" spans="1:2" x14ac:dyDescent="0.25">
      <c r="A20119" s="1">
        <v>41713.011805555558</v>
      </c>
      <c r="B20119" s="2">
        <v>36.383141657777621</v>
      </c>
    </row>
    <row r="20120" spans="1:2" x14ac:dyDescent="0.25">
      <c r="A20120" s="1">
        <v>41713.012499999997</v>
      </c>
      <c r="B20120" s="2">
        <v>44.638902846611259</v>
      </c>
    </row>
    <row r="20121" spans="1:2" x14ac:dyDescent="0.25">
      <c r="A20121" s="1">
        <v>41713.013194444444</v>
      </c>
      <c r="B20121" s="2">
        <v>37.224646864289149</v>
      </c>
    </row>
    <row r="20122" spans="1:2" x14ac:dyDescent="0.25">
      <c r="A20122" s="1">
        <v>41713.013888888891</v>
      </c>
      <c r="B20122" s="2">
        <v>38.304191781757496</v>
      </c>
    </row>
    <row r="20123" spans="1:2" x14ac:dyDescent="0.25">
      <c r="A20123" s="1">
        <v>41713.01458333333</v>
      </c>
      <c r="B20123" s="2">
        <v>5.0978267400109569</v>
      </c>
    </row>
    <row r="20124" spans="1:2" x14ac:dyDescent="0.25">
      <c r="A20124" s="1">
        <v>41713.015277777777</v>
      </c>
      <c r="B20124" s="2">
        <v>2.8214920234484451</v>
      </c>
    </row>
    <row r="20125" spans="1:2" x14ac:dyDescent="0.25">
      <c r="A20125" s="1">
        <v>41713.015972222223</v>
      </c>
      <c r="B20125" s="2">
        <v>-3.8064449739271367</v>
      </c>
    </row>
    <row r="20126" spans="1:2" x14ac:dyDescent="0.25">
      <c r="A20126" s="1">
        <v>41713.01666666667</v>
      </c>
      <c r="B20126" s="2">
        <v>-13.293980151839909</v>
      </c>
    </row>
    <row r="20127" spans="1:2" x14ac:dyDescent="0.25">
      <c r="A20127" s="1">
        <v>41713.017361111109</v>
      </c>
      <c r="B20127" s="2">
        <v>-25.286461595807062</v>
      </c>
    </row>
    <row r="20128" spans="1:2" x14ac:dyDescent="0.25">
      <c r="A20128" s="1">
        <v>41713.018055555556</v>
      </c>
      <c r="B20128" s="2">
        <v>-27.750162135579256</v>
      </c>
    </row>
    <row r="20129" spans="1:2" x14ac:dyDescent="0.25">
      <c r="A20129" s="1">
        <v>41713.018750000003</v>
      </c>
      <c r="B20129" s="2">
        <v>-33.66038167377895</v>
      </c>
    </row>
    <row r="20130" spans="1:2" x14ac:dyDescent="0.25">
      <c r="A20130" s="1">
        <v>41713.019444444442</v>
      </c>
      <c r="B20130" s="2">
        <v>-24.796190018163905</v>
      </c>
    </row>
    <row r="20131" spans="1:2" x14ac:dyDescent="0.25">
      <c r="A20131" s="1">
        <v>41713.020138888889</v>
      </c>
      <c r="B20131" s="2">
        <v>-33.473093010508698</v>
      </c>
    </row>
    <row r="20132" spans="1:2" x14ac:dyDescent="0.25">
      <c r="A20132" s="1">
        <v>41713.020833333336</v>
      </c>
      <c r="B20132" s="2">
        <v>-31.604463328704878</v>
      </c>
    </row>
    <row r="20133" spans="1:2" x14ac:dyDescent="0.25">
      <c r="A20133" s="1">
        <v>41713.021527777775</v>
      </c>
      <c r="B20133" s="2">
        <v>-36.361983145229651</v>
      </c>
    </row>
    <row r="20134" spans="1:2" x14ac:dyDescent="0.25">
      <c r="A20134" s="1">
        <v>41713.022222222222</v>
      </c>
      <c r="B20134" s="2">
        <v>-24.1527296495636</v>
      </c>
    </row>
    <row r="20135" spans="1:2" x14ac:dyDescent="0.25">
      <c r="A20135" s="1">
        <v>41713.022916666669</v>
      </c>
      <c r="B20135" s="2">
        <v>-20.904619973656008</v>
      </c>
    </row>
    <row r="20136" spans="1:2" x14ac:dyDescent="0.25">
      <c r="A20136" s="1">
        <v>41713.023611111108</v>
      </c>
      <c r="B20136" s="2">
        <v>-30.154207904940026</v>
      </c>
    </row>
    <row r="20137" spans="1:2" x14ac:dyDescent="0.25">
      <c r="A20137" s="1">
        <v>41713.024305555555</v>
      </c>
      <c r="B20137" s="2">
        <v>-26.389496785901429</v>
      </c>
    </row>
    <row r="20138" spans="1:2" x14ac:dyDescent="0.25">
      <c r="A20138" s="1">
        <v>41713.025000000001</v>
      </c>
      <c r="B20138" s="2">
        <v>-19.903460233379882</v>
      </c>
    </row>
    <row r="20139" spans="1:2" x14ac:dyDescent="0.25">
      <c r="A20139" s="1">
        <v>41713.025694444441</v>
      </c>
      <c r="B20139" s="2">
        <v>-15.93359007927908</v>
      </c>
    </row>
    <row r="20140" spans="1:2" x14ac:dyDescent="0.25">
      <c r="A20140" s="1">
        <v>41713.026388888888</v>
      </c>
      <c r="B20140" s="2">
        <v>-15.916384151735716</v>
      </c>
    </row>
    <row r="20141" spans="1:2" x14ac:dyDescent="0.25">
      <c r="A20141" s="1">
        <v>41713.027083333334</v>
      </c>
      <c r="B20141" s="2">
        <v>-18.519702821182971</v>
      </c>
    </row>
    <row r="20142" spans="1:2" x14ac:dyDescent="0.25">
      <c r="A20142" s="1">
        <v>41713.027777777781</v>
      </c>
      <c r="B20142" s="2">
        <v>-19.638737504907233</v>
      </c>
    </row>
    <row r="20143" spans="1:2" x14ac:dyDescent="0.25">
      <c r="A20143" s="1">
        <v>41713.02847222222</v>
      </c>
      <c r="B20143" s="2">
        <v>-34.992527152596814</v>
      </c>
    </row>
    <row r="20144" spans="1:2" x14ac:dyDescent="0.25">
      <c r="A20144" s="1">
        <v>41713.029166666667</v>
      </c>
      <c r="B20144" s="2">
        <v>-18.949406338302104</v>
      </c>
    </row>
    <row r="20145" spans="1:2" x14ac:dyDescent="0.25">
      <c r="A20145" s="1">
        <v>41713.029861111114</v>
      </c>
      <c r="B20145" s="2">
        <v>-22.285085711256517</v>
      </c>
    </row>
    <row r="20146" spans="1:2" x14ac:dyDescent="0.25">
      <c r="A20146" s="1">
        <v>41713.030555555553</v>
      </c>
      <c r="B20146" s="2">
        <v>-8.4022774785849226</v>
      </c>
    </row>
    <row r="20147" spans="1:2" x14ac:dyDescent="0.25">
      <c r="A20147" s="1">
        <v>41713.03125</v>
      </c>
      <c r="B20147" s="2">
        <v>-22.221479021671016</v>
      </c>
    </row>
    <row r="20148" spans="1:2" x14ac:dyDescent="0.25">
      <c r="A20148" s="1">
        <v>41713.031944444447</v>
      </c>
      <c r="B20148" s="2">
        <v>-26.479238843342078</v>
      </c>
    </row>
    <row r="20149" spans="1:2" x14ac:dyDescent="0.25">
      <c r="A20149" s="1">
        <v>41713.032638888886</v>
      </c>
      <c r="B20149" s="2">
        <v>-14.787510044064765</v>
      </c>
    </row>
    <row r="20150" spans="1:2" x14ac:dyDescent="0.25">
      <c r="A20150" s="1">
        <v>41713.033333333333</v>
      </c>
      <c r="B20150" s="2">
        <v>-22.597113344812776</v>
      </c>
    </row>
    <row r="20151" spans="1:2" x14ac:dyDescent="0.25">
      <c r="A20151" s="1">
        <v>41713.03402777778</v>
      </c>
      <c r="B20151" s="2">
        <v>-18.745526695448159</v>
      </c>
    </row>
    <row r="20152" spans="1:2" x14ac:dyDescent="0.25">
      <c r="A20152" s="1">
        <v>41713.034722222219</v>
      </c>
      <c r="B20152" s="2">
        <v>-16.338524728840412</v>
      </c>
    </row>
    <row r="20153" spans="1:2" x14ac:dyDescent="0.25">
      <c r="A20153" s="1">
        <v>41713.035416666666</v>
      </c>
      <c r="B20153" s="2">
        <v>-8.7708975940427845</v>
      </c>
    </row>
    <row r="20154" spans="1:2" x14ac:dyDescent="0.25">
      <c r="A20154" s="1">
        <v>41713.036111111112</v>
      </c>
      <c r="B20154" s="2">
        <v>-30.803523961461178</v>
      </c>
    </row>
    <row r="20155" spans="1:2" x14ac:dyDescent="0.25">
      <c r="A20155" s="1">
        <v>41713.036805555559</v>
      </c>
      <c r="B20155" s="2">
        <v>-40.387675264763672</v>
      </c>
    </row>
    <row r="20156" spans="1:2" x14ac:dyDescent="0.25">
      <c r="A20156" s="1">
        <v>41713.037499999999</v>
      </c>
      <c r="B20156" s="2">
        <v>-33.903655072541248</v>
      </c>
    </row>
    <row r="20157" spans="1:2" x14ac:dyDescent="0.25">
      <c r="A20157" s="1">
        <v>41713.038194444445</v>
      </c>
      <c r="B20157" s="2">
        <v>-46.62944563974937</v>
      </c>
    </row>
    <row r="20158" spans="1:2" x14ac:dyDescent="0.25">
      <c r="A20158" s="1">
        <v>41713.038888888892</v>
      </c>
      <c r="B20158" s="2">
        <v>-48.703437722444264</v>
      </c>
    </row>
    <row r="20159" spans="1:2" x14ac:dyDescent="0.25">
      <c r="A20159" s="1">
        <v>41713.039583333331</v>
      </c>
      <c r="B20159" s="2">
        <v>-60.812847793478674</v>
      </c>
    </row>
    <row r="20160" spans="1:2" x14ac:dyDescent="0.25">
      <c r="A20160" s="1">
        <v>41713.040277777778</v>
      </c>
      <c r="B20160" s="2">
        <v>-71.155446580895415</v>
      </c>
    </row>
    <row r="20161" spans="1:2" x14ac:dyDescent="0.25">
      <c r="A20161" s="1">
        <v>41713.040972222225</v>
      </c>
      <c r="B20161" s="2">
        <v>-19.407294161646739</v>
      </c>
    </row>
    <row r="20162" spans="1:2" x14ac:dyDescent="0.25">
      <c r="A20162" s="1">
        <v>41713.041666666664</v>
      </c>
      <c r="B20162" s="2">
        <v>-23.357312692818716</v>
      </c>
    </row>
    <row r="20163" spans="1:2" x14ac:dyDescent="0.25">
      <c r="A20163" s="1">
        <v>41713.042361111111</v>
      </c>
      <c r="B20163" s="2">
        <v>-7.2373979297882522</v>
      </c>
    </row>
    <row r="20164" spans="1:2" x14ac:dyDescent="0.25">
      <c r="A20164" s="1">
        <v>41713.043055555558</v>
      </c>
      <c r="B20164" s="2">
        <v>-25.089899085566625</v>
      </c>
    </row>
    <row r="20165" spans="1:2" x14ac:dyDescent="0.25">
      <c r="A20165" s="1">
        <v>41713.043749999997</v>
      </c>
      <c r="B20165" s="2">
        <v>-20.079652661999717</v>
      </c>
    </row>
    <row r="20166" spans="1:2" x14ac:dyDescent="0.25">
      <c r="A20166" s="1">
        <v>41713.044444444444</v>
      </c>
      <c r="B20166" s="2">
        <v>-13.337912029670163</v>
      </c>
    </row>
    <row r="20167" spans="1:2" x14ac:dyDescent="0.25">
      <c r="A20167" s="1">
        <v>41713.045138888891</v>
      </c>
      <c r="B20167" s="2">
        <v>-27.451140514456348</v>
      </c>
    </row>
    <row r="20168" spans="1:2" x14ac:dyDescent="0.25">
      <c r="A20168" s="1">
        <v>41713.04583333333</v>
      </c>
      <c r="B20168" s="2">
        <v>-14.613958782115152</v>
      </c>
    </row>
    <row r="20169" spans="1:2" x14ac:dyDescent="0.25">
      <c r="A20169" s="1">
        <v>41713.046527777777</v>
      </c>
      <c r="B20169" s="2">
        <v>-25.428819122859448</v>
      </c>
    </row>
    <row r="20170" spans="1:2" x14ac:dyDescent="0.25">
      <c r="A20170" s="1">
        <v>41713.047222222223</v>
      </c>
      <c r="B20170" s="2">
        <v>-17.032550236285655</v>
      </c>
    </row>
    <row r="20171" spans="1:2" x14ac:dyDescent="0.25">
      <c r="A20171" s="1">
        <v>41713.04791666667</v>
      </c>
      <c r="B20171" s="2">
        <v>-29.043246793466825</v>
      </c>
    </row>
    <row r="20172" spans="1:2" x14ac:dyDescent="0.25">
      <c r="A20172" s="1">
        <v>41713.048611111109</v>
      </c>
      <c r="B20172" s="2">
        <v>-23.755297789431644</v>
      </c>
    </row>
    <row r="20173" spans="1:2" x14ac:dyDescent="0.25">
      <c r="A20173" s="1">
        <v>41713.049305555556</v>
      </c>
      <c r="B20173" s="2">
        <v>-10.997341143705489</v>
      </c>
    </row>
    <row r="20174" spans="1:2" x14ac:dyDescent="0.25">
      <c r="A20174" s="1">
        <v>41713.050000000003</v>
      </c>
      <c r="B20174" s="2">
        <v>-20.337532234515674</v>
      </c>
    </row>
    <row r="20175" spans="1:2" x14ac:dyDescent="0.25">
      <c r="A20175" s="1">
        <v>41713.050694444442</v>
      </c>
      <c r="B20175" s="2">
        <v>-12.159650412902595</v>
      </c>
    </row>
    <row r="20176" spans="1:2" x14ac:dyDescent="0.25">
      <c r="A20176" s="1">
        <v>41713.051388888889</v>
      </c>
      <c r="B20176" s="2">
        <v>-10.262437766017198</v>
      </c>
    </row>
    <row r="20177" spans="1:2" x14ac:dyDescent="0.25">
      <c r="A20177" s="1">
        <v>41713.052083333336</v>
      </c>
      <c r="B20177" s="2">
        <v>-9.968354931643626</v>
      </c>
    </row>
    <row r="20178" spans="1:2" x14ac:dyDescent="0.25">
      <c r="A20178" s="1">
        <v>41713.052777777775</v>
      </c>
      <c r="B20178" s="2">
        <v>-7.9147350497998863</v>
      </c>
    </row>
    <row r="20179" spans="1:2" x14ac:dyDescent="0.25">
      <c r="A20179" s="1">
        <v>41713.053472222222</v>
      </c>
      <c r="B20179" s="2">
        <v>-10.888564550659854</v>
      </c>
    </row>
    <row r="20180" spans="1:2" x14ac:dyDescent="0.25">
      <c r="A20180" s="1">
        <v>41713.054166666669</v>
      </c>
      <c r="B20180" s="2">
        <v>-2.5143165113309198</v>
      </c>
    </row>
    <row r="20181" spans="1:2" x14ac:dyDescent="0.25">
      <c r="A20181" s="1">
        <v>41713.054861111108</v>
      </c>
      <c r="B20181" s="2">
        <v>-16.234411169807693</v>
      </c>
    </row>
    <row r="20182" spans="1:2" x14ac:dyDescent="0.25">
      <c r="A20182" s="1">
        <v>41713.055555555555</v>
      </c>
      <c r="B20182" s="2">
        <v>-10.585289045343218</v>
      </c>
    </row>
    <row r="20183" spans="1:2" x14ac:dyDescent="0.25">
      <c r="A20183" s="1">
        <v>41713.056250000001</v>
      </c>
      <c r="B20183" s="2">
        <v>-18.48746224394284</v>
      </c>
    </row>
    <row r="20184" spans="1:2" x14ac:dyDescent="0.25">
      <c r="A20184" s="1">
        <v>41713.056944444441</v>
      </c>
      <c r="B20184" s="2">
        <v>-24.110137205728098</v>
      </c>
    </row>
    <row r="20185" spans="1:2" x14ac:dyDescent="0.25">
      <c r="A20185" s="1">
        <v>41713.057638888888</v>
      </c>
      <c r="B20185" s="2">
        <v>-25.93844663183463</v>
      </c>
    </row>
    <row r="20186" spans="1:2" x14ac:dyDescent="0.25">
      <c r="A20186" s="1">
        <v>41713.058333333334</v>
      </c>
      <c r="B20186" s="2">
        <v>-24.182747723197828</v>
      </c>
    </row>
    <row r="20187" spans="1:2" x14ac:dyDescent="0.25">
      <c r="A20187" s="1">
        <v>41713.059027777781</v>
      </c>
      <c r="B20187" s="2">
        <v>-24.320480747938564</v>
      </c>
    </row>
    <row r="20188" spans="1:2" x14ac:dyDescent="0.25">
      <c r="A20188" s="1">
        <v>41713.05972222222</v>
      </c>
      <c r="B20188" s="2">
        <v>-39.877113759579274</v>
      </c>
    </row>
    <row r="20189" spans="1:2" x14ac:dyDescent="0.25">
      <c r="A20189" s="1">
        <v>41713.060416666667</v>
      </c>
      <c r="B20189" s="2">
        <v>-37.471616111521143</v>
      </c>
    </row>
    <row r="20190" spans="1:2" x14ac:dyDescent="0.25">
      <c r="A20190" s="1">
        <v>41713.061111111114</v>
      </c>
      <c r="B20190" s="2">
        <v>-54.589248756225182</v>
      </c>
    </row>
    <row r="20191" spans="1:2" x14ac:dyDescent="0.25">
      <c r="A20191" s="1">
        <v>41713.061805555553</v>
      </c>
      <c r="B20191" s="2">
        <v>-49.179348483931975</v>
      </c>
    </row>
    <row r="20192" spans="1:2" x14ac:dyDescent="0.25">
      <c r="A20192" s="1">
        <v>41713.0625</v>
      </c>
      <c r="B20192" s="2">
        <v>-62.353222986353408</v>
      </c>
    </row>
    <row r="20193" spans="1:2" x14ac:dyDescent="0.25">
      <c r="A20193" s="1">
        <v>41713.063194444447</v>
      </c>
      <c r="B20193" s="2">
        <v>-72.974315514126403</v>
      </c>
    </row>
    <row r="20194" spans="1:2" x14ac:dyDescent="0.25">
      <c r="A20194" s="1">
        <v>41713.063888888886</v>
      </c>
      <c r="B20194" s="2">
        <v>-82.195348889883221</v>
      </c>
    </row>
    <row r="20195" spans="1:2" x14ac:dyDescent="0.25">
      <c r="A20195" s="1">
        <v>41713.064583333333</v>
      </c>
      <c r="B20195" s="2">
        <v>-59.256730704656611</v>
      </c>
    </row>
    <row r="20196" spans="1:2" x14ac:dyDescent="0.25">
      <c r="A20196" s="1">
        <v>41713.06527777778</v>
      </c>
      <c r="B20196" s="2">
        <v>-31.432346318562242</v>
      </c>
    </row>
    <row r="20197" spans="1:2" x14ac:dyDescent="0.25">
      <c r="A20197" s="1">
        <v>41713.065972222219</v>
      </c>
      <c r="B20197" s="2">
        <v>-35.520684369460405</v>
      </c>
    </row>
    <row r="20198" spans="1:2" x14ac:dyDescent="0.25">
      <c r="A20198" s="1">
        <v>41713.066666666666</v>
      </c>
      <c r="B20198" s="2">
        <v>-30.115681594313052</v>
      </c>
    </row>
    <row r="20199" spans="1:2" x14ac:dyDescent="0.25">
      <c r="A20199" s="1">
        <v>41713.067361111112</v>
      </c>
      <c r="B20199" s="2">
        <v>-43.803775806339885</v>
      </c>
    </row>
    <row r="20200" spans="1:2" x14ac:dyDescent="0.25">
      <c r="A20200" s="1">
        <v>41713.068055555559</v>
      </c>
      <c r="B20200" s="2">
        <v>-51.119528878272106</v>
      </c>
    </row>
    <row r="20201" spans="1:2" x14ac:dyDescent="0.25">
      <c r="A20201" s="1">
        <v>41713.068749999999</v>
      </c>
      <c r="B20201" s="2">
        <v>-51.522227837578008</v>
      </c>
    </row>
    <row r="20202" spans="1:2" x14ac:dyDescent="0.25">
      <c r="A20202" s="1">
        <v>41713.069444444445</v>
      </c>
      <c r="B20202" s="2">
        <v>-58.001567984460657</v>
      </c>
    </row>
    <row r="20203" spans="1:2" x14ac:dyDescent="0.25">
      <c r="A20203" s="1">
        <v>41713.070138888892</v>
      </c>
      <c r="B20203" s="2">
        <v>-65.09954745132903</v>
      </c>
    </row>
    <row r="20204" spans="1:2" x14ac:dyDescent="0.25">
      <c r="A20204" s="1">
        <v>41713.070833333331</v>
      </c>
      <c r="B20204" s="2">
        <v>-63.813088361615279</v>
      </c>
    </row>
    <row r="20205" spans="1:2" x14ac:dyDescent="0.25">
      <c r="A20205" s="1">
        <v>41713.071527777778</v>
      </c>
      <c r="B20205" s="2">
        <v>-67.373397526683405</v>
      </c>
    </row>
    <row r="20206" spans="1:2" x14ac:dyDescent="0.25">
      <c r="A20206" s="1">
        <v>41713.072222222225</v>
      </c>
      <c r="B20206" s="2">
        <v>-63.507385806036957</v>
      </c>
    </row>
    <row r="20207" spans="1:2" x14ac:dyDescent="0.25">
      <c r="A20207" s="1">
        <v>41713.072916666664</v>
      </c>
      <c r="B20207" s="2">
        <v>-41.260704817215931</v>
      </c>
    </row>
    <row r="20208" spans="1:2" x14ac:dyDescent="0.25">
      <c r="A20208" s="1">
        <v>41713.073611111111</v>
      </c>
      <c r="B20208" s="2">
        <v>-45.049841629955338</v>
      </c>
    </row>
    <row r="20209" spans="1:2" x14ac:dyDescent="0.25">
      <c r="A20209" s="1">
        <v>41713.074305555558</v>
      </c>
      <c r="B20209" s="2">
        <v>-34.045758802671237</v>
      </c>
    </row>
    <row r="20210" spans="1:2" x14ac:dyDescent="0.25">
      <c r="A20210" s="1">
        <v>41713.074999999997</v>
      </c>
      <c r="B20210" s="2">
        <v>-24.978922395643895</v>
      </c>
    </row>
    <row r="20211" spans="1:2" x14ac:dyDescent="0.25">
      <c r="A20211" s="1">
        <v>41713.075694444444</v>
      </c>
      <c r="B20211" s="2">
        <v>-8.3924342321382337</v>
      </c>
    </row>
    <row r="20212" spans="1:2" x14ac:dyDescent="0.25">
      <c r="A20212" s="1">
        <v>41713.076388888891</v>
      </c>
      <c r="B20212" s="2">
        <v>-17.192716915270889</v>
      </c>
    </row>
    <row r="20213" spans="1:2" x14ac:dyDescent="0.25">
      <c r="A20213" s="1">
        <v>41713.07708333333</v>
      </c>
      <c r="B20213" s="2">
        <v>-8.7718103832900542</v>
      </c>
    </row>
    <row r="20214" spans="1:2" x14ac:dyDescent="0.25">
      <c r="A20214" s="1">
        <v>41713.077777777777</v>
      </c>
      <c r="B20214" s="2">
        <v>-9.9229789492653246</v>
      </c>
    </row>
    <row r="20215" spans="1:2" x14ac:dyDescent="0.25">
      <c r="A20215" s="1">
        <v>41713.078472222223</v>
      </c>
      <c r="B20215" s="2">
        <v>-11.922855236821245</v>
      </c>
    </row>
    <row r="20216" spans="1:2" x14ac:dyDescent="0.25">
      <c r="A20216" s="1">
        <v>41713.07916666667</v>
      </c>
      <c r="B20216" s="2">
        <v>-16.426892300013666</v>
      </c>
    </row>
    <row r="20217" spans="1:2" x14ac:dyDescent="0.25">
      <c r="A20217" s="1">
        <v>41713.079861111109</v>
      </c>
      <c r="B20217" s="2">
        <v>16.454432870232267</v>
      </c>
    </row>
    <row r="20218" spans="1:2" x14ac:dyDescent="0.25">
      <c r="A20218" s="1">
        <v>41713.080555555556</v>
      </c>
      <c r="B20218" s="2">
        <v>18.275515268473708</v>
      </c>
    </row>
    <row r="20219" spans="1:2" x14ac:dyDescent="0.25">
      <c r="A20219" s="1">
        <v>41713.081250000003</v>
      </c>
      <c r="B20219" s="2">
        <v>31.4809446375235</v>
      </c>
    </row>
    <row r="20220" spans="1:2" x14ac:dyDescent="0.25">
      <c r="A20220" s="1">
        <v>41713.081944444442</v>
      </c>
      <c r="B20220" s="2">
        <v>25.143416512614326</v>
      </c>
    </row>
    <row r="20221" spans="1:2" x14ac:dyDescent="0.25">
      <c r="A20221" s="1">
        <v>41713.082638888889</v>
      </c>
      <c r="B20221" s="2">
        <v>34.136110655514251</v>
      </c>
    </row>
    <row r="20222" spans="1:2" x14ac:dyDescent="0.25">
      <c r="A20222" s="1">
        <v>41713.083333333336</v>
      </c>
      <c r="B20222" s="2">
        <v>24.371386808441699</v>
      </c>
    </row>
    <row r="20223" spans="1:2" x14ac:dyDescent="0.25">
      <c r="A20223" s="1">
        <v>41713.084027777775</v>
      </c>
      <c r="B20223" s="2">
        <v>47.144824589343628</v>
      </c>
    </row>
    <row r="20224" spans="1:2" x14ac:dyDescent="0.25">
      <c r="A20224" s="1">
        <v>41713.084722222222</v>
      </c>
      <c r="B20224" s="2">
        <v>34.73207958604641</v>
      </c>
    </row>
    <row r="20225" spans="1:2" x14ac:dyDescent="0.25">
      <c r="A20225" s="1">
        <v>41713.085416666669</v>
      </c>
      <c r="B20225" s="2">
        <v>22.705688562232535</v>
      </c>
    </row>
    <row r="20226" spans="1:2" x14ac:dyDescent="0.25">
      <c r="A20226" s="1">
        <v>41713.086111111108</v>
      </c>
      <c r="B20226" s="2">
        <v>26.01481627514319</v>
      </c>
    </row>
    <row r="20227" spans="1:2" x14ac:dyDescent="0.25">
      <c r="A20227" s="1">
        <v>41713.086805555555</v>
      </c>
      <c r="B20227" s="2">
        <v>16.206371928656882</v>
      </c>
    </row>
    <row r="20228" spans="1:2" x14ac:dyDescent="0.25">
      <c r="A20228" s="1">
        <v>41713.087500000001</v>
      </c>
      <c r="B20228" s="2">
        <v>27.543758298159325</v>
      </c>
    </row>
    <row r="20229" spans="1:2" x14ac:dyDescent="0.25">
      <c r="A20229" s="1">
        <v>41713.088194444441</v>
      </c>
      <c r="B20229" s="2">
        <v>22.380650195503769</v>
      </c>
    </row>
    <row r="20230" spans="1:2" x14ac:dyDescent="0.25">
      <c r="A20230" s="1">
        <v>41713.088888888888</v>
      </c>
      <c r="B20230" s="2">
        <v>33.836143828690304</v>
      </c>
    </row>
    <row r="20231" spans="1:2" x14ac:dyDescent="0.25">
      <c r="A20231" s="1">
        <v>41713.089583333334</v>
      </c>
      <c r="B20231" s="2">
        <v>38.94191273307321</v>
      </c>
    </row>
    <row r="20232" spans="1:2" x14ac:dyDescent="0.25">
      <c r="A20232" s="1">
        <v>41713.090277777781</v>
      </c>
      <c r="B20232" s="2">
        <v>33.012120459615836</v>
      </c>
    </row>
    <row r="20233" spans="1:2" x14ac:dyDescent="0.25">
      <c r="A20233" s="1">
        <v>41713.09097222222</v>
      </c>
      <c r="B20233" s="2">
        <v>46.098966475103225</v>
      </c>
    </row>
    <row r="20234" spans="1:2" x14ac:dyDescent="0.25">
      <c r="A20234" s="1">
        <v>41713.091666666667</v>
      </c>
      <c r="B20234" s="2">
        <v>22.950062901252991</v>
      </c>
    </row>
    <row r="20235" spans="1:2" x14ac:dyDescent="0.25">
      <c r="A20235" s="1">
        <v>41713.092361111114</v>
      </c>
      <c r="B20235" s="2">
        <v>27.8808940332218</v>
      </c>
    </row>
    <row r="20236" spans="1:2" x14ac:dyDescent="0.25">
      <c r="A20236" s="1">
        <v>41713.093055555553</v>
      </c>
      <c r="B20236" s="2">
        <v>37.913058828685216</v>
      </c>
    </row>
    <row r="20237" spans="1:2" x14ac:dyDescent="0.25">
      <c r="A20237" s="1">
        <v>41713.09375</v>
      </c>
      <c r="B20237" s="2">
        <v>44.383925783572096</v>
      </c>
    </row>
    <row r="20238" spans="1:2" x14ac:dyDescent="0.25">
      <c r="A20238" s="1">
        <v>41713.094444444447</v>
      </c>
      <c r="B20238" s="2">
        <v>2.6921951813497191</v>
      </c>
    </row>
    <row r="20239" spans="1:2" x14ac:dyDescent="0.25">
      <c r="A20239" s="1">
        <v>41713.095138888886</v>
      </c>
      <c r="B20239" s="2">
        <v>17.433709560237549</v>
      </c>
    </row>
    <row r="20240" spans="1:2" x14ac:dyDescent="0.25">
      <c r="A20240" s="1">
        <v>41713.095833333333</v>
      </c>
      <c r="B20240" s="2">
        <v>10.493168010187462</v>
      </c>
    </row>
    <row r="20241" spans="1:2" x14ac:dyDescent="0.25">
      <c r="A20241" s="1">
        <v>41713.09652777778</v>
      </c>
      <c r="B20241" s="2">
        <v>7.6969155124099418</v>
      </c>
    </row>
    <row r="20242" spans="1:2" x14ac:dyDescent="0.25">
      <c r="A20242" s="1">
        <v>41713.097222222219</v>
      </c>
      <c r="B20242" s="2">
        <v>6.9460719550119396</v>
      </c>
    </row>
    <row r="20243" spans="1:2" x14ac:dyDescent="0.25">
      <c r="A20243" s="1">
        <v>41713.097916666666</v>
      </c>
      <c r="B20243" s="2">
        <v>9.6396517030359981</v>
      </c>
    </row>
    <row r="20244" spans="1:2" x14ac:dyDescent="0.25">
      <c r="A20244" s="1">
        <v>41713.098611111112</v>
      </c>
      <c r="B20244" s="2">
        <v>-10.136618510553914</v>
      </c>
    </row>
    <row r="20245" spans="1:2" x14ac:dyDescent="0.25">
      <c r="A20245" s="1">
        <v>41713.099305555559</v>
      </c>
      <c r="B20245" s="2">
        <v>8.60132394496571</v>
      </c>
    </row>
    <row r="20246" spans="1:2" x14ac:dyDescent="0.25">
      <c r="A20246" s="1">
        <v>41713.1</v>
      </c>
      <c r="B20246" s="2">
        <v>10.593696978364415</v>
      </c>
    </row>
    <row r="20247" spans="1:2" x14ac:dyDescent="0.25">
      <c r="A20247" s="1">
        <v>41713.100694444445</v>
      </c>
      <c r="B20247" s="2">
        <v>9.1578649722415015</v>
      </c>
    </row>
    <row r="20248" spans="1:2" x14ac:dyDescent="0.25">
      <c r="A20248" s="1">
        <v>41713.101388888892</v>
      </c>
      <c r="B20248" s="2">
        <v>9.1477607924726421</v>
      </c>
    </row>
    <row r="20249" spans="1:2" x14ac:dyDescent="0.25">
      <c r="A20249" s="1">
        <v>41713.102083333331</v>
      </c>
      <c r="B20249" s="2">
        <v>-3.3426147234375092</v>
      </c>
    </row>
    <row r="20250" spans="1:2" x14ac:dyDescent="0.25">
      <c r="A20250" s="1">
        <v>41713.102777777778</v>
      </c>
      <c r="B20250" s="2">
        <v>7.367798068889897</v>
      </c>
    </row>
    <row r="20251" spans="1:2" x14ac:dyDescent="0.25">
      <c r="A20251" s="1">
        <v>41713.103472222225</v>
      </c>
      <c r="B20251" s="2">
        <v>5.3353798074327639</v>
      </c>
    </row>
    <row r="20252" spans="1:2" x14ac:dyDescent="0.25">
      <c r="A20252" s="1">
        <v>41713.104166666664</v>
      </c>
      <c r="B20252" s="2">
        <v>4.5504275725425636</v>
      </c>
    </row>
    <row r="20253" spans="1:2" x14ac:dyDescent="0.25">
      <c r="A20253" s="1">
        <v>41713.104861111111</v>
      </c>
      <c r="B20253" s="2">
        <v>6.3519364293332421</v>
      </c>
    </row>
    <row r="20254" spans="1:2" x14ac:dyDescent="0.25">
      <c r="A20254" s="1">
        <v>41713.105555555558</v>
      </c>
      <c r="B20254" s="2">
        <v>7.4134671568699559</v>
      </c>
    </row>
    <row r="20255" spans="1:2" x14ac:dyDescent="0.25">
      <c r="A20255" s="1">
        <v>41713.106249999997</v>
      </c>
      <c r="B20255" s="2">
        <v>18.017459723627688</v>
      </c>
    </row>
    <row r="20256" spans="1:2" x14ac:dyDescent="0.25">
      <c r="A20256" s="1">
        <v>41713.106944444444</v>
      </c>
      <c r="B20256" s="2">
        <v>-5.6902623764433278</v>
      </c>
    </row>
    <row r="20257" spans="1:2" x14ac:dyDescent="0.25">
      <c r="A20257" s="1">
        <v>41713.107638888891</v>
      </c>
      <c r="B20257" s="2">
        <v>4.2010893704915357</v>
      </c>
    </row>
    <row r="20258" spans="1:2" x14ac:dyDescent="0.25">
      <c r="A20258" s="1">
        <v>41713.10833333333</v>
      </c>
      <c r="B20258" s="2">
        <v>4.7566685834106464</v>
      </c>
    </row>
    <row r="20259" spans="1:2" x14ac:dyDescent="0.25">
      <c r="A20259" s="1">
        <v>41713.109027777777</v>
      </c>
      <c r="B20259" s="2">
        <v>6.3920463654615256</v>
      </c>
    </row>
    <row r="20260" spans="1:2" x14ac:dyDescent="0.25">
      <c r="A20260" s="1">
        <v>41713.109722222223</v>
      </c>
      <c r="B20260" s="2">
        <v>4.7389612489547286</v>
      </c>
    </row>
    <row r="20261" spans="1:2" x14ac:dyDescent="0.25">
      <c r="A20261" s="1">
        <v>41713.11041666667</v>
      </c>
      <c r="B20261" s="2">
        <v>-4.5030382214026758</v>
      </c>
    </row>
    <row r="20262" spans="1:2" x14ac:dyDescent="0.25">
      <c r="A20262" s="1">
        <v>41713.111111111109</v>
      </c>
      <c r="B20262" s="2">
        <v>12.289150260035482</v>
      </c>
    </row>
    <row r="20263" spans="1:2" x14ac:dyDescent="0.25">
      <c r="A20263" s="1">
        <v>41713.111805555556</v>
      </c>
      <c r="B20263" s="2">
        <v>2.7660013283296698</v>
      </c>
    </row>
    <row r="20264" spans="1:2" x14ac:dyDescent="0.25">
      <c r="A20264" s="1">
        <v>41713.112500000003</v>
      </c>
      <c r="B20264" s="2">
        <v>13.091740275818726</v>
      </c>
    </row>
    <row r="20265" spans="1:2" x14ac:dyDescent="0.25">
      <c r="A20265" s="1">
        <v>41713.113194444442</v>
      </c>
      <c r="B20265" s="2">
        <v>3.0683085438448567</v>
      </c>
    </row>
    <row r="20266" spans="1:2" x14ac:dyDescent="0.25">
      <c r="A20266" s="1">
        <v>41713.113888888889</v>
      </c>
      <c r="B20266" s="2">
        <v>-0.71091696595640319</v>
      </c>
    </row>
    <row r="20267" spans="1:2" x14ac:dyDescent="0.25">
      <c r="A20267" s="1">
        <v>41713.114583333336</v>
      </c>
      <c r="B20267" s="2">
        <v>1.2245259257269936</v>
      </c>
    </row>
    <row r="20268" spans="1:2" x14ac:dyDescent="0.25">
      <c r="A20268" s="1">
        <v>41713.115277777775</v>
      </c>
      <c r="B20268" s="2">
        <v>11.643941617390102</v>
      </c>
    </row>
    <row r="20269" spans="1:2" x14ac:dyDescent="0.25">
      <c r="A20269" s="1">
        <v>41713.115972222222</v>
      </c>
      <c r="B20269" s="2">
        <v>4.0445601983077113</v>
      </c>
    </row>
    <row r="20270" spans="1:2" x14ac:dyDescent="0.25">
      <c r="A20270" s="1">
        <v>41713.116666666669</v>
      </c>
      <c r="B20270" s="2">
        <v>-4.7391007266035254</v>
      </c>
    </row>
    <row r="20271" spans="1:2" x14ac:dyDescent="0.25">
      <c r="A20271" s="1">
        <v>41713.117361111108</v>
      </c>
      <c r="B20271" s="2">
        <v>-1.1697408406023897</v>
      </c>
    </row>
    <row r="20272" spans="1:2" x14ac:dyDescent="0.25">
      <c r="A20272" s="1">
        <v>41713.118055555555</v>
      </c>
      <c r="B20272" s="2">
        <v>12.965035839274121</v>
      </c>
    </row>
    <row r="20273" spans="1:2" x14ac:dyDescent="0.25">
      <c r="A20273" s="1">
        <v>41713.118750000001</v>
      </c>
      <c r="B20273" s="2">
        <v>1.3603678019367484</v>
      </c>
    </row>
    <row r="20274" spans="1:2" x14ac:dyDescent="0.25">
      <c r="A20274" s="1">
        <v>41713.119444444441</v>
      </c>
      <c r="B20274" s="2">
        <v>14.144308014442505</v>
      </c>
    </row>
    <row r="20275" spans="1:2" x14ac:dyDescent="0.25">
      <c r="A20275" s="1">
        <v>41713.120138888888</v>
      </c>
      <c r="B20275" s="2">
        <v>-12.019996208129305</v>
      </c>
    </row>
    <row r="20276" spans="1:2" x14ac:dyDescent="0.25">
      <c r="A20276" s="1">
        <v>41713.120833333334</v>
      </c>
      <c r="B20276" s="2">
        <v>7.2895075091046841</v>
      </c>
    </row>
    <row r="20277" spans="1:2" x14ac:dyDescent="0.25">
      <c r="A20277" s="1">
        <v>41713.121527777781</v>
      </c>
      <c r="B20277" s="2">
        <v>-0.56575561929742735</v>
      </c>
    </row>
    <row r="20278" spans="1:2" x14ac:dyDescent="0.25">
      <c r="A20278" s="1">
        <v>41713.12222222222</v>
      </c>
      <c r="B20278" s="2">
        <v>2.2878755727874096</v>
      </c>
    </row>
    <row r="20279" spans="1:2" x14ac:dyDescent="0.25">
      <c r="A20279" s="1">
        <v>41713.122916666667</v>
      </c>
      <c r="B20279" s="2">
        <v>11.852966476803582</v>
      </c>
    </row>
    <row r="20280" spans="1:2" x14ac:dyDescent="0.25">
      <c r="A20280" s="1">
        <v>41713.123611111114</v>
      </c>
      <c r="B20280" s="2">
        <v>-6.8750354714774096</v>
      </c>
    </row>
    <row r="20281" spans="1:2" x14ac:dyDescent="0.25">
      <c r="A20281" s="1">
        <v>41713.124305555553</v>
      </c>
      <c r="B20281" s="2">
        <v>-9.2000544596055374</v>
      </c>
    </row>
    <row r="20282" spans="1:2" x14ac:dyDescent="0.25">
      <c r="A20282" s="1">
        <v>41713.125</v>
      </c>
      <c r="B20282" s="2">
        <v>-4.9658040343989338</v>
      </c>
    </row>
    <row r="20283" spans="1:2" x14ac:dyDescent="0.25">
      <c r="A20283" s="1">
        <v>41713.125694444447</v>
      </c>
      <c r="B20283" s="2">
        <v>-22.024956384317679</v>
      </c>
    </row>
    <row r="20284" spans="1:2" x14ac:dyDescent="0.25">
      <c r="A20284" s="1">
        <v>41713.126388888886</v>
      </c>
      <c r="B20284" s="2">
        <v>-14.701591511971976</v>
      </c>
    </row>
    <row r="20285" spans="1:2" x14ac:dyDescent="0.25">
      <c r="A20285" s="1">
        <v>41713.127083333333</v>
      </c>
      <c r="B20285" s="2">
        <v>-20.00381743817282</v>
      </c>
    </row>
    <row r="20286" spans="1:2" x14ac:dyDescent="0.25">
      <c r="A20286" s="1">
        <v>41713.12777777778</v>
      </c>
      <c r="B20286" s="2">
        <v>-15.406196444382415</v>
      </c>
    </row>
    <row r="20287" spans="1:2" x14ac:dyDescent="0.25">
      <c r="A20287" s="1">
        <v>41713.128472222219</v>
      </c>
      <c r="B20287" s="2">
        <v>-31.374085631720423</v>
      </c>
    </row>
    <row r="20288" spans="1:2" x14ac:dyDescent="0.25">
      <c r="A20288" s="1">
        <v>41713.129166666666</v>
      </c>
      <c r="B20288" s="2">
        <v>-27.208842697694006</v>
      </c>
    </row>
    <row r="20289" spans="1:2" x14ac:dyDescent="0.25">
      <c r="A20289" s="1">
        <v>41713.129861111112</v>
      </c>
      <c r="B20289" s="2">
        <v>-23.417320734241731</v>
      </c>
    </row>
    <row r="20290" spans="1:2" x14ac:dyDescent="0.25">
      <c r="A20290" s="1">
        <v>41713.130555555559</v>
      </c>
      <c r="B20290" s="2">
        <v>-24.747198941900386</v>
      </c>
    </row>
    <row r="20291" spans="1:2" x14ac:dyDescent="0.25">
      <c r="A20291" s="1">
        <v>41713.131249999999</v>
      </c>
      <c r="B20291" s="2">
        <v>-26.144921118662509</v>
      </c>
    </row>
    <row r="20292" spans="1:2" x14ac:dyDescent="0.25">
      <c r="A20292" s="1">
        <v>41713.131944444445</v>
      </c>
      <c r="B20292" s="2">
        <v>-45.559618219319724</v>
      </c>
    </row>
    <row r="20293" spans="1:2" x14ac:dyDescent="0.25">
      <c r="A20293" s="1">
        <v>41713.132638888892</v>
      </c>
      <c r="B20293" s="2">
        <v>-40.136580212263411</v>
      </c>
    </row>
    <row r="20294" spans="1:2" x14ac:dyDescent="0.25">
      <c r="A20294" s="1">
        <v>41713.133333333331</v>
      </c>
      <c r="B20294" s="2">
        <v>-43.507162966649048</v>
      </c>
    </row>
    <row r="20295" spans="1:2" x14ac:dyDescent="0.25">
      <c r="A20295" s="1">
        <v>41713.134027777778</v>
      </c>
      <c r="B20295" s="2">
        <v>-47.075658224077777</v>
      </c>
    </row>
    <row r="20296" spans="1:2" x14ac:dyDescent="0.25">
      <c r="A20296" s="1">
        <v>41713.134722222225</v>
      </c>
      <c r="B20296" s="2">
        <v>-45.819158932376013</v>
      </c>
    </row>
    <row r="20297" spans="1:2" x14ac:dyDescent="0.25">
      <c r="A20297" s="1">
        <v>41713.135416666664</v>
      </c>
      <c r="B20297" s="2">
        <v>-57.931745846559835</v>
      </c>
    </row>
    <row r="20298" spans="1:2" x14ac:dyDescent="0.25">
      <c r="A20298" s="1">
        <v>41713.136111111111</v>
      </c>
      <c r="B20298" s="2">
        <v>-51.800236797454026</v>
      </c>
    </row>
    <row r="20299" spans="1:2" x14ac:dyDescent="0.25">
      <c r="A20299" s="1">
        <v>41713.136805555558</v>
      </c>
      <c r="B20299" s="2">
        <v>-60.204947343878061</v>
      </c>
    </row>
    <row r="20300" spans="1:2" x14ac:dyDescent="0.25">
      <c r="A20300" s="1">
        <v>41713.137499999997</v>
      </c>
      <c r="B20300" s="2">
        <v>-51.630748086971046</v>
      </c>
    </row>
    <row r="20301" spans="1:2" x14ac:dyDescent="0.25">
      <c r="A20301" s="1">
        <v>41713.138194444444</v>
      </c>
      <c r="B20301" s="2">
        <v>-7.7226370417535763</v>
      </c>
    </row>
    <row r="20302" spans="1:2" x14ac:dyDescent="0.25">
      <c r="A20302" s="1">
        <v>41713.138888888891</v>
      </c>
      <c r="B20302" s="2">
        <v>-34.742372437910916</v>
      </c>
    </row>
    <row r="20303" spans="1:2" x14ac:dyDescent="0.25">
      <c r="A20303" s="1">
        <v>41713.13958333333</v>
      </c>
      <c r="B20303" s="2">
        <v>-26.307369258313461</v>
      </c>
    </row>
    <row r="20304" spans="1:2" x14ac:dyDescent="0.25">
      <c r="A20304" s="1">
        <v>41713.140277777777</v>
      </c>
      <c r="B20304" s="2">
        <v>-47.220681379043285</v>
      </c>
    </row>
    <row r="20305" spans="1:2" x14ac:dyDescent="0.25">
      <c r="A20305" s="1">
        <v>41713.140972222223</v>
      </c>
      <c r="B20305" s="2">
        <v>-28.371712252118716</v>
      </c>
    </row>
    <row r="20306" spans="1:2" x14ac:dyDescent="0.25">
      <c r="A20306" s="1">
        <v>41713.14166666667</v>
      </c>
      <c r="B20306" s="2">
        <v>-13.720883359777206</v>
      </c>
    </row>
    <row r="20307" spans="1:2" x14ac:dyDescent="0.25">
      <c r="A20307" s="1">
        <v>41713.142361111109</v>
      </c>
      <c r="B20307" s="2">
        <v>-9.2186477504287421</v>
      </c>
    </row>
    <row r="20308" spans="1:2" x14ac:dyDescent="0.25">
      <c r="A20308" s="1">
        <v>41713.143055555556</v>
      </c>
      <c r="B20308" s="2">
        <v>-7.6311290007523898</v>
      </c>
    </row>
    <row r="20309" spans="1:2" x14ac:dyDescent="0.25">
      <c r="A20309" s="1">
        <v>41713.143750000003</v>
      </c>
      <c r="B20309" s="2">
        <v>-7.8655746088254697</v>
      </c>
    </row>
    <row r="20310" spans="1:2" x14ac:dyDescent="0.25">
      <c r="A20310" s="1">
        <v>41713.144444444442</v>
      </c>
      <c r="B20310" s="2">
        <v>-10.251022569788498</v>
      </c>
    </row>
    <row r="20311" spans="1:2" x14ac:dyDescent="0.25">
      <c r="A20311" s="1">
        <v>41713.145138888889</v>
      </c>
      <c r="B20311" s="2">
        <v>-13.640930366189179</v>
      </c>
    </row>
    <row r="20312" spans="1:2" x14ac:dyDescent="0.25">
      <c r="A20312" s="1">
        <v>41713.145833333336</v>
      </c>
      <c r="B20312" s="2">
        <v>-13.202111957253267</v>
      </c>
    </row>
    <row r="20313" spans="1:2" x14ac:dyDescent="0.25">
      <c r="A20313" s="1">
        <v>41713.146527777775</v>
      </c>
      <c r="B20313" s="2">
        <v>-22.82348708932841</v>
      </c>
    </row>
    <row r="20314" spans="1:2" x14ac:dyDescent="0.25">
      <c r="A20314" s="1">
        <v>41713.147222222222</v>
      </c>
      <c r="B20314" s="2">
        <v>-10.807787931360993</v>
      </c>
    </row>
    <row r="20315" spans="1:2" x14ac:dyDescent="0.25">
      <c r="A20315" s="1">
        <v>41713.147916666669</v>
      </c>
      <c r="B20315" s="2">
        <v>-4.5696562178625753</v>
      </c>
    </row>
    <row r="20316" spans="1:2" x14ac:dyDescent="0.25">
      <c r="A20316" s="1">
        <v>41713.148611111108</v>
      </c>
      <c r="B20316" s="2">
        <v>-5.1772660998491729</v>
      </c>
    </row>
    <row r="20317" spans="1:2" x14ac:dyDescent="0.25">
      <c r="A20317" s="1">
        <v>41713.149305555555</v>
      </c>
      <c r="B20317" s="2">
        <v>-16.329384742923139</v>
      </c>
    </row>
    <row r="20318" spans="1:2" x14ac:dyDescent="0.25">
      <c r="A20318" s="1">
        <v>41713.15</v>
      </c>
      <c r="B20318" s="2">
        <v>-15.40344289254014</v>
      </c>
    </row>
    <row r="20319" spans="1:2" x14ac:dyDescent="0.25">
      <c r="A20319" s="1">
        <v>41713.150694444441</v>
      </c>
      <c r="B20319" s="2">
        <v>-21.11379301279861</v>
      </c>
    </row>
    <row r="20320" spans="1:2" x14ac:dyDescent="0.25">
      <c r="A20320" s="1">
        <v>41713.151388888888</v>
      </c>
      <c r="B20320" s="2">
        <v>-11.085028933058735</v>
      </c>
    </row>
    <row r="20321" spans="1:2" x14ac:dyDescent="0.25">
      <c r="A20321" s="1">
        <v>41713.152083333334</v>
      </c>
      <c r="B20321" s="2">
        <v>-18.403458448533637</v>
      </c>
    </row>
    <row r="20322" spans="1:2" x14ac:dyDescent="0.25">
      <c r="A20322" s="1">
        <v>41713.152777777781</v>
      </c>
      <c r="B20322" s="2">
        <v>-15.199068420202456</v>
      </c>
    </row>
    <row r="20323" spans="1:2" x14ac:dyDescent="0.25">
      <c r="A20323" s="1">
        <v>41713.15347222222</v>
      </c>
      <c r="B20323" s="2">
        <v>-21.736649715264502</v>
      </c>
    </row>
    <row r="20324" spans="1:2" x14ac:dyDescent="0.25">
      <c r="A20324" s="1">
        <v>41713.154166666667</v>
      </c>
      <c r="B20324" s="2">
        <v>-34.338117499589131</v>
      </c>
    </row>
    <row r="20325" spans="1:2" x14ac:dyDescent="0.25">
      <c r="A20325" s="1">
        <v>41713.154861111114</v>
      </c>
      <c r="B20325" s="2">
        <v>-31.347670131117049</v>
      </c>
    </row>
    <row r="20326" spans="1:2" x14ac:dyDescent="0.25">
      <c r="A20326" s="1">
        <v>41713.155555555553</v>
      </c>
      <c r="B20326" s="2">
        <v>-43.162921429240185</v>
      </c>
    </row>
    <row r="20327" spans="1:2" x14ac:dyDescent="0.25">
      <c r="A20327" s="1">
        <v>41713.15625</v>
      </c>
      <c r="B20327" s="2">
        <v>-45.667915247020332</v>
      </c>
    </row>
    <row r="20328" spans="1:2" x14ac:dyDescent="0.25">
      <c r="A20328" s="1">
        <v>41713.156944444447</v>
      </c>
      <c r="B20328" s="2">
        <v>-34.280695090056483</v>
      </c>
    </row>
    <row r="20329" spans="1:2" x14ac:dyDescent="0.25">
      <c r="A20329" s="1">
        <v>41713.157638888886</v>
      </c>
      <c r="B20329" s="2">
        <v>-48.303870155199064</v>
      </c>
    </row>
    <row r="20330" spans="1:2" x14ac:dyDescent="0.25">
      <c r="A20330" s="1">
        <v>41713.158333333333</v>
      </c>
      <c r="B20330" s="2">
        <v>-58.497389488907842</v>
      </c>
    </row>
    <row r="20331" spans="1:2" x14ac:dyDescent="0.25">
      <c r="A20331" s="1">
        <v>41713.15902777778</v>
      </c>
      <c r="B20331" s="2">
        <v>-61.52005089931675</v>
      </c>
    </row>
    <row r="20332" spans="1:2" x14ac:dyDescent="0.25">
      <c r="A20332" s="1">
        <v>41713.159722222219</v>
      </c>
      <c r="B20332" s="2">
        <v>-30.582130413045526</v>
      </c>
    </row>
    <row r="20333" spans="1:2" x14ac:dyDescent="0.25">
      <c r="A20333" s="1">
        <v>41713.160416666666</v>
      </c>
      <c r="B20333" s="2">
        <v>-72.975381976336934</v>
      </c>
    </row>
    <row r="20334" spans="1:2" x14ac:dyDescent="0.25">
      <c r="A20334" s="1">
        <v>41713.161111111112</v>
      </c>
      <c r="B20334" s="2">
        <v>-57.297615479336429</v>
      </c>
    </row>
    <row r="20335" spans="1:2" x14ac:dyDescent="0.25">
      <c r="A20335" s="1">
        <v>41713.161805555559</v>
      </c>
      <c r="B20335" s="2">
        <v>-46.49198142791041</v>
      </c>
    </row>
    <row r="20336" spans="1:2" x14ac:dyDescent="0.25">
      <c r="A20336" s="1">
        <v>41713.162499999999</v>
      </c>
      <c r="B20336" s="2">
        <v>-65.589976125297838</v>
      </c>
    </row>
    <row r="20337" spans="1:2" x14ac:dyDescent="0.25">
      <c r="A20337" s="1">
        <v>41713.163194444445</v>
      </c>
      <c r="B20337" s="2">
        <v>-58.267789719284821</v>
      </c>
    </row>
    <row r="20338" spans="1:2" x14ac:dyDescent="0.25">
      <c r="A20338" s="1">
        <v>41713.163888888892</v>
      </c>
      <c r="B20338" s="2">
        <v>-68.690388406088459</v>
      </c>
    </row>
    <row r="20339" spans="1:2" x14ac:dyDescent="0.25">
      <c r="A20339" s="1">
        <v>41713.164583333331</v>
      </c>
      <c r="B20339" s="2">
        <v>-60.833199416767457</v>
      </c>
    </row>
    <row r="20340" spans="1:2" x14ac:dyDescent="0.25">
      <c r="A20340" s="1">
        <v>41713.165277777778</v>
      </c>
      <c r="B20340" s="2">
        <v>-53.243315767277572</v>
      </c>
    </row>
    <row r="20341" spans="1:2" x14ac:dyDescent="0.25">
      <c r="A20341" s="1">
        <v>41713.165972222225</v>
      </c>
      <c r="B20341" s="2">
        <v>-46.923195632427813</v>
      </c>
    </row>
    <row r="20342" spans="1:2" x14ac:dyDescent="0.25">
      <c r="A20342" s="1">
        <v>41713.166666666664</v>
      </c>
      <c r="B20342" s="2">
        <v>-36.702192942037072</v>
      </c>
    </row>
    <row r="20343" spans="1:2" x14ac:dyDescent="0.25">
      <c r="A20343" s="1">
        <v>41713.167361111111</v>
      </c>
      <c r="B20343" s="2">
        <v>-35.923297509997305</v>
      </c>
    </row>
    <row r="20344" spans="1:2" x14ac:dyDescent="0.25">
      <c r="A20344" s="1">
        <v>41713.168055555558</v>
      </c>
      <c r="B20344" s="2">
        <v>-35.785860068929225</v>
      </c>
    </row>
    <row r="20345" spans="1:2" x14ac:dyDescent="0.25">
      <c r="A20345" s="1">
        <v>41713.168749999997</v>
      </c>
      <c r="B20345" s="2">
        <v>-35.880519967439369</v>
      </c>
    </row>
    <row r="20346" spans="1:2" x14ac:dyDescent="0.25">
      <c r="A20346" s="1">
        <v>41713.169444444444</v>
      </c>
      <c r="B20346" s="2">
        <v>-22.584353366548747</v>
      </c>
    </row>
    <row r="20347" spans="1:2" x14ac:dyDescent="0.25">
      <c r="A20347" s="1">
        <v>41713.170138888891</v>
      </c>
      <c r="B20347" s="2">
        <v>-29.709993436537964</v>
      </c>
    </row>
    <row r="20348" spans="1:2" x14ac:dyDescent="0.25">
      <c r="A20348" s="1">
        <v>41713.17083333333</v>
      </c>
      <c r="B20348" s="2">
        <v>-29.460411860419359</v>
      </c>
    </row>
    <row r="20349" spans="1:2" x14ac:dyDescent="0.25">
      <c r="A20349" s="1">
        <v>41713.171527777777</v>
      </c>
      <c r="B20349" s="2">
        <v>-14.066966266390105</v>
      </c>
    </row>
    <row r="20350" spans="1:2" x14ac:dyDescent="0.25">
      <c r="A20350" s="1">
        <v>41713.172222222223</v>
      </c>
      <c r="B20350" s="2">
        <v>-0.34722859866257444</v>
      </c>
    </row>
    <row r="20351" spans="1:2" x14ac:dyDescent="0.25">
      <c r="A20351" s="1">
        <v>41713.17291666667</v>
      </c>
      <c r="B20351" s="2">
        <v>-8.9148562023912135</v>
      </c>
    </row>
    <row r="20352" spans="1:2" x14ac:dyDescent="0.25">
      <c r="A20352" s="1">
        <v>41713.173611111109</v>
      </c>
      <c r="B20352" s="2">
        <v>-6.3348784845849879</v>
      </c>
    </row>
    <row r="20353" spans="1:2" x14ac:dyDescent="0.25">
      <c r="A20353" s="1">
        <v>41713.174305555556</v>
      </c>
      <c r="B20353" s="2">
        <v>-2.7434137141624282</v>
      </c>
    </row>
    <row r="20354" spans="1:2" x14ac:dyDescent="0.25">
      <c r="A20354" s="1">
        <v>41713.175000000003</v>
      </c>
      <c r="B20354" s="2">
        <v>-7.9909473742411743</v>
      </c>
    </row>
    <row r="20355" spans="1:2" x14ac:dyDescent="0.25">
      <c r="A20355" s="1">
        <v>41713.175694444442</v>
      </c>
      <c r="B20355" s="2">
        <v>-3.1186061737612971</v>
      </c>
    </row>
    <row r="20356" spans="1:2" x14ac:dyDescent="0.25">
      <c r="A20356" s="1">
        <v>41713.176388888889</v>
      </c>
      <c r="B20356" s="2">
        <v>-18.408835081639214</v>
      </c>
    </row>
    <row r="20357" spans="1:2" x14ac:dyDescent="0.25">
      <c r="A20357" s="1">
        <v>41713.177083333336</v>
      </c>
      <c r="B20357" s="2">
        <v>-24.772547630026384</v>
      </c>
    </row>
    <row r="20358" spans="1:2" x14ac:dyDescent="0.25">
      <c r="A20358" s="1">
        <v>41713.177777777775</v>
      </c>
      <c r="B20358" s="2">
        <v>-17.677058722225532</v>
      </c>
    </row>
    <row r="20359" spans="1:2" x14ac:dyDescent="0.25">
      <c r="A20359" s="1">
        <v>41713.178472222222</v>
      </c>
      <c r="B20359" s="2">
        <v>-9.963776398442679</v>
      </c>
    </row>
    <row r="20360" spans="1:2" x14ac:dyDescent="0.25">
      <c r="A20360" s="1">
        <v>41713.179166666669</v>
      </c>
      <c r="B20360" s="2">
        <v>-20.758647820338833</v>
      </c>
    </row>
    <row r="20361" spans="1:2" x14ac:dyDescent="0.25">
      <c r="A20361" s="1">
        <v>41713.179861111108</v>
      </c>
      <c r="B20361" s="2">
        <v>-25.553600760226981</v>
      </c>
    </row>
    <row r="20362" spans="1:2" x14ac:dyDescent="0.25">
      <c r="A20362" s="1">
        <v>41713.180555555555</v>
      </c>
      <c r="B20362" s="2">
        <v>-20.803484880496036</v>
      </c>
    </row>
    <row r="20363" spans="1:2" x14ac:dyDescent="0.25">
      <c r="A20363" s="1">
        <v>41713.181250000001</v>
      </c>
      <c r="B20363" s="2">
        <v>-21.160608677613101</v>
      </c>
    </row>
    <row r="20364" spans="1:2" x14ac:dyDescent="0.25">
      <c r="A20364" s="1">
        <v>41713.181944444441</v>
      </c>
      <c r="B20364" s="2">
        <v>-29.198468688045008</v>
      </c>
    </row>
    <row r="20365" spans="1:2" x14ac:dyDescent="0.25">
      <c r="A20365" s="1">
        <v>41713.182638888888</v>
      </c>
      <c r="B20365" s="2">
        <v>-36.852748637498976</v>
      </c>
    </row>
    <row r="20366" spans="1:2" x14ac:dyDescent="0.25">
      <c r="A20366" s="1">
        <v>41713.183333333334</v>
      </c>
      <c r="B20366" s="2">
        <v>-36.36573576421894</v>
      </c>
    </row>
    <row r="20367" spans="1:2" x14ac:dyDescent="0.25">
      <c r="A20367" s="1">
        <v>41713.184027777781</v>
      </c>
      <c r="B20367" s="2">
        <v>-36.544343646922307</v>
      </c>
    </row>
    <row r="20368" spans="1:2" x14ac:dyDescent="0.25">
      <c r="A20368" s="1">
        <v>41713.18472222222</v>
      </c>
      <c r="B20368" s="2">
        <v>-33.172358513654032</v>
      </c>
    </row>
    <row r="20369" spans="1:2" x14ac:dyDescent="0.25">
      <c r="A20369" s="1">
        <v>41713.185416666667</v>
      </c>
      <c r="B20369" s="2">
        <v>-29.6815080319085</v>
      </c>
    </row>
    <row r="20370" spans="1:2" x14ac:dyDescent="0.25">
      <c r="A20370" s="1">
        <v>41713.186111111114</v>
      </c>
      <c r="B20370" s="2">
        <v>-30.777661731772856</v>
      </c>
    </row>
    <row r="20371" spans="1:2" x14ac:dyDescent="0.25">
      <c r="A20371" s="1">
        <v>41713.186805555553</v>
      </c>
      <c r="B20371" s="2">
        <v>-13.384840203195077</v>
      </c>
    </row>
    <row r="20372" spans="1:2" x14ac:dyDescent="0.25">
      <c r="A20372" s="1">
        <v>41713.1875</v>
      </c>
      <c r="B20372" s="2">
        <v>-46.09470423380796</v>
      </c>
    </row>
    <row r="20373" spans="1:2" x14ac:dyDescent="0.25">
      <c r="A20373" s="1">
        <v>41713.188194444447</v>
      </c>
      <c r="B20373" s="2">
        <v>-41.060602027325267</v>
      </c>
    </row>
    <row r="20374" spans="1:2" x14ac:dyDescent="0.25">
      <c r="A20374" s="1">
        <v>41713.188888888886</v>
      </c>
      <c r="B20374" s="2">
        <v>-40.380716798145052</v>
      </c>
    </row>
    <row r="20375" spans="1:2" x14ac:dyDescent="0.25">
      <c r="A20375" s="1">
        <v>41713.189583333333</v>
      </c>
      <c r="B20375" s="2">
        <v>-42.165429793869407</v>
      </c>
    </row>
    <row r="20376" spans="1:2" x14ac:dyDescent="0.25">
      <c r="A20376" s="1">
        <v>41713.19027777778</v>
      </c>
      <c r="B20376" s="2">
        <v>-41.780854768883728</v>
      </c>
    </row>
    <row r="20377" spans="1:2" x14ac:dyDescent="0.25">
      <c r="A20377" s="1">
        <v>41713.190972222219</v>
      </c>
      <c r="B20377" s="2">
        <v>-44.504020215088289</v>
      </c>
    </row>
    <row r="20378" spans="1:2" x14ac:dyDescent="0.25">
      <c r="A20378" s="1">
        <v>41713.191666666666</v>
      </c>
      <c r="B20378" s="2">
        <v>-56.94972366951891</v>
      </c>
    </row>
    <row r="20379" spans="1:2" x14ac:dyDescent="0.25">
      <c r="A20379" s="1">
        <v>41713.192361111112</v>
      </c>
      <c r="B20379" s="2">
        <v>-55.107254465602452</v>
      </c>
    </row>
    <row r="20380" spans="1:2" x14ac:dyDescent="0.25">
      <c r="A20380" s="1">
        <v>41713.193055555559</v>
      </c>
      <c r="B20380" s="2">
        <v>-56.016681338244716</v>
      </c>
    </row>
    <row r="20381" spans="1:2" x14ac:dyDescent="0.25">
      <c r="A20381" s="1">
        <v>41713.193749999999</v>
      </c>
      <c r="B20381" s="2">
        <v>-53.808909083747615</v>
      </c>
    </row>
    <row r="20382" spans="1:2" x14ac:dyDescent="0.25">
      <c r="A20382" s="1">
        <v>41713.194444444445</v>
      </c>
      <c r="B20382" s="2">
        <v>-59.770741434388519</v>
      </c>
    </row>
    <row r="20383" spans="1:2" x14ac:dyDescent="0.25">
      <c r="A20383" s="1">
        <v>41713.195138888892</v>
      </c>
      <c r="B20383" s="2">
        <v>-54.651692417819866</v>
      </c>
    </row>
    <row r="20384" spans="1:2" x14ac:dyDescent="0.25">
      <c r="A20384" s="1">
        <v>41713.195833333331</v>
      </c>
      <c r="B20384" s="2">
        <v>-55.806345930711053</v>
      </c>
    </row>
    <row r="20385" spans="1:2" x14ac:dyDescent="0.25">
      <c r="A20385" s="1">
        <v>41713.196527777778</v>
      </c>
      <c r="B20385" s="2">
        <v>-55.449212271820095</v>
      </c>
    </row>
    <row r="20386" spans="1:2" x14ac:dyDescent="0.25">
      <c r="A20386" s="1">
        <v>41713.197222222225</v>
      </c>
      <c r="B20386" s="2">
        <v>-57.624853812386085</v>
      </c>
    </row>
    <row r="20387" spans="1:2" x14ac:dyDescent="0.25">
      <c r="A20387" s="1">
        <v>41713.197916666664</v>
      </c>
      <c r="B20387" s="2">
        <v>-61.264105759080849</v>
      </c>
    </row>
    <row r="20388" spans="1:2" x14ac:dyDescent="0.25">
      <c r="A20388" s="1">
        <v>41713.198611111111</v>
      </c>
      <c r="B20388" s="2">
        <v>-59.414467764400371</v>
      </c>
    </row>
    <row r="20389" spans="1:2" x14ac:dyDescent="0.25">
      <c r="A20389" s="1">
        <v>41713.199305555558</v>
      </c>
      <c r="B20389" s="2">
        <v>-57.226551458342392</v>
      </c>
    </row>
    <row r="20390" spans="1:2" x14ac:dyDescent="0.25">
      <c r="A20390" s="1">
        <v>41713.199999999997</v>
      </c>
      <c r="B20390" s="2">
        <v>-63.887009058635641</v>
      </c>
    </row>
    <row r="20391" spans="1:2" x14ac:dyDescent="0.25">
      <c r="A20391" s="1">
        <v>41713.200694444444</v>
      </c>
      <c r="B20391" s="2">
        <v>-43.727734245994363</v>
      </c>
    </row>
    <row r="20392" spans="1:2" x14ac:dyDescent="0.25">
      <c r="A20392" s="1">
        <v>41713.201388888891</v>
      </c>
      <c r="B20392" s="2">
        <v>-54.590216137161285</v>
      </c>
    </row>
    <row r="20393" spans="1:2" x14ac:dyDescent="0.25">
      <c r="A20393" s="1">
        <v>41713.20208333333</v>
      </c>
      <c r="B20393" s="2">
        <v>-50.476595362161362</v>
      </c>
    </row>
    <row r="20394" spans="1:2" x14ac:dyDescent="0.25">
      <c r="A20394" s="1">
        <v>41713.202777777777</v>
      </c>
      <c r="B20394" s="2">
        <v>-44.128344831696204</v>
      </c>
    </row>
    <row r="20395" spans="1:2" x14ac:dyDescent="0.25">
      <c r="A20395" s="1">
        <v>41713.203472222223</v>
      </c>
      <c r="B20395" s="2">
        <v>-29.703492465669843</v>
      </c>
    </row>
    <row r="20396" spans="1:2" x14ac:dyDescent="0.25">
      <c r="A20396" s="1">
        <v>41713.20416666667</v>
      </c>
      <c r="B20396" s="2">
        <v>-23.471515147613779</v>
      </c>
    </row>
    <row r="20397" spans="1:2" x14ac:dyDescent="0.25">
      <c r="A20397" s="1">
        <v>41713.204861111109</v>
      </c>
      <c r="B20397" s="2">
        <v>-29.068476173517652</v>
      </c>
    </row>
    <row r="20398" spans="1:2" x14ac:dyDescent="0.25">
      <c r="A20398" s="1">
        <v>41713.205555555556</v>
      </c>
      <c r="B20398" s="2">
        <v>-14.802560934940265</v>
      </c>
    </row>
    <row r="20399" spans="1:2" x14ac:dyDescent="0.25">
      <c r="A20399" s="1">
        <v>41713.206250000003</v>
      </c>
      <c r="B20399" s="2">
        <v>-5.5827534236062393</v>
      </c>
    </row>
    <row r="20400" spans="1:2" x14ac:dyDescent="0.25">
      <c r="A20400" s="1">
        <v>41713.206944444442</v>
      </c>
      <c r="B20400" s="2">
        <v>-14.666882184103208</v>
      </c>
    </row>
    <row r="20401" spans="1:2" x14ac:dyDescent="0.25">
      <c r="A20401" s="1">
        <v>41713.207638888889</v>
      </c>
      <c r="B20401" s="2">
        <v>-4.9842738071056374</v>
      </c>
    </row>
    <row r="20402" spans="1:2" x14ac:dyDescent="0.25">
      <c r="A20402" s="1">
        <v>41713.208333333336</v>
      </c>
      <c r="B20402" s="2">
        <v>-0.69202978161095718</v>
      </c>
    </row>
    <row r="20403" spans="1:2" x14ac:dyDescent="0.25">
      <c r="A20403" s="1">
        <v>41713.209027777775</v>
      </c>
      <c r="B20403" s="2">
        <v>-2.2543581675088111</v>
      </c>
    </row>
    <row r="20404" spans="1:2" x14ac:dyDescent="0.25">
      <c r="A20404" s="1">
        <v>41713.209722222222</v>
      </c>
      <c r="B20404" s="2">
        <v>-2.9639717172191014</v>
      </c>
    </row>
    <row r="20405" spans="1:2" x14ac:dyDescent="0.25">
      <c r="A20405" s="1">
        <v>41713.210416666669</v>
      </c>
      <c r="B20405" s="2">
        <v>2.8518364757526191</v>
      </c>
    </row>
    <row r="20406" spans="1:2" x14ac:dyDescent="0.25">
      <c r="A20406" s="1">
        <v>41713.211111111108</v>
      </c>
      <c r="B20406" s="2">
        <v>1.2385164162778286</v>
      </c>
    </row>
    <row r="20407" spans="1:2" x14ac:dyDescent="0.25">
      <c r="A20407" s="1">
        <v>41713.211805555555</v>
      </c>
      <c r="B20407" s="2">
        <v>4.3852405552247848</v>
      </c>
    </row>
    <row r="20408" spans="1:2" x14ac:dyDescent="0.25">
      <c r="A20408" s="1">
        <v>41713.212500000001</v>
      </c>
      <c r="B20408" s="2">
        <v>15.233217175156824</v>
      </c>
    </row>
    <row r="20409" spans="1:2" x14ac:dyDescent="0.25">
      <c r="A20409" s="1">
        <v>41713.213194444441</v>
      </c>
      <c r="B20409" s="2">
        <v>15.395699340276769</v>
      </c>
    </row>
    <row r="20410" spans="1:2" x14ac:dyDescent="0.25">
      <c r="A20410" s="1">
        <v>41713.213888888888</v>
      </c>
      <c r="B20410" s="2">
        <v>19.633120614744016</v>
      </c>
    </row>
    <row r="20411" spans="1:2" x14ac:dyDescent="0.25">
      <c r="A20411" s="1">
        <v>41713.214583333334</v>
      </c>
      <c r="B20411" s="2">
        <v>13.638209327084891</v>
      </c>
    </row>
    <row r="20412" spans="1:2" x14ac:dyDescent="0.25">
      <c r="A20412" s="1">
        <v>41713.215277777781</v>
      </c>
      <c r="B20412" s="2">
        <v>20.498542815780336</v>
      </c>
    </row>
    <row r="20413" spans="1:2" x14ac:dyDescent="0.25">
      <c r="A20413" s="1">
        <v>41713.21597222222</v>
      </c>
      <c r="B20413" s="2">
        <v>-1.7722515095332863</v>
      </c>
    </row>
    <row r="20414" spans="1:2" x14ac:dyDescent="0.25">
      <c r="A20414" s="1">
        <v>41713.216666666667</v>
      </c>
      <c r="B20414" s="2">
        <v>15.699591882325148</v>
      </c>
    </row>
    <row r="20415" spans="1:2" x14ac:dyDescent="0.25">
      <c r="A20415" s="1">
        <v>41713.217361111114</v>
      </c>
      <c r="B20415" s="2">
        <v>15.340754044566953</v>
      </c>
    </row>
    <row r="20416" spans="1:2" x14ac:dyDescent="0.25">
      <c r="A20416" s="1">
        <v>41713.218055555553</v>
      </c>
      <c r="B20416" s="2">
        <v>10.017619861388328</v>
      </c>
    </row>
    <row r="20417" spans="1:2" x14ac:dyDescent="0.25">
      <c r="A20417" s="1">
        <v>41713.21875</v>
      </c>
      <c r="B20417" s="2">
        <v>12.171230241694138</v>
      </c>
    </row>
    <row r="20418" spans="1:2" x14ac:dyDescent="0.25">
      <c r="A20418" s="1">
        <v>41713.219444444447</v>
      </c>
      <c r="B20418" s="2">
        <v>12.954686309298435</v>
      </c>
    </row>
    <row r="20419" spans="1:2" x14ac:dyDescent="0.25">
      <c r="A20419" s="1">
        <v>41713.220138888886</v>
      </c>
      <c r="B20419" s="2">
        <v>3.6096893793656819</v>
      </c>
    </row>
    <row r="20420" spans="1:2" x14ac:dyDescent="0.25">
      <c r="A20420" s="1">
        <v>41713.220833333333</v>
      </c>
      <c r="B20420" s="2">
        <v>15.244706240016301</v>
      </c>
    </row>
    <row r="20421" spans="1:2" x14ac:dyDescent="0.25">
      <c r="A20421" s="1">
        <v>41713.22152777778</v>
      </c>
      <c r="B20421" s="2">
        <v>3.2260747730243264</v>
      </c>
    </row>
    <row r="20422" spans="1:2" x14ac:dyDescent="0.25">
      <c r="A20422" s="1">
        <v>41713.222222222219</v>
      </c>
      <c r="B20422" s="2">
        <v>10.09213452100574</v>
      </c>
    </row>
    <row r="20423" spans="1:2" x14ac:dyDescent="0.25">
      <c r="A20423" s="1">
        <v>41713.222916666666</v>
      </c>
      <c r="B20423" s="2">
        <v>9.6110529832420681</v>
      </c>
    </row>
    <row r="20424" spans="1:2" x14ac:dyDescent="0.25">
      <c r="A20424" s="1">
        <v>41713.223611111112</v>
      </c>
      <c r="B20424" s="2">
        <v>12.517066516672458</v>
      </c>
    </row>
    <row r="20425" spans="1:2" x14ac:dyDescent="0.25">
      <c r="A20425" s="1">
        <v>41713.224305555559</v>
      </c>
      <c r="B20425" s="2">
        <v>2.6525085312941883</v>
      </c>
    </row>
    <row r="20426" spans="1:2" x14ac:dyDescent="0.25">
      <c r="A20426" s="1">
        <v>41713.224999999999</v>
      </c>
      <c r="B20426" s="2">
        <v>15.395782288612766</v>
      </c>
    </row>
    <row r="20427" spans="1:2" x14ac:dyDescent="0.25">
      <c r="A20427" s="1">
        <v>41713.225694444445</v>
      </c>
      <c r="B20427" s="2">
        <v>-1.1831145214327989</v>
      </c>
    </row>
    <row r="20428" spans="1:2" x14ac:dyDescent="0.25">
      <c r="A20428" s="1">
        <v>41713.226388888892</v>
      </c>
      <c r="B20428" s="2">
        <v>-2.540309613224963</v>
      </c>
    </row>
    <row r="20429" spans="1:2" x14ac:dyDescent="0.25">
      <c r="A20429" s="1">
        <v>41713.227083333331</v>
      </c>
      <c r="B20429" s="2">
        <v>4.9059601933926995</v>
      </c>
    </row>
    <row r="20430" spans="1:2" x14ac:dyDescent="0.25">
      <c r="A20430" s="1">
        <v>41713.227777777778</v>
      </c>
      <c r="B20430" s="2">
        <v>6.7262879919554814</v>
      </c>
    </row>
    <row r="20431" spans="1:2" x14ac:dyDescent="0.25">
      <c r="A20431" s="1">
        <v>41713.228472222225</v>
      </c>
      <c r="B20431" s="2">
        <v>-9.0752279878669473</v>
      </c>
    </row>
    <row r="20432" spans="1:2" x14ac:dyDescent="0.25">
      <c r="A20432" s="1">
        <v>41713.229166666664</v>
      </c>
      <c r="B20432" s="2">
        <v>0.62836157207239007</v>
      </c>
    </row>
    <row r="20433" spans="1:2" x14ac:dyDescent="0.25">
      <c r="A20433" s="1">
        <v>41713.229861111111</v>
      </c>
      <c r="B20433" s="2">
        <v>-5.4370364401222711</v>
      </c>
    </row>
    <row r="20434" spans="1:2" x14ac:dyDescent="0.25">
      <c r="A20434" s="1">
        <v>41713.230555555558</v>
      </c>
      <c r="B20434" s="2">
        <v>-12.158217337798002</v>
      </c>
    </row>
    <row r="20435" spans="1:2" x14ac:dyDescent="0.25">
      <c r="A20435" s="1">
        <v>41713.231249999997</v>
      </c>
      <c r="B20435" s="2">
        <v>11.976763556738904</v>
      </c>
    </row>
    <row r="20436" spans="1:2" x14ac:dyDescent="0.25">
      <c r="A20436" s="1">
        <v>41713.231944444444</v>
      </c>
      <c r="B20436" s="2">
        <v>0.36439852300554776</v>
      </c>
    </row>
    <row r="20437" spans="1:2" x14ac:dyDescent="0.25">
      <c r="A20437" s="1">
        <v>41713.232638888891</v>
      </c>
      <c r="B20437" s="2">
        <v>6.3369381098105197</v>
      </c>
    </row>
    <row r="20438" spans="1:2" x14ac:dyDescent="0.25">
      <c r="A20438" s="1">
        <v>41713.23333333333</v>
      </c>
      <c r="B20438" s="2">
        <v>-4.648542466280924</v>
      </c>
    </row>
    <row r="20439" spans="1:2" x14ac:dyDescent="0.25">
      <c r="A20439" s="1">
        <v>41713.234027777777</v>
      </c>
      <c r="B20439" s="2">
        <v>6.5850723155611677</v>
      </c>
    </row>
    <row r="20440" spans="1:2" x14ac:dyDescent="0.25">
      <c r="A20440" s="1">
        <v>41713.234722222223</v>
      </c>
      <c r="B20440" s="2">
        <v>-11.047854402653078</v>
      </c>
    </row>
    <row r="20441" spans="1:2" x14ac:dyDescent="0.25">
      <c r="A20441" s="1">
        <v>41713.23541666667</v>
      </c>
      <c r="B20441" s="2">
        <v>-29.408052714193278</v>
      </c>
    </row>
    <row r="20442" spans="1:2" x14ac:dyDescent="0.25">
      <c r="A20442" s="1">
        <v>41713.236111111109</v>
      </c>
      <c r="B20442" s="2">
        <v>-13.455971619774209</v>
      </c>
    </row>
    <row r="20443" spans="1:2" x14ac:dyDescent="0.25">
      <c r="A20443" s="1">
        <v>41713.236805555556</v>
      </c>
      <c r="B20443" s="2">
        <v>-13.737335476471587</v>
      </c>
    </row>
    <row r="20444" spans="1:2" x14ac:dyDescent="0.25">
      <c r="A20444" s="1">
        <v>41713.237500000003</v>
      </c>
      <c r="B20444" s="2">
        <v>-13.025414829983735</v>
      </c>
    </row>
    <row r="20445" spans="1:2" x14ac:dyDescent="0.25">
      <c r="A20445" s="1">
        <v>41713.238194444442</v>
      </c>
      <c r="B20445" s="2">
        <v>-27.838208885509328</v>
      </c>
    </row>
    <row r="20446" spans="1:2" x14ac:dyDescent="0.25">
      <c r="A20446" s="1">
        <v>41713.238888888889</v>
      </c>
      <c r="B20446" s="2">
        <v>-16.509659545154136</v>
      </c>
    </row>
    <row r="20447" spans="1:2" x14ac:dyDescent="0.25">
      <c r="A20447" s="1">
        <v>41713.239583333336</v>
      </c>
      <c r="B20447" s="2">
        <v>-18.253817070147729</v>
      </c>
    </row>
    <row r="20448" spans="1:2" x14ac:dyDescent="0.25">
      <c r="A20448" s="1">
        <v>41713.240277777775</v>
      </c>
      <c r="B20448" s="2">
        <v>-15.767436527099198</v>
      </c>
    </row>
    <row r="20449" spans="1:2" x14ac:dyDescent="0.25">
      <c r="A20449" s="1">
        <v>41713.240972222222</v>
      </c>
      <c r="B20449" s="2">
        <v>-16.965997214800154</v>
      </c>
    </row>
    <row r="20450" spans="1:2" x14ac:dyDescent="0.25">
      <c r="A20450" s="1">
        <v>41713.241666666669</v>
      </c>
      <c r="B20450" s="2">
        <v>-20.286333305834464</v>
      </c>
    </row>
    <row r="20451" spans="1:2" x14ac:dyDescent="0.25">
      <c r="A20451" s="1">
        <v>41713.242361111108</v>
      </c>
      <c r="B20451" s="2">
        <v>-19.007006398215406</v>
      </c>
    </row>
    <row r="20452" spans="1:2" x14ac:dyDescent="0.25">
      <c r="A20452" s="1">
        <v>41713.243055555555</v>
      </c>
      <c r="B20452" s="2">
        <v>-17.868486374581213</v>
      </c>
    </row>
    <row r="20453" spans="1:2" x14ac:dyDescent="0.25">
      <c r="A20453" s="1">
        <v>41713.243750000001</v>
      </c>
      <c r="B20453" s="2">
        <v>-22.457726210105466</v>
      </c>
    </row>
    <row r="20454" spans="1:2" x14ac:dyDescent="0.25">
      <c r="A20454" s="1">
        <v>41713.244444444441</v>
      </c>
      <c r="B20454" s="2">
        <v>-11.713057135122169</v>
      </c>
    </row>
    <row r="20455" spans="1:2" x14ac:dyDescent="0.25">
      <c r="A20455" s="1">
        <v>41713.245138888888</v>
      </c>
      <c r="B20455" s="2">
        <v>-21.695610302942562</v>
      </c>
    </row>
    <row r="20456" spans="1:2" x14ac:dyDescent="0.25">
      <c r="A20456" s="1">
        <v>41713.245833333334</v>
      </c>
      <c r="B20456" s="2">
        <v>-8.6608848619189907</v>
      </c>
    </row>
    <row r="20457" spans="1:2" x14ac:dyDescent="0.25">
      <c r="A20457" s="1">
        <v>41713.246527777781</v>
      </c>
      <c r="B20457" s="2">
        <v>-7.8499737585079856</v>
      </c>
    </row>
    <row r="20458" spans="1:2" x14ac:dyDescent="0.25">
      <c r="A20458" s="1">
        <v>41713.24722222222</v>
      </c>
      <c r="B20458" s="2">
        <v>4.794405275849082E-2</v>
      </c>
    </row>
    <row r="20459" spans="1:2" x14ac:dyDescent="0.25">
      <c r="A20459" s="1">
        <v>41713.247916666667</v>
      </c>
      <c r="B20459" s="2">
        <v>-10.840362939263043</v>
      </c>
    </row>
    <row r="20460" spans="1:2" x14ac:dyDescent="0.25">
      <c r="A20460" s="1">
        <v>41713.248611111114</v>
      </c>
      <c r="B20460" s="2">
        <v>-1.4944062853350866</v>
      </c>
    </row>
    <row r="20461" spans="1:2" x14ac:dyDescent="0.25">
      <c r="A20461" s="1">
        <v>41713.249305555553</v>
      </c>
      <c r="B20461" s="2">
        <v>-1.4642544253087786</v>
      </c>
    </row>
    <row r="20462" spans="1:2" x14ac:dyDescent="0.25">
      <c r="A20462" s="1">
        <v>41713.25</v>
      </c>
      <c r="B20462" s="2">
        <v>0.97073478075762976</v>
      </c>
    </row>
    <row r="20463" spans="1:2" x14ac:dyDescent="0.25">
      <c r="A20463" s="1">
        <v>41713.250694444447</v>
      </c>
      <c r="B20463" s="2">
        <v>-12.028308666707501</v>
      </c>
    </row>
    <row r="20464" spans="1:2" x14ac:dyDescent="0.25">
      <c r="A20464" s="1">
        <v>41713.251388888886</v>
      </c>
      <c r="B20464" s="2">
        <v>-18.115025276851277</v>
      </c>
    </row>
    <row r="20465" spans="1:2" x14ac:dyDescent="0.25">
      <c r="A20465" s="1">
        <v>41713.252083333333</v>
      </c>
      <c r="B20465" s="2">
        <v>-44.73296380502579</v>
      </c>
    </row>
    <row r="20466" spans="1:2" x14ac:dyDescent="0.25">
      <c r="A20466" s="1">
        <v>41713.25277777778</v>
      </c>
      <c r="B20466" s="2">
        <v>-35.524288281509023</v>
      </c>
    </row>
    <row r="20467" spans="1:2" x14ac:dyDescent="0.25">
      <c r="A20467" s="1">
        <v>41713.253472222219</v>
      </c>
      <c r="B20467" s="2">
        <v>-41.916847776241291</v>
      </c>
    </row>
    <row r="20468" spans="1:2" x14ac:dyDescent="0.25">
      <c r="A20468" s="1">
        <v>41713.254166666666</v>
      </c>
      <c r="B20468" s="2">
        <v>-30.682143888946545</v>
      </c>
    </row>
    <row r="20469" spans="1:2" x14ac:dyDescent="0.25">
      <c r="A20469" s="1">
        <v>41713.254861111112</v>
      </c>
      <c r="B20469" s="2">
        <v>-32.655463268480766</v>
      </c>
    </row>
    <row r="20470" spans="1:2" x14ac:dyDescent="0.25">
      <c r="A20470" s="1">
        <v>41713.255555555559</v>
      </c>
      <c r="B20470" s="2">
        <v>-34.147405383033522</v>
      </c>
    </row>
    <row r="20471" spans="1:2" x14ac:dyDescent="0.25">
      <c r="A20471" s="1">
        <v>41713.256249999999</v>
      </c>
      <c r="B20471" s="2">
        <v>-29.802410569874336</v>
      </c>
    </row>
    <row r="20472" spans="1:2" x14ac:dyDescent="0.25">
      <c r="A20472" s="1">
        <v>41713.256944444445</v>
      </c>
      <c r="B20472" s="2">
        <v>-31.398931645788739</v>
      </c>
    </row>
    <row r="20473" spans="1:2" x14ac:dyDescent="0.25">
      <c r="A20473" s="1">
        <v>41713.257638888892</v>
      </c>
      <c r="B20473" s="2">
        <v>-26.178061897857695</v>
      </c>
    </row>
    <row r="20474" spans="1:2" x14ac:dyDescent="0.25">
      <c r="A20474" s="1">
        <v>41713.258333333331</v>
      </c>
      <c r="B20474" s="2">
        <v>-26.468973740343547</v>
      </c>
    </row>
    <row r="20475" spans="1:2" x14ac:dyDescent="0.25">
      <c r="A20475" s="1">
        <v>41713.259027777778</v>
      </c>
      <c r="B20475" s="2">
        <v>-30.035426665408885</v>
      </c>
    </row>
    <row r="20476" spans="1:2" x14ac:dyDescent="0.25">
      <c r="A20476" s="1">
        <v>41713.259722222225</v>
      </c>
      <c r="B20476" s="2">
        <v>-27.641407408854622</v>
      </c>
    </row>
    <row r="20477" spans="1:2" x14ac:dyDescent="0.25">
      <c r="A20477" s="1">
        <v>41713.260416666664</v>
      </c>
      <c r="B20477" s="2">
        <v>-42.416692396565729</v>
      </c>
    </row>
    <row r="20478" spans="1:2" x14ac:dyDescent="0.25">
      <c r="A20478" s="1">
        <v>41713.261111111111</v>
      </c>
      <c r="B20478" s="2">
        <v>-53.074620160637032</v>
      </c>
    </row>
    <row r="20479" spans="1:2" x14ac:dyDescent="0.25">
      <c r="A20479" s="1">
        <v>41713.261805555558</v>
      </c>
      <c r="B20479" s="2">
        <v>-45.354365308014287</v>
      </c>
    </row>
    <row r="20480" spans="1:2" x14ac:dyDescent="0.25">
      <c r="A20480" s="1">
        <v>41713.262499999997</v>
      </c>
      <c r="B20480" s="2">
        <v>-44.189703169607675</v>
      </c>
    </row>
    <row r="20481" spans="1:2" x14ac:dyDescent="0.25">
      <c r="A20481" s="1">
        <v>41713.263194444444</v>
      </c>
      <c r="B20481" s="2">
        <v>-65.477540909913174</v>
      </c>
    </row>
    <row r="20482" spans="1:2" x14ac:dyDescent="0.25">
      <c r="A20482" s="1">
        <v>41713.263888888891</v>
      </c>
      <c r="B20482" s="2">
        <v>-80.097852521022048</v>
      </c>
    </row>
    <row r="20483" spans="1:2" x14ac:dyDescent="0.25">
      <c r="A20483" s="1">
        <v>41713.26458333333</v>
      </c>
      <c r="B20483" s="2">
        <v>-61.295054057430633</v>
      </c>
    </row>
    <row r="20484" spans="1:2" x14ac:dyDescent="0.25">
      <c r="A20484" s="1">
        <v>41713.265277777777</v>
      </c>
      <c r="B20484" s="2">
        <v>-57.784182112415145</v>
      </c>
    </row>
    <row r="20485" spans="1:2" x14ac:dyDescent="0.25">
      <c r="A20485" s="1">
        <v>41713.265972222223</v>
      </c>
      <c r="B20485" s="2">
        <v>-51.588913690059172</v>
      </c>
    </row>
    <row r="20486" spans="1:2" x14ac:dyDescent="0.25">
      <c r="A20486" s="1">
        <v>41713.26666666667</v>
      </c>
      <c r="B20486" s="2">
        <v>-53.394528835125193</v>
      </c>
    </row>
    <row r="20487" spans="1:2" x14ac:dyDescent="0.25">
      <c r="A20487" s="1">
        <v>41713.267361111109</v>
      </c>
      <c r="B20487" s="2">
        <v>-66.346356462585391</v>
      </c>
    </row>
    <row r="20488" spans="1:2" x14ac:dyDescent="0.25">
      <c r="A20488" s="1">
        <v>41713.268055555556</v>
      </c>
      <c r="B20488" s="2">
        <v>-59.731238865036481</v>
      </c>
    </row>
    <row r="20489" spans="1:2" x14ac:dyDescent="0.25">
      <c r="A20489" s="1">
        <v>41713.268750000003</v>
      </c>
      <c r="B20489" s="2">
        <v>-67.537588598029103</v>
      </c>
    </row>
    <row r="20490" spans="1:2" x14ac:dyDescent="0.25">
      <c r="A20490" s="1">
        <v>41713.269444444442</v>
      </c>
      <c r="B20490" s="2">
        <v>-58.198894686000614</v>
      </c>
    </row>
    <row r="20491" spans="1:2" x14ac:dyDescent="0.25">
      <c r="A20491" s="1">
        <v>41713.270138888889</v>
      </c>
      <c r="B20491" s="2">
        <v>-77.355893980024845</v>
      </c>
    </row>
    <row r="20492" spans="1:2" x14ac:dyDescent="0.25">
      <c r="A20492" s="1">
        <v>41713.270833333336</v>
      </c>
      <c r="B20492" s="2">
        <v>-70.104403715491443</v>
      </c>
    </row>
    <row r="20493" spans="1:2" x14ac:dyDescent="0.25">
      <c r="A20493" s="1">
        <v>41713.271527777775</v>
      </c>
      <c r="B20493" s="2">
        <v>-69.567207886316467</v>
      </c>
    </row>
    <row r="20494" spans="1:2" x14ac:dyDescent="0.25">
      <c r="A20494" s="1">
        <v>41713.272222222222</v>
      </c>
      <c r="B20494" s="2">
        <v>-71.451414765701827</v>
      </c>
    </row>
    <row r="20495" spans="1:2" x14ac:dyDescent="0.25">
      <c r="A20495" s="1">
        <v>41713.272916666669</v>
      </c>
      <c r="B20495" s="2">
        <v>-77.027392945480344</v>
      </c>
    </row>
    <row r="20496" spans="1:2" x14ac:dyDescent="0.25">
      <c r="A20496" s="1">
        <v>41713.273611111108</v>
      </c>
      <c r="B20496" s="2">
        <v>-78.958007062298321</v>
      </c>
    </row>
    <row r="20497" spans="1:2" x14ac:dyDescent="0.25">
      <c r="A20497" s="1">
        <v>41713.274305555555</v>
      </c>
      <c r="B20497" s="2">
        <v>-67.768887911691365</v>
      </c>
    </row>
    <row r="20498" spans="1:2" x14ac:dyDescent="0.25">
      <c r="A20498" s="1">
        <v>41713.275000000001</v>
      </c>
      <c r="B20498" s="2">
        <v>-49.362256231065842</v>
      </c>
    </row>
    <row r="20499" spans="1:2" x14ac:dyDescent="0.25">
      <c r="A20499" s="1">
        <v>41713.275694444441</v>
      </c>
      <c r="B20499" s="2">
        <v>-44.378793852510476</v>
      </c>
    </row>
    <row r="20500" spans="1:2" x14ac:dyDescent="0.25">
      <c r="A20500" s="1">
        <v>41713.276388888888</v>
      </c>
      <c r="B20500" s="2">
        <v>-49.662011972620775</v>
      </c>
    </row>
    <row r="20501" spans="1:2" x14ac:dyDescent="0.25">
      <c r="A20501" s="1">
        <v>41713.277083333334</v>
      </c>
      <c r="B20501" s="2">
        <v>-41.027337931648553</v>
      </c>
    </row>
    <row r="20502" spans="1:2" x14ac:dyDescent="0.25">
      <c r="A20502" s="1">
        <v>41713.277777777781</v>
      </c>
      <c r="B20502" s="2">
        <v>-42.831404540490865</v>
      </c>
    </row>
    <row r="20503" spans="1:2" x14ac:dyDescent="0.25">
      <c r="A20503" s="1">
        <v>41713.27847222222</v>
      </c>
      <c r="B20503" s="2">
        <v>-47.099903053965441</v>
      </c>
    </row>
    <row r="20504" spans="1:2" x14ac:dyDescent="0.25">
      <c r="A20504" s="1">
        <v>41713.279166666667</v>
      </c>
      <c r="B20504" s="2">
        <v>-37.473155543326477</v>
      </c>
    </row>
    <row r="20505" spans="1:2" x14ac:dyDescent="0.25">
      <c r="A20505" s="1">
        <v>41713.279861111114</v>
      </c>
      <c r="B20505" s="2">
        <v>-48.9338824971938</v>
      </c>
    </row>
    <row r="20506" spans="1:2" x14ac:dyDescent="0.25">
      <c r="A20506" s="1">
        <v>41713.280555555553</v>
      </c>
      <c r="B20506" s="2">
        <v>-41.734054672446412</v>
      </c>
    </row>
    <row r="20507" spans="1:2" x14ac:dyDescent="0.25">
      <c r="A20507" s="1">
        <v>41713.28125</v>
      </c>
      <c r="B20507" s="2">
        <v>-49.297314650310241</v>
      </c>
    </row>
    <row r="20508" spans="1:2" x14ac:dyDescent="0.25">
      <c r="A20508" s="1">
        <v>41713.281944444447</v>
      </c>
      <c r="B20508" s="2">
        <v>-56.036066514737712</v>
      </c>
    </row>
    <row r="20509" spans="1:2" x14ac:dyDescent="0.25">
      <c r="A20509" s="1">
        <v>41713.282638888886</v>
      </c>
      <c r="B20509" s="2">
        <v>-63.258034405838892</v>
      </c>
    </row>
    <row r="20510" spans="1:2" x14ac:dyDescent="0.25">
      <c r="A20510" s="1">
        <v>41713.283333333333</v>
      </c>
      <c r="B20510" s="2">
        <v>-58.140269554801243</v>
      </c>
    </row>
    <row r="20511" spans="1:2" x14ac:dyDescent="0.25">
      <c r="A20511" s="1">
        <v>41713.28402777778</v>
      </c>
      <c r="B20511" s="2">
        <v>-53.329671386122939</v>
      </c>
    </row>
    <row r="20512" spans="1:2" x14ac:dyDescent="0.25">
      <c r="A20512" s="1">
        <v>41713.284722222219</v>
      </c>
      <c r="B20512" s="2">
        <v>-60.792379461501454</v>
      </c>
    </row>
    <row r="20513" spans="1:2" x14ac:dyDescent="0.25">
      <c r="A20513" s="1">
        <v>41713.285416666666</v>
      </c>
      <c r="B20513" s="2">
        <v>-62.173323888038674</v>
      </c>
    </row>
    <row r="20514" spans="1:2" x14ac:dyDescent="0.25">
      <c r="A20514" s="1">
        <v>41713.286111111112</v>
      </c>
      <c r="B20514" s="2">
        <v>-61.624328211512569</v>
      </c>
    </row>
    <row r="20515" spans="1:2" x14ac:dyDescent="0.25">
      <c r="A20515" s="1">
        <v>41713.286805555559</v>
      </c>
      <c r="B20515" s="2">
        <v>-72.063075145803552</v>
      </c>
    </row>
    <row r="20516" spans="1:2" x14ac:dyDescent="0.25">
      <c r="A20516" s="1">
        <v>41713.287499999999</v>
      </c>
      <c r="B20516" s="2">
        <v>-65.183144317501373</v>
      </c>
    </row>
    <row r="20517" spans="1:2" x14ac:dyDescent="0.25">
      <c r="A20517" s="1">
        <v>41713.288194444445</v>
      </c>
      <c r="B20517" s="2">
        <v>-79.251534741876341</v>
      </c>
    </row>
    <row r="20518" spans="1:2" x14ac:dyDescent="0.25">
      <c r="A20518" s="1">
        <v>41713.288888888892</v>
      </c>
      <c r="B20518" s="2">
        <v>-76.873731422524244</v>
      </c>
    </row>
    <row r="20519" spans="1:2" x14ac:dyDescent="0.25">
      <c r="A20519" s="1">
        <v>41713.289583333331</v>
      </c>
      <c r="B20519" s="2">
        <v>-62.186769524464033</v>
      </c>
    </row>
    <row r="20520" spans="1:2" x14ac:dyDescent="0.25">
      <c r="A20520" s="1">
        <v>41713.290277777778</v>
      </c>
      <c r="B20520" s="2">
        <v>-57.63904797079352</v>
      </c>
    </row>
    <row r="20521" spans="1:2" x14ac:dyDescent="0.25">
      <c r="A20521" s="1">
        <v>41713.290972222225</v>
      </c>
      <c r="B20521" s="2">
        <v>-76.269226558020449</v>
      </c>
    </row>
    <row r="20522" spans="1:2" x14ac:dyDescent="0.25">
      <c r="A20522" s="1">
        <v>41713.291666666664</v>
      </c>
      <c r="B20522" s="2">
        <v>-72.39679738671208</v>
      </c>
    </row>
    <row r="20523" spans="1:2" x14ac:dyDescent="0.25">
      <c r="A20523" s="1">
        <v>41713.292361111111</v>
      </c>
      <c r="B20523" s="2">
        <v>-77.478887364148974</v>
      </c>
    </row>
    <row r="20524" spans="1:2" x14ac:dyDescent="0.25">
      <c r="A20524" s="1">
        <v>41713.293055555558</v>
      </c>
      <c r="B20524" s="2">
        <v>-50.957794433792394</v>
      </c>
    </row>
    <row r="20525" spans="1:2" x14ac:dyDescent="0.25">
      <c r="A20525" s="1">
        <v>41713.293749999997</v>
      </c>
      <c r="B20525" s="2">
        <v>-53.420805258791852</v>
      </c>
    </row>
    <row r="20526" spans="1:2" x14ac:dyDescent="0.25">
      <c r="A20526" s="1">
        <v>41713.294444444444</v>
      </c>
      <c r="B20526" s="2">
        <v>-35.547083806776449</v>
      </c>
    </row>
    <row r="20527" spans="1:2" x14ac:dyDescent="0.25">
      <c r="A20527" s="1">
        <v>41713.295138888891</v>
      </c>
      <c r="B20527" s="2">
        <v>-43.752216805356149</v>
      </c>
    </row>
    <row r="20528" spans="1:2" x14ac:dyDescent="0.25">
      <c r="A20528" s="1">
        <v>41713.29583333333</v>
      </c>
      <c r="B20528" s="2">
        <v>-32.164759395757571</v>
      </c>
    </row>
    <row r="20529" spans="1:2" x14ac:dyDescent="0.25">
      <c r="A20529" s="1">
        <v>41713.296527777777</v>
      </c>
      <c r="B20529" s="2">
        <v>-46.090094565311055</v>
      </c>
    </row>
    <row r="20530" spans="1:2" x14ac:dyDescent="0.25">
      <c r="A20530" s="1">
        <v>41713.297222222223</v>
      </c>
      <c r="B20530" s="2">
        <v>-34.477075003098193</v>
      </c>
    </row>
    <row r="20531" spans="1:2" x14ac:dyDescent="0.25">
      <c r="A20531" s="1">
        <v>41713.29791666667</v>
      </c>
      <c r="B20531" s="2">
        <v>-31.338279173945679</v>
      </c>
    </row>
    <row r="20532" spans="1:2" x14ac:dyDescent="0.25">
      <c r="A20532" s="1">
        <v>41713.298611111109</v>
      </c>
      <c r="B20532" s="2">
        <v>-19.983293953369625</v>
      </c>
    </row>
    <row r="20533" spans="1:2" x14ac:dyDescent="0.25">
      <c r="A20533" s="1">
        <v>41713.299305555556</v>
      </c>
      <c r="B20533" s="2">
        <v>-6.9940100441717128</v>
      </c>
    </row>
    <row r="20534" spans="1:2" x14ac:dyDescent="0.25">
      <c r="A20534" s="1">
        <v>41713.300000000003</v>
      </c>
      <c r="B20534" s="2">
        <v>-4.8872804583864005</v>
      </c>
    </row>
    <row r="20535" spans="1:2" x14ac:dyDescent="0.25">
      <c r="A20535" s="1">
        <v>41713.300694444442</v>
      </c>
      <c r="B20535" s="2">
        <v>-9.4014671784733466</v>
      </c>
    </row>
    <row r="20536" spans="1:2" x14ac:dyDescent="0.25">
      <c r="A20536" s="1">
        <v>41713.301388888889</v>
      </c>
      <c r="B20536" s="2">
        <v>-39.563812941695502</v>
      </c>
    </row>
    <row r="20537" spans="1:2" x14ac:dyDescent="0.25">
      <c r="A20537" s="1">
        <v>41713.302083333336</v>
      </c>
      <c r="B20537" s="2">
        <v>-30.108364670941956</v>
      </c>
    </row>
    <row r="20538" spans="1:2" x14ac:dyDescent="0.25">
      <c r="A20538" s="1">
        <v>41713.302777777775</v>
      </c>
      <c r="B20538" s="2">
        <v>-24.904327104871481</v>
      </c>
    </row>
    <row r="20539" spans="1:2" x14ac:dyDescent="0.25">
      <c r="A20539" s="1">
        <v>41713.303472222222</v>
      </c>
      <c r="B20539" s="2">
        <v>-22.103973918422103</v>
      </c>
    </row>
    <row r="20540" spans="1:2" x14ac:dyDescent="0.25">
      <c r="A20540" s="1">
        <v>41713.304166666669</v>
      </c>
      <c r="B20540" s="2">
        <v>-30.965785137394171</v>
      </c>
    </row>
    <row r="20541" spans="1:2" x14ac:dyDescent="0.25">
      <c r="A20541" s="1">
        <v>41713.304861111108</v>
      </c>
      <c r="B20541" s="2">
        <v>-34.577891629449248</v>
      </c>
    </row>
    <row r="20542" spans="1:2" x14ac:dyDescent="0.25">
      <c r="A20542" s="1">
        <v>41713.305555555555</v>
      </c>
      <c r="B20542" s="2">
        <v>-42.32142572859884</v>
      </c>
    </row>
    <row r="20543" spans="1:2" x14ac:dyDescent="0.25">
      <c r="A20543" s="1">
        <v>41713.306250000001</v>
      </c>
      <c r="B20543" s="2">
        <v>-46.03299857038801</v>
      </c>
    </row>
    <row r="20544" spans="1:2" x14ac:dyDescent="0.25">
      <c r="A20544" s="1">
        <v>41713.306944444441</v>
      </c>
      <c r="B20544" s="2">
        <v>-45.478302195308302</v>
      </c>
    </row>
    <row r="20545" spans="1:2" x14ac:dyDescent="0.25">
      <c r="A20545" s="1">
        <v>41713.307638888888</v>
      </c>
      <c r="B20545" s="2">
        <v>-37.037421620549381</v>
      </c>
    </row>
    <row r="20546" spans="1:2" x14ac:dyDescent="0.25">
      <c r="A20546" s="1">
        <v>41713.308333333334</v>
      </c>
      <c r="B20546" s="2">
        <v>-29.671205558026244</v>
      </c>
    </row>
    <row r="20547" spans="1:2" x14ac:dyDescent="0.25">
      <c r="A20547" s="1">
        <v>41713.309027777781</v>
      </c>
      <c r="B20547" s="2">
        <v>-23.199327113217926</v>
      </c>
    </row>
    <row r="20548" spans="1:2" x14ac:dyDescent="0.25">
      <c r="A20548" s="1">
        <v>41713.30972222222</v>
      </c>
      <c r="B20548" s="2">
        <v>-39.006606630085052</v>
      </c>
    </row>
    <row r="20549" spans="1:2" x14ac:dyDescent="0.25">
      <c r="A20549" s="1">
        <v>41713.310416666667</v>
      </c>
      <c r="B20549" s="2">
        <v>-19.429491314738211</v>
      </c>
    </row>
    <row r="20550" spans="1:2" x14ac:dyDescent="0.25">
      <c r="A20550" s="1">
        <v>41713.311111111114</v>
      </c>
      <c r="B20550" s="2">
        <v>-23.46841383086139</v>
      </c>
    </row>
    <row r="20551" spans="1:2" x14ac:dyDescent="0.25">
      <c r="A20551" s="1">
        <v>41713.311805555553</v>
      </c>
      <c r="B20551" s="2">
        <v>-16.886917831837007</v>
      </c>
    </row>
    <row r="20552" spans="1:2" x14ac:dyDescent="0.25">
      <c r="A20552" s="1">
        <v>41713.3125</v>
      </c>
      <c r="B20552" s="2">
        <v>-28.496761373166617</v>
      </c>
    </row>
    <row r="20553" spans="1:2" x14ac:dyDescent="0.25">
      <c r="A20553" s="1">
        <v>41713.313194444447</v>
      </c>
      <c r="B20553" s="2">
        <v>-26.204978442390225</v>
      </c>
    </row>
    <row r="20554" spans="1:2" x14ac:dyDescent="0.25">
      <c r="A20554" s="1">
        <v>41713.313888888886</v>
      </c>
      <c r="B20554" s="2">
        <v>-13.42244600128009</v>
      </c>
    </row>
    <row r="20555" spans="1:2" x14ac:dyDescent="0.25">
      <c r="A20555" s="1">
        <v>41713.314583333333</v>
      </c>
      <c r="B20555" s="2">
        <v>-17.91892895408067</v>
      </c>
    </row>
    <row r="20556" spans="1:2" x14ac:dyDescent="0.25">
      <c r="A20556" s="1">
        <v>41713.31527777778</v>
      </c>
      <c r="B20556" s="2">
        <v>-6.9389041387942294</v>
      </c>
    </row>
    <row r="20557" spans="1:2" x14ac:dyDescent="0.25">
      <c r="A20557" s="1">
        <v>41713.315972222219</v>
      </c>
      <c r="B20557" s="2">
        <v>-10.829285170215371</v>
      </c>
    </row>
    <row r="20558" spans="1:2" x14ac:dyDescent="0.25">
      <c r="A20558" s="1">
        <v>41713.316666666666</v>
      </c>
      <c r="B20558" s="2">
        <v>-33.813678175813884</v>
      </c>
    </row>
    <row r="20559" spans="1:2" x14ac:dyDescent="0.25">
      <c r="A20559" s="1">
        <v>41713.317361111112</v>
      </c>
      <c r="B20559" s="2">
        <v>-29.985791627220411</v>
      </c>
    </row>
    <row r="20560" spans="1:2" x14ac:dyDescent="0.25">
      <c r="A20560" s="1">
        <v>41713.318055555559</v>
      </c>
      <c r="B20560" s="2">
        <v>-45.382752706400545</v>
      </c>
    </row>
    <row r="20561" spans="1:2" x14ac:dyDescent="0.25">
      <c r="A20561" s="1">
        <v>41713.318749999999</v>
      </c>
      <c r="B20561" s="2">
        <v>-44.517386834862315</v>
      </c>
    </row>
    <row r="20562" spans="1:2" x14ac:dyDescent="0.25">
      <c r="A20562" s="1">
        <v>41713.319444444445</v>
      </c>
      <c r="B20562" s="2">
        <v>-75.882250581860234</v>
      </c>
    </row>
    <row r="20563" spans="1:2" x14ac:dyDescent="0.25">
      <c r="A20563" s="1">
        <v>41713.320138888892</v>
      </c>
      <c r="B20563" s="2">
        <v>-40.519435926256122</v>
      </c>
    </row>
    <row r="20564" spans="1:2" x14ac:dyDescent="0.25">
      <c r="A20564" s="1">
        <v>41713.320833333331</v>
      </c>
      <c r="B20564" s="2">
        <v>-47.457111144328763</v>
      </c>
    </row>
    <row r="20565" spans="1:2" x14ac:dyDescent="0.25">
      <c r="A20565" s="1">
        <v>41713.321527777778</v>
      </c>
      <c r="B20565" s="2">
        <v>-33.980164591469901</v>
      </c>
    </row>
    <row r="20566" spans="1:2" x14ac:dyDescent="0.25">
      <c r="A20566" s="1">
        <v>41713.322222222225</v>
      </c>
      <c r="B20566" s="2">
        <v>-16.88338809562277</v>
      </c>
    </row>
    <row r="20567" spans="1:2" x14ac:dyDescent="0.25">
      <c r="A20567" s="1">
        <v>41713.322916666664</v>
      </c>
      <c r="B20567" s="2">
        <v>-34.952893932208099</v>
      </c>
    </row>
    <row r="20568" spans="1:2" x14ac:dyDescent="0.25">
      <c r="A20568" s="1">
        <v>41713.323611111111</v>
      </c>
      <c r="B20568" s="2">
        <v>-43.53755027589893</v>
      </c>
    </row>
    <row r="20569" spans="1:2" x14ac:dyDescent="0.25">
      <c r="A20569" s="1">
        <v>41713.324305555558</v>
      </c>
      <c r="B20569" s="2">
        <v>-28.878313176707159</v>
      </c>
    </row>
    <row r="20570" spans="1:2" x14ac:dyDescent="0.25">
      <c r="A20570" s="1">
        <v>41713.324999999997</v>
      </c>
      <c r="B20570" s="2">
        <v>-37.738870260111675</v>
      </c>
    </row>
    <row r="20571" spans="1:2" x14ac:dyDescent="0.25">
      <c r="A20571" s="1">
        <v>41713.325694444444</v>
      </c>
      <c r="B20571" s="2">
        <v>-15.312804190857786</v>
      </c>
    </row>
    <row r="20572" spans="1:2" x14ac:dyDescent="0.25">
      <c r="A20572" s="1">
        <v>41713.326388888891</v>
      </c>
      <c r="B20572" s="2">
        <v>-20.539181026590207</v>
      </c>
    </row>
    <row r="20573" spans="1:2" x14ac:dyDescent="0.25">
      <c r="A20573" s="1">
        <v>41713.32708333333</v>
      </c>
      <c r="B20573" s="2">
        <v>-3.1423887864868449</v>
      </c>
    </row>
    <row r="20574" spans="1:2" x14ac:dyDescent="0.25">
      <c r="A20574" s="1">
        <v>41713.327777777777</v>
      </c>
      <c r="B20574" s="2">
        <v>-2.4766536488933224</v>
      </c>
    </row>
    <row r="20575" spans="1:2" x14ac:dyDescent="0.25">
      <c r="A20575" s="1">
        <v>41713.328472222223</v>
      </c>
      <c r="B20575" s="2">
        <v>-15.136683057566552</v>
      </c>
    </row>
    <row r="20576" spans="1:2" x14ac:dyDescent="0.25">
      <c r="A20576" s="1">
        <v>41713.32916666667</v>
      </c>
      <c r="B20576" s="2">
        <v>-3.1253847441969205</v>
      </c>
    </row>
    <row r="20577" spans="1:2" x14ac:dyDescent="0.25">
      <c r="A20577" s="1">
        <v>41713.329861111109</v>
      </c>
      <c r="B20577" s="2">
        <v>0.12185782920232668</v>
      </c>
    </row>
    <row r="20578" spans="1:2" x14ac:dyDescent="0.25">
      <c r="A20578" s="1">
        <v>41713.330555555556</v>
      </c>
      <c r="B20578" s="2">
        <v>8.3680169510117892</v>
      </c>
    </row>
    <row r="20579" spans="1:2" x14ac:dyDescent="0.25">
      <c r="A20579" s="1">
        <v>41713.331250000003</v>
      </c>
      <c r="B20579" s="2">
        <v>13.863286543623932</v>
      </c>
    </row>
    <row r="20580" spans="1:2" x14ac:dyDescent="0.25">
      <c r="A20580" s="1">
        <v>41713.331944444442</v>
      </c>
      <c r="B20580" s="2">
        <v>20.164665860397751</v>
      </c>
    </row>
    <row r="20581" spans="1:2" x14ac:dyDescent="0.25">
      <c r="A20581" s="1">
        <v>41713.332638888889</v>
      </c>
      <c r="B20581" s="2">
        <v>11.949998535814483</v>
      </c>
    </row>
    <row r="20582" spans="1:2" x14ac:dyDescent="0.25">
      <c r="A20582" s="1">
        <v>41713.333333333336</v>
      </c>
      <c r="B20582" s="2">
        <v>-14.90653077576717</v>
      </c>
    </row>
    <row r="20583" spans="1:2" x14ac:dyDescent="0.25">
      <c r="A20583" s="1">
        <v>41713.334027777775</v>
      </c>
      <c r="B20583" s="2">
        <v>-4.7472794865980177</v>
      </c>
    </row>
    <row r="20584" spans="1:2" x14ac:dyDescent="0.25">
      <c r="A20584" s="1">
        <v>41713.334722222222</v>
      </c>
      <c r="B20584" s="2">
        <v>-1.53730515299103</v>
      </c>
    </row>
    <row r="20585" spans="1:2" x14ac:dyDescent="0.25">
      <c r="A20585" s="1">
        <v>41713.335416666669</v>
      </c>
      <c r="B20585" s="2">
        <v>9.8220516931693655</v>
      </c>
    </row>
    <row r="20586" spans="1:2" x14ac:dyDescent="0.25">
      <c r="A20586" s="1">
        <v>41713.336111111108</v>
      </c>
      <c r="B20586" s="2">
        <v>19.114109669180714</v>
      </c>
    </row>
    <row r="20587" spans="1:2" x14ac:dyDescent="0.25">
      <c r="A20587" s="1">
        <v>41713.336805555555</v>
      </c>
      <c r="B20587" s="2">
        <v>17.843817595623356</v>
      </c>
    </row>
    <row r="20588" spans="1:2" x14ac:dyDescent="0.25">
      <c r="A20588" s="1">
        <v>41713.337500000001</v>
      </c>
      <c r="B20588" s="2">
        <v>22.452562606293942</v>
      </c>
    </row>
    <row r="20589" spans="1:2" x14ac:dyDescent="0.25">
      <c r="A20589" s="1">
        <v>41713.338194444441</v>
      </c>
      <c r="B20589" s="2">
        <v>16.006829825486239</v>
      </c>
    </row>
    <row r="20590" spans="1:2" x14ac:dyDescent="0.25">
      <c r="A20590" s="1">
        <v>41713.338888888888</v>
      </c>
      <c r="B20590" s="2">
        <v>45.628673547920577</v>
      </c>
    </row>
    <row r="20591" spans="1:2" x14ac:dyDescent="0.25">
      <c r="A20591" s="1">
        <v>41713.339583333334</v>
      </c>
      <c r="B20591" s="2">
        <v>52.266980364513195</v>
      </c>
    </row>
    <row r="20592" spans="1:2" x14ac:dyDescent="0.25">
      <c r="A20592" s="1">
        <v>41713.340277777781</v>
      </c>
      <c r="B20592" s="2">
        <v>52.251318677491511</v>
      </c>
    </row>
    <row r="20593" spans="1:2" x14ac:dyDescent="0.25">
      <c r="A20593" s="1">
        <v>41713.34097222222</v>
      </c>
      <c r="B20593" s="2">
        <v>39.167618288782975</v>
      </c>
    </row>
    <row r="20594" spans="1:2" x14ac:dyDescent="0.25">
      <c r="A20594" s="1">
        <v>41713.341666666667</v>
      </c>
      <c r="B20594" s="2">
        <v>29.951342669063404</v>
      </c>
    </row>
    <row r="20595" spans="1:2" x14ac:dyDescent="0.25">
      <c r="A20595" s="1">
        <v>41713.342361111114</v>
      </c>
      <c r="B20595" s="2">
        <v>29.298532672250985</v>
      </c>
    </row>
    <row r="20596" spans="1:2" x14ac:dyDescent="0.25">
      <c r="A20596" s="1">
        <v>41713.343055555553</v>
      </c>
      <c r="B20596" s="2">
        <v>19.378703934727856</v>
      </c>
    </row>
    <row r="20597" spans="1:2" x14ac:dyDescent="0.25">
      <c r="A20597" s="1">
        <v>41713.34375</v>
      </c>
      <c r="B20597" s="2">
        <v>26.74194034602624</v>
      </c>
    </row>
    <row r="20598" spans="1:2" x14ac:dyDescent="0.25">
      <c r="A20598" s="1">
        <v>41713.344444444447</v>
      </c>
      <c r="B20598" s="2">
        <v>29.304735998853722</v>
      </c>
    </row>
    <row r="20599" spans="1:2" x14ac:dyDescent="0.25">
      <c r="A20599" s="1">
        <v>41713.345138888886</v>
      </c>
      <c r="B20599" s="2">
        <v>34.623219702403972</v>
      </c>
    </row>
    <row r="20600" spans="1:2" x14ac:dyDescent="0.25">
      <c r="A20600" s="1">
        <v>41713.345833333333</v>
      </c>
      <c r="B20600" s="2">
        <v>34.473168423462873</v>
      </c>
    </row>
    <row r="20601" spans="1:2" x14ac:dyDescent="0.25">
      <c r="A20601" s="1">
        <v>41713.34652777778</v>
      </c>
      <c r="B20601" s="2">
        <v>39.847811018119195</v>
      </c>
    </row>
    <row r="20602" spans="1:2" x14ac:dyDescent="0.25">
      <c r="A20602" s="1">
        <v>41713.347222222219</v>
      </c>
      <c r="B20602" s="2">
        <v>22.567082165906445</v>
      </c>
    </row>
    <row r="20603" spans="1:2" x14ac:dyDescent="0.25">
      <c r="A20603" s="1">
        <v>41713.347916666666</v>
      </c>
      <c r="B20603" s="2">
        <v>36.175138495136828</v>
      </c>
    </row>
    <row r="20604" spans="1:2" x14ac:dyDescent="0.25">
      <c r="A20604" s="1">
        <v>41713.348611111112</v>
      </c>
      <c r="B20604" s="2">
        <v>23.097866463636457</v>
      </c>
    </row>
    <row r="20605" spans="1:2" x14ac:dyDescent="0.25">
      <c r="A20605" s="1">
        <v>41713.349305555559</v>
      </c>
      <c r="B20605" s="2">
        <v>19.948590856933638</v>
      </c>
    </row>
    <row r="20606" spans="1:2" x14ac:dyDescent="0.25">
      <c r="A20606" s="1">
        <v>41713.35</v>
      </c>
      <c r="B20606" s="2">
        <v>23.763587052075067</v>
      </c>
    </row>
    <row r="20607" spans="1:2" x14ac:dyDescent="0.25">
      <c r="A20607" s="1">
        <v>41713.350694444445</v>
      </c>
      <c r="B20607" s="2">
        <v>23.036826770417125</v>
      </c>
    </row>
    <row r="20608" spans="1:2" x14ac:dyDescent="0.25">
      <c r="A20608" s="1">
        <v>41713.351388888892</v>
      </c>
      <c r="B20608" s="2">
        <v>22.05354326750421</v>
      </c>
    </row>
    <row r="20609" spans="1:2" x14ac:dyDescent="0.25">
      <c r="A20609" s="1">
        <v>41713.352083333331</v>
      </c>
      <c r="B20609" s="2">
        <v>6.0111175016217508</v>
      </c>
    </row>
    <row r="20610" spans="1:2" x14ac:dyDescent="0.25">
      <c r="A20610" s="1">
        <v>41713.352777777778</v>
      </c>
      <c r="B20610" s="2">
        <v>13.979053136422468</v>
      </c>
    </row>
    <row r="20611" spans="1:2" x14ac:dyDescent="0.25">
      <c r="A20611" s="1">
        <v>41713.353472222225</v>
      </c>
      <c r="B20611" s="2">
        <v>25.048688128927218</v>
      </c>
    </row>
    <row r="20612" spans="1:2" x14ac:dyDescent="0.25">
      <c r="A20612" s="1">
        <v>41713.354166666664</v>
      </c>
      <c r="B20612" s="2">
        <v>4.9162191374298949</v>
      </c>
    </row>
    <row r="20613" spans="1:2" x14ac:dyDescent="0.25">
      <c r="A20613" s="1">
        <v>41713.354861111111</v>
      </c>
      <c r="B20613" s="2">
        <v>18.838804568288591</v>
      </c>
    </row>
    <row r="20614" spans="1:2" x14ac:dyDescent="0.25">
      <c r="A20614" s="1">
        <v>41713.355555555558</v>
      </c>
      <c r="B20614" s="2">
        <v>19.83126431020937</v>
      </c>
    </row>
    <row r="20615" spans="1:2" x14ac:dyDescent="0.25">
      <c r="A20615" s="1">
        <v>41713.356249999997</v>
      </c>
      <c r="B20615" s="2">
        <v>9.1828796925379716</v>
      </c>
    </row>
    <row r="20616" spans="1:2" x14ac:dyDescent="0.25">
      <c r="A20616" s="1">
        <v>41713.356944444444</v>
      </c>
      <c r="B20616" s="2">
        <v>5.7801986062028545</v>
      </c>
    </row>
    <row r="20617" spans="1:2" x14ac:dyDescent="0.25">
      <c r="A20617" s="1">
        <v>41713.357638888891</v>
      </c>
      <c r="B20617" s="2">
        <v>-11.361727589897054</v>
      </c>
    </row>
    <row r="20618" spans="1:2" x14ac:dyDescent="0.25">
      <c r="A20618" s="1">
        <v>41713.35833333333</v>
      </c>
      <c r="B20618" s="2">
        <v>-2.2069127103274999</v>
      </c>
    </row>
    <row r="20619" spans="1:2" x14ac:dyDescent="0.25">
      <c r="A20619" s="1">
        <v>41713.359027777777</v>
      </c>
      <c r="B20619" s="2">
        <v>5.1193546816393791</v>
      </c>
    </row>
    <row r="20620" spans="1:2" x14ac:dyDescent="0.25">
      <c r="A20620" s="1">
        <v>41713.359722222223</v>
      </c>
      <c r="B20620" s="2">
        <v>-8.3505233979075761</v>
      </c>
    </row>
    <row r="20621" spans="1:2" x14ac:dyDescent="0.25">
      <c r="A20621" s="1">
        <v>41713.36041666667</v>
      </c>
      <c r="B20621" s="2">
        <v>-2.8990990546038424</v>
      </c>
    </row>
    <row r="20622" spans="1:2" x14ac:dyDescent="0.25">
      <c r="A20622" s="1">
        <v>41713.361111111109</v>
      </c>
      <c r="B20622" s="2">
        <v>-14.955240434129761</v>
      </c>
    </row>
    <row r="20623" spans="1:2" x14ac:dyDescent="0.25">
      <c r="A20623" s="1">
        <v>41713.361805555556</v>
      </c>
      <c r="B20623" s="2">
        <v>-19.600182021849953</v>
      </c>
    </row>
    <row r="20624" spans="1:2" x14ac:dyDescent="0.25">
      <c r="A20624" s="1">
        <v>41713.362500000003</v>
      </c>
      <c r="B20624" s="2">
        <v>-16.176811243000582</v>
      </c>
    </row>
    <row r="20625" spans="1:2" x14ac:dyDescent="0.25">
      <c r="A20625" s="1">
        <v>41713.363194444442</v>
      </c>
      <c r="B20625" s="2">
        <v>-14.604690426646266</v>
      </c>
    </row>
    <row r="20626" spans="1:2" x14ac:dyDescent="0.25">
      <c r="A20626" s="1">
        <v>41713.363888888889</v>
      </c>
      <c r="B20626" s="2">
        <v>-9.6998224471176702</v>
      </c>
    </row>
    <row r="20627" spans="1:2" x14ac:dyDescent="0.25">
      <c r="A20627" s="1">
        <v>41713.364583333336</v>
      </c>
      <c r="B20627" s="2">
        <v>-20.975913995714532</v>
      </c>
    </row>
    <row r="20628" spans="1:2" x14ac:dyDescent="0.25">
      <c r="A20628" s="1">
        <v>41713.365277777775</v>
      </c>
      <c r="B20628" s="2">
        <v>-33.703533537726372</v>
      </c>
    </row>
    <row r="20629" spans="1:2" x14ac:dyDescent="0.25">
      <c r="A20629" s="1">
        <v>41713.365972222222</v>
      </c>
      <c r="B20629" s="2">
        <v>-23.876855063791059</v>
      </c>
    </row>
    <row r="20630" spans="1:2" x14ac:dyDescent="0.25">
      <c r="A20630" s="1">
        <v>41713.366666666669</v>
      </c>
      <c r="B20630" s="2">
        <v>-33.718747830605331</v>
      </c>
    </row>
    <row r="20631" spans="1:2" x14ac:dyDescent="0.25">
      <c r="A20631" s="1">
        <v>41713.367361111108</v>
      </c>
      <c r="B20631" s="2">
        <v>-38.38973564070038</v>
      </c>
    </row>
    <row r="20632" spans="1:2" x14ac:dyDescent="0.25">
      <c r="A20632" s="1">
        <v>41713.368055555555</v>
      </c>
      <c r="B20632" s="2">
        <v>-42.420314391732489</v>
      </c>
    </row>
    <row r="20633" spans="1:2" x14ac:dyDescent="0.25">
      <c r="A20633" s="1">
        <v>41713.368750000001</v>
      </c>
      <c r="B20633" s="2">
        <v>-40.987254725953484</v>
      </c>
    </row>
    <row r="20634" spans="1:2" x14ac:dyDescent="0.25">
      <c r="A20634" s="1">
        <v>41713.369444444441</v>
      </c>
      <c r="B20634" s="2">
        <v>-29.630704377628231</v>
      </c>
    </row>
    <row r="20635" spans="1:2" x14ac:dyDescent="0.25">
      <c r="A20635" s="1">
        <v>41713.370138888888</v>
      </c>
      <c r="B20635" s="2">
        <v>-43.943081194987947</v>
      </c>
    </row>
    <row r="20636" spans="1:2" x14ac:dyDescent="0.25">
      <c r="A20636" s="1">
        <v>41713.370833333334</v>
      </c>
      <c r="B20636" s="2">
        <v>-34.560105482811679</v>
      </c>
    </row>
    <row r="20637" spans="1:2" x14ac:dyDescent="0.25">
      <c r="A20637" s="1">
        <v>41713.371527777781</v>
      </c>
      <c r="B20637" s="2">
        <v>-27.070026774791039</v>
      </c>
    </row>
    <row r="20638" spans="1:2" x14ac:dyDescent="0.25">
      <c r="A20638" s="1">
        <v>41713.37222222222</v>
      </c>
      <c r="B20638" s="2">
        <v>-31.291981662411612</v>
      </c>
    </row>
    <row r="20639" spans="1:2" x14ac:dyDescent="0.25">
      <c r="A20639" s="1">
        <v>41713.372916666667</v>
      </c>
      <c r="B20639" s="2">
        <v>-40.596841438482805</v>
      </c>
    </row>
    <row r="20640" spans="1:2" x14ac:dyDescent="0.25">
      <c r="A20640" s="1">
        <v>41713.373611111114</v>
      </c>
      <c r="B20640" s="2">
        <v>-44.520602506088231</v>
      </c>
    </row>
    <row r="20641" spans="1:2" x14ac:dyDescent="0.25">
      <c r="A20641" s="1">
        <v>41713.374305555553</v>
      </c>
      <c r="B20641" s="2">
        <v>-45.980616355969687</v>
      </c>
    </row>
    <row r="20642" spans="1:2" x14ac:dyDescent="0.25">
      <c r="A20642" s="1">
        <v>41713.375</v>
      </c>
      <c r="B20642" s="2">
        <v>-69.472744751710948</v>
      </c>
    </row>
    <row r="20643" spans="1:2" x14ac:dyDescent="0.25">
      <c r="A20643" s="1">
        <v>41713.375694444447</v>
      </c>
      <c r="B20643" s="2">
        <v>-62.587688677177844</v>
      </c>
    </row>
    <row r="20644" spans="1:2" x14ac:dyDescent="0.25">
      <c r="A20644" s="1">
        <v>41713.376388888886</v>
      </c>
      <c r="B20644" s="2">
        <v>-63.99135711038155</v>
      </c>
    </row>
    <row r="20645" spans="1:2" x14ac:dyDescent="0.25">
      <c r="A20645" s="1">
        <v>41713.377083333333</v>
      </c>
      <c r="B20645" s="2">
        <v>-56.723948915825652</v>
      </c>
    </row>
    <row r="20646" spans="1:2" x14ac:dyDescent="0.25">
      <c r="A20646" s="1">
        <v>41713.37777777778</v>
      </c>
      <c r="B20646" s="2">
        <v>-71.866003216215177</v>
      </c>
    </row>
    <row r="20647" spans="1:2" x14ac:dyDescent="0.25">
      <c r="A20647" s="1">
        <v>41713.378472222219</v>
      </c>
      <c r="B20647" s="2">
        <v>-71.432457169936967</v>
      </c>
    </row>
    <row r="20648" spans="1:2" x14ac:dyDescent="0.25">
      <c r="A20648" s="1">
        <v>41713.379166666666</v>
      </c>
      <c r="B20648" s="2">
        <v>-68.470349132159996</v>
      </c>
    </row>
    <row r="20649" spans="1:2" x14ac:dyDescent="0.25">
      <c r="A20649" s="1">
        <v>41713.379861111112</v>
      </c>
      <c r="B20649" s="2">
        <v>-82.62646064346481</v>
      </c>
    </row>
    <row r="20650" spans="1:2" x14ac:dyDescent="0.25">
      <c r="A20650" s="1">
        <v>41713.380555555559</v>
      </c>
      <c r="B20650" s="2">
        <v>-76.670830735582669</v>
      </c>
    </row>
    <row r="20651" spans="1:2" x14ac:dyDescent="0.25">
      <c r="A20651" s="1">
        <v>41713.381249999999</v>
      </c>
      <c r="B20651" s="2">
        <v>-87.887530552227204</v>
      </c>
    </row>
    <row r="20652" spans="1:2" x14ac:dyDescent="0.25">
      <c r="A20652" s="1">
        <v>41713.381944444445</v>
      </c>
      <c r="B20652" s="2">
        <v>-82.331175964797154</v>
      </c>
    </row>
    <row r="20653" spans="1:2" x14ac:dyDescent="0.25">
      <c r="A20653" s="1">
        <v>41713.382638888892</v>
      </c>
      <c r="B20653" s="2">
        <v>-73.486529163988109</v>
      </c>
    </row>
    <row r="20654" spans="1:2" x14ac:dyDescent="0.25">
      <c r="A20654" s="1">
        <v>41713.383333333331</v>
      </c>
      <c r="B20654" s="2">
        <v>-73.927764918587243</v>
      </c>
    </row>
    <row r="20655" spans="1:2" x14ac:dyDescent="0.25">
      <c r="A20655" s="1">
        <v>41713.384027777778</v>
      </c>
      <c r="B20655" s="2">
        <v>-84.41221585440023</v>
      </c>
    </row>
    <row r="20656" spans="1:2" x14ac:dyDescent="0.25">
      <c r="A20656" s="1">
        <v>41713.384722222225</v>
      </c>
      <c r="B20656" s="2">
        <v>-80.128612881598144</v>
      </c>
    </row>
    <row r="20657" spans="1:2" x14ac:dyDescent="0.25">
      <c r="A20657" s="1">
        <v>41713.385416666664</v>
      </c>
      <c r="B20657" s="2">
        <v>-89.944802292772025</v>
      </c>
    </row>
    <row r="20658" spans="1:2" x14ac:dyDescent="0.25">
      <c r="A20658" s="1">
        <v>41713.386111111111</v>
      </c>
      <c r="B20658" s="2">
        <v>-81.772878602496348</v>
      </c>
    </row>
    <row r="20659" spans="1:2" x14ac:dyDescent="0.25">
      <c r="A20659" s="1">
        <v>41713.386805555558</v>
      </c>
      <c r="B20659" s="2">
        <v>-82.347669189828835</v>
      </c>
    </row>
    <row r="20660" spans="1:2" x14ac:dyDescent="0.25">
      <c r="A20660" s="1">
        <v>41713.387499999997</v>
      </c>
      <c r="B20660" s="2">
        <v>-59.087690367527344</v>
      </c>
    </row>
    <row r="20661" spans="1:2" x14ac:dyDescent="0.25">
      <c r="A20661" s="1">
        <v>41713.388194444444</v>
      </c>
      <c r="B20661" s="2">
        <v>-78.395648871139073</v>
      </c>
    </row>
    <row r="20662" spans="1:2" x14ac:dyDescent="0.25">
      <c r="A20662" s="1">
        <v>41713.388888888891</v>
      </c>
      <c r="B20662" s="2">
        <v>-74.979693263450955</v>
      </c>
    </row>
    <row r="20663" spans="1:2" x14ac:dyDescent="0.25">
      <c r="A20663" s="1">
        <v>41713.38958333333</v>
      </c>
      <c r="B20663" s="2">
        <v>-83.370193023845786</v>
      </c>
    </row>
    <row r="20664" spans="1:2" x14ac:dyDescent="0.25">
      <c r="A20664" s="1">
        <v>41713.390277777777</v>
      </c>
      <c r="B20664" s="2">
        <v>-68.615963151207936</v>
      </c>
    </row>
    <row r="20665" spans="1:2" x14ac:dyDescent="0.25">
      <c r="A20665" s="1">
        <v>41713.390972222223</v>
      </c>
      <c r="B20665" s="2">
        <v>-78.013494950850145</v>
      </c>
    </row>
    <row r="20666" spans="1:2" x14ac:dyDescent="0.25">
      <c r="A20666" s="1">
        <v>41713.39166666667</v>
      </c>
      <c r="B20666" s="2">
        <v>-70.712176738050772</v>
      </c>
    </row>
    <row r="20667" spans="1:2" x14ac:dyDescent="0.25">
      <c r="A20667" s="1">
        <v>41713.392361111109</v>
      </c>
      <c r="B20667" s="2">
        <v>-81.552274359917888</v>
      </c>
    </row>
    <row r="20668" spans="1:2" x14ac:dyDescent="0.25">
      <c r="A20668" s="1">
        <v>41713.393055555556</v>
      </c>
      <c r="B20668" s="2">
        <v>-72.322286938995234</v>
      </c>
    </row>
    <row r="20669" spans="1:2" x14ac:dyDescent="0.25">
      <c r="A20669" s="1">
        <v>41713.393750000003</v>
      </c>
      <c r="B20669" s="2">
        <v>-89.548042209328074</v>
      </c>
    </row>
    <row r="20670" spans="1:2" x14ac:dyDescent="0.25">
      <c r="A20670" s="1">
        <v>41713.394444444442</v>
      </c>
      <c r="B20670" s="2">
        <v>-78.274795296113012</v>
      </c>
    </row>
    <row r="20671" spans="1:2" x14ac:dyDescent="0.25">
      <c r="A20671" s="1">
        <v>41713.395138888889</v>
      </c>
      <c r="B20671" s="2">
        <v>-91.302341909423319</v>
      </c>
    </row>
    <row r="20672" spans="1:2" x14ac:dyDescent="0.25">
      <c r="A20672" s="1">
        <v>41713.395833333336</v>
      </c>
      <c r="B20672" s="2">
        <v>-77.09191906277556</v>
      </c>
    </row>
    <row r="20673" spans="1:2" x14ac:dyDescent="0.25">
      <c r="A20673" s="1">
        <v>41713.396527777775</v>
      </c>
      <c r="B20673" s="2">
        <v>-70.910015568976334</v>
      </c>
    </row>
    <row r="20674" spans="1:2" x14ac:dyDescent="0.25">
      <c r="A20674" s="1">
        <v>41713.397222222222</v>
      </c>
      <c r="B20674" s="2">
        <v>-90.004619418202012</v>
      </c>
    </row>
    <row r="20675" spans="1:2" x14ac:dyDescent="0.25">
      <c r="A20675" s="1">
        <v>41713.397916666669</v>
      </c>
      <c r="B20675" s="2">
        <v>-89.164402074393976</v>
      </c>
    </row>
    <row r="20676" spans="1:2" x14ac:dyDescent="0.25">
      <c r="A20676" s="1">
        <v>41713.398611111108</v>
      </c>
      <c r="B20676" s="2">
        <v>-82.924797936476537</v>
      </c>
    </row>
    <row r="20677" spans="1:2" x14ac:dyDescent="0.25">
      <c r="A20677" s="1">
        <v>41713.399305555555</v>
      </c>
      <c r="B20677" s="2">
        <v>-84.072610844155619</v>
      </c>
    </row>
    <row r="20678" spans="1:2" x14ac:dyDescent="0.25">
      <c r="A20678" s="1">
        <v>41713.4</v>
      </c>
      <c r="B20678" s="2">
        <v>-81.863693276057404</v>
      </c>
    </row>
    <row r="20679" spans="1:2" x14ac:dyDescent="0.25">
      <c r="A20679" s="1">
        <v>41713.400694444441</v>
      </c>
      <c r="B20679" s="2">
        <v>-64.264268954042933</v>
      </c>
    </row>
    <row r="20680" spans="1:2" x14ac:dyDescent="0.25">
      <c r="A20680" s="1">
        <v>41713.401388888888</v>
      </c>
      <c r="B20680" s="2">
        <v>-76.23944789059945</v>
      </c>
    </row>
    <row r="20681" spans="1:2" x14ac:dyDescent="0.25">
      <c r="A20681" s="1">
        <v>41713.402083333334</v>
      </c>
      <c r="B20681" s="2">
        <v>-64.800681036529326</v>
      </c>
    </row>
    <row r="20682" spans="1:2" x14ac:dyDescent="0.25">
      <c r="A20682" s="1">
        <v>41713.402777777781</v>
      </c>
      <c r="B20682" s="2">
        <v>-65.453189197742418</v>
      </c>
    </row>
    <row r="20683" spans="1:2" x14ac:dyDescent="0.25">
      <c r="A20683" s="1">
        <v>41713.40347222222</v>
      </c>
      <c r="B20683" s="2">
        <v>-68.846884730313704</v>
      </c>
    </row>
    <row r="20684" spans="1:2" x14ac:dyDescent="0.25">
      <c r="A20684" s="1">
        <v>41713.404166666667</v>
      </c>
      <c r="B20684" s="2">
        <v>-75.642805577851448</v>
      </c>
    </row>
    <row r="20685" spans="1:2" x14ac:dyDescent="0.25">
      <c r="A20685" s="1">
        <v>41713.404861111114</v>
      </c>
      <c r="B20685" s="2">
        <v>-69.154357541098335</v>
      </c>
    </row>
    <row r="20686" spans="1:2" x14ac:dyDescent="0.25">
      <c r="A20686" s="1">
        <v>41713.405555555553</v>
      </c>
      <c r="B20686" s="2">
        <v>-43.706372121277191</v>
      </c>
    </row>
    <row r="20687" spans="1:2" x14ac:dyDescent="0.25">
      <c r="A20687" s="1">
        <v>41713.40625</v>
      </c>
      <c r="B20687" s="2">
        <v>-45.053910365107974</v>
      </c>
    </row>
    <row r="20688" spans="1:2" x14ac:dyDescent="0.25">
      <c r="A20688" s="1">
        <v>41713.406944444447</v>
      </c>
      <c r="B20688" s="2">
        <v>-29.616682968340076</v>
      </c>
    </row>
    <row r="20689" spans="1:2" x14ac:dyDescent="0.25">
      <c r="A20689" s="1">
        <v>41713.407638888886</v>
      </c>
      <c r="B20689" s="2">
        <v>-24.089081006396494</v>
      </c>
    </row>
    <row r="20690" spans="1:2" x14ac:dyDescent="0.25">
      <c r="A20690" s="1">
        <v>41713.408333333333</v>
      </c>
      <c r="B20690" s="2">
        <v>-26.385799353144346</v>
      </c>
    </row>
    <row r="20691" spans="1:2" x14ac:dyDescent="0.25">
      <c r="A20691" s="1">
        <v>41713.40902777778</v>
      </c>
      <c r="B20691" s="2">
        <v>-11.175901529170126</v>
      </c>
    </row>
    <row r="20692" spans="1:2" x14ac:dyDescent="0.25">
      <c r="A20692" s="1">
        <v>41713.409722222219</v>
      </c>
      <c r="B20692" s="2">
        <v>-5.7198217226485815</v>
      </c>
    </row>
    <row r="20693" spans="1:2" x14ac:dyDescent="0.25">
      <c r="A20693" s="1">
        <v>41713.410416666666</v>
      </c>
      <c r="B20693" s="2">
        <v>-0.9725144307106045</v>
      </c>
    </row>
    <row r="20694" spans="1:2" x14ac:dyDescent="0.25">
      <c r="A20694" s="1">
        <v>41713.411111111112</v>
      </c>
      <c r="B20694" s="2">
        <v>-9.529274274002697</v>
      </c>
    </row>
    <row r="20695" spans="1:2" x14ac:dyDescent="0.25">
      <c r="A20695" s="1">
        <v>41713.411805555559</v>
      </c>
      <c r="B20695" s="2">
        <v>-4.8926905915920846</v>
      </c>
    </row>
    <row r="20696" spans="1:2" x14ac:dyDescent="0.25">
      <c r="A20696" s="1">
        <v>41713.412499999999</v>
      </c>
      <c r="B20696" s="2">
        <v>5.7466215278338497</v>
      </c>
    </row>
    <row r="20697" spans="1:2" x14ac:dyDescent="0.25">
      <c r="A20697" s="1">
        <v>41713.413194444445</v>
      </c>
      <c r="B20697" s="2">
        <v>21.562561464176785</v>
      </c>
    </row>
    <row r="20698" spans="1:2" x14ac:dyDescent="0.25">
      <c r="A20698" s="1">
        <v>41713.413888888892</v>
      </c>
      <c r="B20698" s="2">
        <v>57.533725577808219</v>
      </c>
    </row>
    <row r="20699" spans="1:2" x14ac:dyDescent="0.25">
      <c r="A20699" s="1">
        <v>41713.414583333331</v>
      </c>
      <c r="B20699" s="2">
        <v>75.305139483177726</v>
      </c>
    </row>
    <row r="20700" spans="1:2" x14ac:dyDescent="0.25">
      <c r="A20700" s="1">
        <v>41713.415277777778</v>
      </c>
      <c r="B20700" s="2">
        <v>89.975973976044529</v>
      </c>
    </row>
    <row r="20701" spans="1:2" x14ac:dyDescent="0.25">
      <c r="A20701" s="1">
        <v>41713.415972222225</v>
      </c>
      <c r="B20701" s="2">
        <v>112.69159242725776</v>
      </c>
    </row>
    <row r="20702" spans="1:2" x14ac:dyDescent="0.25">
      <c r="A20702" s="1">
        <v>41713.416666666664</v>
      </c>
      <c r="B20702" s="2">
        <v>129.34163877805113</v>
      </c>
    </row>
    <row r="20703" spans="1:2" x14ac:dyDescent="0.25">
      <c r="A20703" s="1">
        <v>41713.417361111111</v>
      </c>
      <c r="B20703" s="2">
        <v>128.15213636201031</v>
      </c>
    </row>
    <row r="20704" spans="1:2" x14ac:dyDescent="0.25">
      <c r="A20704" s="1">
        <v>41713.418055555558</v>
      </c>
      <c r="B20704" s="2">
        <v>114.05998276012251</v>
      </c>
    </row>
    <row r="20705" spans="1:2" x14ac:dyDescent="0.25">
      <c r="A20705" s="1">
        <v>41713.418749999997</v>
      </c>
      <c r="B20705" s="2">
        <v>131.13683405628933</v>
      </c>
    </row>
    <row r="20706" spans="1:2" x14ac:dyDescent="0.25">
      <c r="A20706" s="1">
        <v>41713.419444444444</v>
      </c>
      <c r="B20706" s="2">
        <v>151.63591995271659</v>
      </c>
    </row>
    <row r="20707" spans="1:2" x14ac:dyDescent="0.25">
      <c r="A20707" s="1">
        <v>41713.420138888891</v>
      </c>
      <c r="B20707" s="2">
        <v>148.59702886800903</v>
      </c>
    </row>
    <row r="20708" spans="1:2" x14ac:dyDescent="0.25">
      <c r="A20708" s="1">
        <v>41713.42083333333</v>
      </c>
      <c r="B20708" s="2">
        <v>150.07141663560759</v>
      </c>
    </row>
    <row r="20709" spans="1:2" x14ac:dyDescent="0.25">
      <c r="A20709" s="1">
        <v>41713.421527777777</v>
      </c>
      <c r="B20709" s="2">
        <v>146.18021567313312</v>
      </c>
    </row>
    <row r="20710" spans="1:2" x14ac:dyDescent="0.25">
      <c r="A20710" s="1">
        <v>41713.422222222223</v>
      </c>
      <c r="B20710" s="2">
        <v>158.58868024608043</v>
      </c>
    </row>
    <row r="20711" spans="1:2" x14ac:dyDescent="0.25">
      <c r="A20711" s="1">
        <v>41713.42291666667</v>
      </c>
      <c r="B20711" s="2">
        <v>164.06101671536064</v>
      </c>
    </row>
    <row r="20712" spans="1:2" x14ac:dyDescent="0.25">
      <c r="A20712" s="1">
        <v>41713.423611111109</v>
      </c>
      <c r="B20712" s="2">
        <v>172.17279644787777</v>
      </c>
    </row>
    <row r="20713" spans="1:2" x14ac:dyDescent="0.25">
      <c r="A20713" s="1">
        <v>41713.424305555556</v>
      </c>
      <c r="B20713" s="2">
        <v>164.55714222399985</v>
      </c>
    </row>
    <row r="20714" spans="1:2" x14ac:dyDescent="0.25">
      <c r="A20714" s="1">
        <v>41713.425000000003</v>
      </c>
      <c r="B20714" s="2">
        <v>152.69329917243448</v>
      </c>
    </row>
    <row r="20715" spans="1:2" x14ac:dyDescent="0.25">
      <c r="A20715" s="1">
        <v>41713.425694444442</v>
      </c>
      <c r="B20715" s="2">
        <v>153.27938726882567</v>
      </c>
    </row>
    <row r="20716" spans="1:2" x14ac:dyDescent="0.25">
      <c r="A20716" s="1">
        <v>41713.426388888889</v>
      </c>
      <c r="B20716" s="2">
        <v>152.51147647517888</v>
      </c>
    </row>
    <row r="20717" spans="1:2" x14ac:dyDescent="0.25">
      <c r="A20717" s="1">
        <v>41713.427083333336</v>
      </c>
      <c r="B20717" s="2">
        <v>139.9888984959689</v>
      </c>
    </row>
    <row r="20718" spans="1:2" x14ac:dyDescent="0.25">
      <c r="A20718" s="1">
        <v>41713.427777777775</v>
      </c>
      <c r="B20718" s="2">
        <v>150.50274402901024</v>
      </c>
    </row>
    <row r="20719" spans="1:2" x14ac:dyDescent="0.25">
      <c r="A20719" s="1">
        <v>41713.428472222222</v>
      </c>
      <c r="B20719" s="2">
        <v>120.89946309503867</v>
      </c>
    </row>
    <row r="20720" spans="1:2" x14ac:dyDescent="0.25">
      <c r="A20720" s="1">
        <v>41713.429166666669</v>
      </c>
      <c r="B20720" s="2">
        <v>125.0834631989128</v>
      </c>
    </row>
    <row r="20721" spans="1:2" x14ac:dyDescent="0.25">
      <c r="A20721" s="1">
        <v>41713.429861111108</v>
      </c>
      <c r="B20721" s="2">
        <v>114.14076994063022</v>
      </c>
    </row>
    <row r="20722" spans="1:2" x14ac:dyDescent="0.25">
      <c r="A20722" s="1">
        <v>41713.430555555555</v>
      </c>
      <c r="B20722" s="2">
        <v>91.84023144644064</v>
      </c>
    </row>
    <row r="20723" spans="1:2" x14ac:dyDescent="0.25">
      <c r="A20723" s="1">
        <v>41713.431250000001</v>
      </c>
      <c r="B20723" s="2">
        <v>51.057575359502998</v>
      </c>
    </row>
    <row r="20724" spans="1:2" x14ac:dyDescent="0.25">
      <c r="A20724" s="1">
        <v>41713.431944444441</v>
      </c>
      <c r="B20724" s="2">
        <v>52.64081204185301</v>
      </c>
    </row>
    <row r="20725" spans="1:2" x14ac:dyDescent="0.25">
      <c r="A20725" s="1">
        <v>41713.432638888888</v>
      </c>
      <c r="B20725" s="2">
        <v>50.095168958666427</v>
      </c>
    </row>
    <row r="20726" spans="1:2" x14ac:dyDescent="0.25">
      <c r="A20726" s="1">
        <v>41713.433333333334</v>
      </c>
      <c r="B20726" s="2">
        <v>28.567232495717082</v>
      </c>
    </row>
    <row r="20727" spans="1:2" x14ac:dyDescent="0.25">
      <c r="A20727" s="1">
        <v>41713.434027777781</v>
      </c>
      <c r="B20727" s="2">
        <v>2.1806097146201258</v>
      </c>
    </row>
    <row r="20728" spans="1:2" x14ac:dyDescent="0.25">
      <c r="A20728" s="1">
        <v>41713.43472222222</v>
      </c>
      <c r="B20728" s="2">
        <v>1.2301849899140507</v>
      </c>
    </row>
    <row r="20729" spans="1:2" x14ac:dyDescent="0.25">
      <c r="A20729" s="1">
        <v>41713.435416666667</v>
      </c>
      <c r="B20729" s="2">
        <v>10.050076391662758</v>
      </c>
    </row>
    <row r="20730" spans="1:2" x14ac:dyDescent="0.25">
      <c r="A20730" s="1">
        <v>41713.436111111114</v>
      </c>
      <c r="B20730" s="2">
        <v>8.3541039960936665</v>
      </c>
    </row>
    <row r="20731" spans="1:2" x14ac:dyDescent="0.25">
      <c r="A20731" s="1">
        <v>41713.436805555553</v>
      </c>
      <c r="B20731" s="2">
        <v>-7.8674075497021478</v>
      </c>
    </row>
    <row r="20732" spans="1:2" x14ac:dyDescent="0.25">
      <c r="A20732" s="1">
        <v>41713.4375</v>
      </c>
      <c r="B20732" s="2">
        <v>-8.0141980934890551</v>
      </c>
    </row>
    <row r="20733" spans="1:2" x14ac:dyDescent="0.25">
      <c r="A20733" s="1">
        <v>41713.438194444447</v>
      </c>
      <c r="B20733" s="2">
        <v>-7.2676743736072238</v>
      </c>
    </row>
    <row r="20734" spans="1:2" x14ac:dyDescent="0.25">
      <c r="A20734" s="1">
        <v>41713.438888888886</v>
      </c>
      <c r="B20734" s="2">
        <v>-15.67274959240846</v>
      </c>
    </row>
    <row r="20735" spans="1:2" x14ac:dyDescent="0.25">
      <c r="A20735" s="1">
        <v>41713.439583333333</v>
      </c>
      <c r="B20735" s="2">
        <v>-9.4332669355855607</v>
      </c>
    </row>
    <row r="20736" spans="1:2" x14ac:dyDescent="0.25">
      <c r="A20736" s="1">
        <v>41713.44027777778</v>
      </c>
      <c r="B20736" s="2">
        <v>-16.887566025388029</v>
      </c>
    </row>
    <row r="20737" spans="1:2" x14ac:dyDescent="0.25">
      <c r="A20737" s="1">
        <v>41713.440972222219</v>
      </c>
      <c r="B20737" s="2">
        <v>-25.139101410899819</v>
      </c>
    </row>
    <row r="20738" spans="1:2" x14ac:dyDescent="0.25">
      <c r="A20738" s="1">
        <v>41713.441666666666</v>
      </c>
      <c r="B20738" s="2">
        <v>-22.145770279463857</v>
      </c>
    </row>
    <row r="20739" spans="1:2" x14ac:dyDescent="0.25">
      <c r="A20739" s="1">
        <v>41713.442361111112</v>
      </c>
      <c r="B20739" s="2">
        <v>-32.073500682201605</v>
      </c>
    </row>
    <row r="20740" spans="1:2" x14ac:dyDescent="0.25">
      <c r="A20740" s="1">
        <v>41713.443055555559</v>
      </c>
      <c r="B20740" s="2">
        <v>-28.738862599540031</v>
      </c>
    </row>
    <row r="20741" spans="1:2" x14ac:dyDescent="0.25">
      <c r="A20741" s="1">
        <v>41713.443749999999</v>
      </c>
      <c r="B20741" s="2">
        <v>-43.90841254754244</v>
      </c>
    </row>
    <row r="20742" spans="1:2" x14ac:dyDescent="0.25">
      <c r="A20742" s="1">
        <v>41713.444444444445</v>
      </c>
      <c r="B20742" s="2">
        <v>-49.433861167545544</v>
      </c>
    </row>
    <row r="20743" spans="1:2" x14ac:dyDescent="0.25">
      <c r="A20743" s="1">
        <v>41713.445138888892</v>
      </c>
      <c r="B20743" s="2">
        <v>-59.034986892247495</v>
      </c>
    </row>
    <row r="20744" spans="1:2" x14ac:dyDescent="0.25">
      <c r="A20744" s="1">
        <v>41713.445833333331</v>
      </c>
      <c r="B20744" s="2">
        <v>-43.520662614046401</v>
      </c>
    </row>
    <row r="20745" spans="1:2" x14ac:dyDescent="0.25">
      <c r="A20745" s="1">
        <v>41713.446527777778</v>
      </c>
      <c r="B20745" s="2">
        <v>-58.841604433042811</v>
      </c>
    </row>
    <row r="20746" spans="1:2" x14ac:dyDescent="0.25">
      <c r="A20746" s="1">
        <v>41713.447222222225</v>
      </c>
      <c r="B20746" s="2">
        <v>-42.344206302806562</v>
      </c>
    </row>
    <row r="20747" spans="1:2" x14ac:dyDescent="0.25">
      <c r="A20747" s="1">
        <v>41713.447916666664</v>
      </c>
      <c r="B20747" s="2">
        <v>-36.816464912364125</v>
      </c>
    </row>
    <row r="20748" spans="1:2" x14ac:dyDescent="0.25">
      <c r="A20748" s="1">
        <v>41713.448611111111</v>
      </c>
      <c r="B20748" s="2">
        <v>-36.81446461096008</v>
      </c>
    </row>
    <row r="20749" spans="1:2" x14ac:dyDescent="0.25">
      <c r="A20749" s="1">
        <v>41713.449305555558</v>
      </c>
      <c r="B20749" s="2">
        <v>-44.485277713830392</v>
      </c>
    </row>
    <row r="20750" spans="1:2" x14ac:dyDescent="0.25">
      <c r="A20750" s="1">
        <v>41713.449999999997</v>
      </c>
      <c r="B20750" s="2">
        <v>-37.743166492879389</v>
      </c>
    </row>
    <row r="20751" spans="1:2" x14ac:dyDescent="0.25">
      <c r="A20751" s="1">
        <v>41713.450694444444</v>
      </c>
      <c r="B20751" s="2">
        <v>-33.057533497891562</v>
      </c>
    </row>
    <row r="20752" spans="1:2" x14ac:dyDescent="0.25">
      <c r="A20752" s="1">
        <v>41713.451388888891</v>
      </c>
      <c r="B20752" s="2">
        <v>-35.360875367328845</v>
      </c>
    </row>
    <row r="20753" spans="1:2" x14ac:dyDescent="0.25">
      <c r="A20753" s="1">
        <v>41713.45208333333</v>
      </c>
      <c r="B20753" s="2">
        <v>-6.9919561471582714</v>
      </c>
    </row>
    <row r="20754" spans="1:2" x14ac:dyDescent="0.25">
      <c r="A20754" s="1">
        <v>41713.452777777777</v>
      </c>
      <c r="B20754" s="2">
        <v>-8.2337979352322392</v>
      </c>
    </row>
    <row r="20755" spans="1:2" x14ac:dyDescent="0.25">
      <c r="A20755" s="1">
        <v>41713.453472222223</v>
      </c>
      <c r="B20755" s="2">
        <v>2.9723639412743674</v>
      </c>
    </row>
    <row r="20756" spans="1:2" x14ac:dyDescent="0.25">
      <c r="A20756" s="1">
        <v>41713.45416666667</v>
      </c>
      <c r="B20756" s="2">
        <v>7.3160897167911267</v>
      </c>
    </row>
    <row r="20757" spans="1:2" x14ac:dyDescent="0.25">
      <c r="A20757" s="1">
        <v>41713.454861111109</v>
      </c>
      <c r="B20757" s="2">
        <v>14.027177181368462</v>
      </c>
    </row>
    <row r="20758" spans="1:2" x14ac:dyDescent="0.25">
      <c r="A20758" s="1">
        <v>41713.455555555556</v>
      </c>
      <c r="B20758" s="2">
        <v>7.9119194805862811</v>
      </c>
    </row>
    <row r="20759" spans="1:2" x14ac:dyDescent="0.25">
      <c r="A20759" s="1">
        <v>41713.456250000003</v>
      </c>
      <c r="B20759" s="2">
        <v>20.026437699616267</v>
      </c>
    </row>
    <row r="20760" spans="1:2" x14ac:dyDescent="0.25">
      <c r="A20760" s="1">
        <v>41713.456944444442</v>
      </c>
      <c r="B20760" s="2">
        <v>22.043932353913746</v>
      </c>
    </row>
    <row r="20761" spans="1:2" x14ac:dyDescent="0.25">
      <c r="A20761" s="1">
        <v>41713.457638888889</v>
      </c>
      <c r="B20761" s="2">
        <v>23.721331675086791</v>
      </c>
    </row>
    <row r="20762" spans="1:2" x14ac:dyDescent="0.25">
      <c r="A20762" s="1">
        <v>41713.458333333336</v>
      </c>
      <c r="B20762" s="2">
        <v>18.840671322663304</v>
      </c>
    </row>
    <row r="20763" spans="1:2" x14ac:dyDescent="0.25">
      <c r="A20763" s="1">
        <v>41713.459027777775</v>
      </c>
      <c r="B20763" s="2">
        <v>15.564522170795863</v>
      </c>
    </row>
    <row r="20764" spans="1:2" x14ac:dyDescent="0.25">
      <c r="A20764" s="1">
        <v>41713.459722222222</v>
      </c>
      <c r="B20764" s="2">
        <v>25.513827918329966</v>
      </c>
    </row>
    <row r="20765" spans="1:2" x14ac:dyDescent="0.25">
      <c r="A20765" s="1">
        <v>41713.460416666669</v>
      </c>
      <c r="B20765" s="2">
        <v>17.433639323372638</v>
      </c>
    </row>
    <row r="20766" spans="1:2" x14ac:dyDescent="0.25">
      <c r="A20766" s="1">
        <v>41713.461111111108</v>
      </c>
      <c r="B20766" s="2">
        <v>21.166050057133784</v>
      </c>
    </row>
    <row r="20767" spans="1:2" x14ac:dyDescent="0.25">
      <c r="A20767" s="1">
        <v>41713.461805555555</v>
      </c>
      <c r="B20767" s="2">
        <v>26.770770545958477</v>
      </c>
    </row>
    <row r="20768" spans="1:2" x14ac:dyDescent="0.25">
      <c r="A20768" s="1">
        <v>41713.462500000001</v>
      </c>
      <c r="B20768" s="2">
        <v>15.545503480229188</v>
      </c>
    </row>
    <row r="20769" spans="1:2" x14ac:dyDescent="0.25">
      <c r="A20769" s="1">
        <v>41713.463194444441</v>
      </c>
      <c r="B20769" s="2">
        <v>9.6845758781457327</v>
      </c>
    </row>
    <row r="20770" spans="1:2" x14ac:dyDescent="0.25">
      <c r="A20770" s="1">
        <v>41713.463888888888</v>
      </c>
      <c r="B20770" s="2">
        <v>9.7291223798538944</v>
      </c>
    </row>
    <row r="20771" spans="1:2" x14ac:dyDescent="0.25">
      <c r="A20771" s="1">
        <v>41713.464583333334</v>
      </c>
      <c r="B20771" s="2">
        <v>8.8253408173882537</v>
      </c>
    </row>
    <row r="20772" spans="1:2" x14ac:dyDescent="0.25">
      <c r="A20772" s="1">
        <v>41713.465277777781</v>
      </c>
      <c r="B20772" s="2">
        <v>20.20553867927374</v>
      </c>
    </row>
    <row r="20773" spans="1:2" x14ac:dyDescent="0.25">
      <c r="A20773" s="1">
        <v>41713.46597222222</v>
      </c>
      <c r="B20773" s="2">
        <v>11.774605777293376</v>
      </c>
    </row>
    <row r="20774" spans="1:2" x14ac:dyDescent="0.25">
      <c r="A20774" s="1">
        <v>41713.466666666667</v>
      </c>
      <c r="B20774" s="2">
        <v>24.413172649175976</v>
      </c>
    </row>
    <row r="20775" spans="1:2" x14ac:dyDescent="0.25">
      <c r="A20775" s="1">
        <v>41713.467361111114</v>
      </c>
      <c r="B20775" s="2">
        <v>14.635542062714375</v>
      </c>
    </row>
    <row r="20776" spans="1:2" x14ac:dyDescent="0.25">
      <c r="A20776" s="1">
        <v>41713.468055555553</v>
      </c>
      <c r="B20776" s="2">
        <v>33.6836429795163</v>
      </c>
    </row>
    <row r="20777" spans="1:2" x14ac:dyDescent="0.25">
      <c r="A20777" s="1">
        <v>41713.46875</v>
      </c>
      <c r="B20777" s="2">
        <v>31.968038326431511</v>
      </c>
    </row>
    <row r="20778" spans="1:2" x14ac:dyDescent="0.25">
      <c r="A20778" s="1">
        <v>41713.469444444447</v>
      </c>
      <c r="B20778" s="2">
        <v>16.882123045913129</v>
      </c>
    </row>
    <row r="20779" spans="1:2" x14ac:dyDescent="0.25">
      <c r="A20779" s="1">
        <v>41713.470138888886</v>
      </c>
      <c r="B20779" s="2">
        <v>17.651228355217366</v>
      </c>
    </row>
    <row r="20780" spans="1:2" x14ac:dyDescent="0.25">
      <c r="A20780" s="1">
        <v>41713.470833333333</v>
      </c>
      <c r="B20780" s="2">
        <v>22.84467055447967</v>
      </c>
    </row>
    <row r="20781" spans="1:2" x14ac:dyDescent="0.25">
      <c r="A20781" s="1">
        <v>41713.47152777778</v>
      </c>
      <c r="B20781" s="2">
        <v>27.984888585853088</v>
      </c>
    </row>
    <row r="20782" spans="1:2" x14ac:dyDescent="0.25">
      <c r="A20782" s="1">
        <v>41713.472222222219</v>
      </c>
      <c r="B20782" s="2">
        <v>31.023573016915179</v>
      </c>
    </row>
    <row r="20783" spans="1:2" x14ac:dyDescent="0.25">
      <c r="A20783" s="1">
        <v>41713.472916666666</v>
      </c>
      <c r="B20783" s="2">
        <v>28.02005645268267</v>
      </c>
    </row>
    <row r="20784" spans="1:2" x14ac:dyDescent="0.25">
      <c r="A20784" s="1">
        <v>41713.473611111112</v>
      </c>
      <c r="B20784" s="2">
        <v>36.791368027051554</v>
      </c>
    </row>
    <row r="20785" spans="1:2" x14ac:dyDescent="0.25">
      <c r="A20785" s="1">
        <v>41713.474305555559</v>
      </c>
      <c r="B20785" s="2">
        <v>30.664550553568308</v>
      </c>
    </row>
    <row r="20786" spans="1:2" x14ac:dyDescent="0.25">
      <c r="A20786" s="1">
        <v>41713.474999999999</v>
      </c>
      <c r="B20786" s="2">
        <v>30.039181238449238</v>
      </c>
    </row>
    <row r="20787" spans="1:2" x14ac:dyDescent="0.25">
      <c r="A20787" s="1">
        <v>41713.475694444445</v>
      </c>
      <c r="B20787" s="2">
        <v>38.390788084368005</v>
      </c>
    </row>
    <row r="20788" spans="1:2" x14ac:dyDescent="0.25">
      <c r="A20788" s="1">
        <v>41713.476388888892</v>
      </c>
      <c r="B20788" s="2">
        <v>43.161829215701438</v>
      </c>
    </row>
    <row r="20789" spans="1:2" x14ac:dyDescent="0.25">
      <c r="A20789" s="1">
        <v>41713.477083333331</v>
      </c>
      <c r="B20789" s="2">
        <v>44.755125666124513</v>
      </c>
    </row>
    <row r="20790" spans="1:2" x14ac:dyDescent="0.25">
      <c r="A20790" s="1">
        <v>41713.477777777778</v>
      </c>
      <c r="B20790" s="2">
        <v>40.245020802713405</v>
      </c>
    </row>
    <row r="20791" spans="1:2" x14ac:dyDescent="0.25">
      <c r="A20791" s="1">
        <v>41713.478472222225</v>
      </c>
      <c r="B20791" s="2">
        <v>53.986787562320629</v>
      </c>
    </row>
    <row r="20792" spans="1:2" x14ac:dyDescent="0.25">
      <c r="A20792" s="1">
        <v>41713.479166666664</v>
      </c>
      <c r="B20792" s="2">
        <v>39.382658298255407</v>
      </c>
    </row>
    <row r="20793" spans="1:2" x14ac:dyDescent="0.25">
      <c r="A20793" s="1">
        <v>41713.479861111111</v>
      </c>
      <c r="B20793" s="2">
        <v>43.213522886777838</v>
      </c>
    </row>
    <row r="20794" spans="1:2" x14ac:dyDescent="0.25">
      <c r="A20794" s="1">
        <v>41713.480555555558</v>
      </c>
      <c r="B20794" s="2">
        <v>36.811117977753263</v>
      </c>
    </row>
    <row r="20795" spans="1:2" x14ac:dyDescent="0.25">
      <c r="A20795" s="1">
        <v>41713.481249999997</v>
      </c>
      <c r="B20795" s="2">
        <v>60.978499632646951</v>
      </c>
    </row>
    <row r="20796" spans="1:2" x14ac:dyDescent="0.25">
      <c r="A20796" s="1">
        <v>41713.481944444444</v>
      </c>
      <c r="B20796" s="2">
        <v>57.809665476183483</v>
      </c>
    </row>
    <row r="20797" spans="1:2" x14ac:dyDescent="0.25">
      <c r="A20797" s="1">
        <v>41713.482638888891</v>
      </c>
      <c r="B20797" s="2">
        <v>50.894225474862225</v>
      </c>
    </row>
    <row r="20798" spans="1:2" x14ac:dyDescent="0.25">
      <c r="A20798" s="1">
        <v>41713.48333333333</v>
      </c>
      <c r="B20798" s="2">
        <v>65.840561264287686</v>
      </c>
    </row>
    <row r="20799" spans="1:2" x14ac:dyDescent="0.25">
      <c r="A20799" s="1">
        <v>41713.484027777777</v>
      </c>
      <c r="B20799" s="2">
        <v>73.436872419177476</v>
      </c>
    </row>
    <row r="20800" spans="1:2" x14ac:dyDescent="0.25">
      <c r="A20800" s="1">
        <v>41713.484722222223</v>
      </c>
      <c r="B20800" s="2">
        <v>55.091971493485225</v>
      </c>
    </row>
    <row r="20801" spans="1:2" x14ac:dyDescent="0.25">
      <c r="A20801" s="1">
        <v>41713.48541666667</v>
      </c>
      <c r="B20801" s="2">
        <v>55.702719682812557</v>
      </c>
    </row>
    <row r="20802" spans="1:2" x14ac:dyDescent="0.25">
      <c r="A20802" s="1">
        <v>41713.486111111109</v>
      </c>
      <c r="B20802" s="2">
        <v>59.738911203789755</v>
      </c>
    </row>
    <row r="20803" spans="1:2" x14ac:dyDescent="0.25">
      <c r="A20803" s="1">
        <v>41713.486805555556</v>
      </c>
      <c r="B20803" s="2">
        <v>44.785724075858887</v>
      </c>
    </row>
    <row r="20804" spans="1:2" x14ac:dyDescent="0.25">
      <c r="A20804" s="1">
        <v>41713.487500000003</v>
      </c>
      <c r="B20804" s="2">
        <v>31.965472336181485</v>
      </c>
    </row>
    <row r="20805" spans="1:2" x14ac:dyDescent="0.25">
      <c r="A20805" s="1">
        <v>41713.488194444442</v>
      </c>
      <c r="B20805" s="2">
        <v>31.273751556137963</v>
      </c>
    </row>
    <row r="20806" spans="1:2" x14ac:dyDescent="0.25">
      <c r="A20806" s="1">
        <v>41713.488888888889</v>
      </c>
      <c r="B20806" s="2">
        <v>33.86656051498673</v>
      </c>
    </row>
    <row r="20807" spans="1:2" x14ac:dyDescent="0.25">
      <c r="A20807" s="1">
        <v>41713.489583333336</v>
      </c>
      <c r="B20807" s="2">
        <v>34.203392868647761</v>
      </c>
    </row>
    <row r="20808" spans="1:2" x14ac:dyDescent="0.25">
      <c r="A20808" s="1">
        <v>41713.490277777775</v>
      </c>
      <c r="B20808" s="2">
        <v>0.68800588557975673</v>
      </c>
    </row>
    <row r="20809" spans="1:2" x14ac:dyDescent="0.25">
      <c r="A20809" s="1">
        <v>41713.490972222222</v>
      </c>
      <c r="B20809" s="2">
        <v>14.785725276068357</v>
      </c>
    </row>
    <row r="20810" spans="1:2" x14ac:dyDescent="0.25">
      <c r="A20810" s="1">
        <v>41713.491666666669</v>
      </c>
      <c r="B20810" s="2">
        <v>7.5061465372573366</v>
      </c>
    </row>
    <row r="20811" spans="1:2" x14ac:dyDescent="0.25">
      <c r="A20811" s="1">
        <v>41713.492361111108</v>
      </c>
      <c r="B20811" s="2">
        <v>16.792495886284815</v>
      </c>
    </row>
    <row r="20812" spans="1:2" x14ac:dyDescent="0.25">
      <c r="A20812" s="1">
        <v>41713.493055555555</v>
      </c>
      <c r="B20812" s="2">
        <v>17.961750940760005</v>
      </c>
    </row>
    <row r="20813" spans="1:2" x14ac:dyDescent="0.25">
      <c r="A20813" s="1">
        <v>41713.493750000001</v>
      </c>
      <c r="B20813" s="2">
        <v>17.140304848509292</v>
      </c>
    </row>
    <row r="20814" spans="1:2" x14ac:dyDescent="0.25">
      <c r="A20814" s="1">
        <v>41713.494444444441</v>
      </c>
      <c r="B20814" s="2">
        <v>12.333380553445993</v>
      </c>
    </row>
    <row r="20815" spans="1:2" x14ac:dyDescent="0.25">
      <c r="A20815" s="1">
        <v>41713.495138888888</v>
      </c>
      <c r="B20815" s="2">
        <v>21.911758869087741</v>
      </c>
    </row>
    <row r="20816" spans="1:2" x14ac:dyDescent="0.25">
      <c r="A20816" s="1">
        <v>41713.495833333334</v>
      </c>
      <c r="B20816" s="2">
        <v>34.111980451648805</v>
      </c>
    </row>
    <row r="20817" spans="1:2" x14ac:dyDescent="0.25">
      <c r="A20817" s="1">
        <v>41713.496527777781</v>
      </c>
      <c r="B20817" s="2">
        <v>27.574356510875806</v>
      </c>
    </row>
    <row r="20818" spans="1:2" x14ac:dyDescent="0.25">
      <c r="A20818" s="1">
        <v>41713.49722222222</v>
      </c>
      <c r="B20818" s="2">
        <v>29.286836536145227</v>
      </c>
    </row>
    <row r="20819" spans="1:2" x14ac:dyDescent="0.25">
      <c r="A20819" s="1">
        <v>41713.497916666667</v>
      </c>
      <c r="B20819" s="2">
        <v>36.234349488147807</v>
      </c>
    </row>
    <row r="20820" spans="1:2" x14ac:dyDescent="0.25">
      <c r="A20820" s="1">
        <v>41713.498611111114</v>
      </c>
      <c r="B20820" s="2">
        <v>46.952299268864344</v>
      </c>
    </row>
    <row r="20821" spans="1:2" x14ac:dyDescent="0.25">
      <c r="A20821" s="1">
        <v>41713.499305555553</v>
      </c>
      <c r="B20821" s="2">
        <v>41.181968187283687</v>
      </c>
    </row>
    <row r="20822" spans="1:2" x14ac:dyDescent="0.25">
      <c r="A20822" s="1">
        <v>41713.5</v>
      </c>
      <c r="B20822" s="2">
        <v>37.324568375169477</v>
      </c>
    </row>
    <row r="20823" spans="1:2" x14ac:dyDescent="0.25">
      <c r="A20823" s="1">
        <v>41713.500694444447</v>
      </c>
      <c r="B20823" s="2">
        <v>19.238935137988545</v>
      </c>
    </row>
    <row r="20824" spans="1:2" x14ac:dyDescent="0.25">
      <c r="A20824" s="1">
        <v>41713.501388888886</v>
      </c>
      <c r="B20824" s="2">
        <v>13.715045042129107</v>
      </c>
    </row>
    <row r="20825" spans="1:2" x14ac:dyDescent="0.25">
      <c r="A20825" s="1">
        <v>41713.502083333333</v>
      </c>
      <c r="B20825" s="2">
        <v>10.867291134091708</v>
      </c>
    </row>
    <row r="20826" spans="1:2" x14ac:dyDescent="0.25">
      <c r="A20826" s="1">
        <v>41713.50277777778</v>
      </c>
      <c r="B20826" s="2">
        <v>6.8195774676024792</v>
      </c>
    </row>
    <row r="20827" spans="1:2" x14ac:dyDescent="0.25">
      <c r="A20827" s="1">
        <v>41713.503472222219</v>
      </c>
      <c r="B20827" s="2">
        <v>6.1944336115386252</v>
      </c>
    </row>
    <row r="20828" spans="1:2" x14ac:dyDescent="0.25">
      <c r="A20828" s="1">
        <v>41713.504166666666</v>
      </c>
      <c r="B20828" s="2">
        <v>-2.0262192489665418</v>
      </c>
    </row>
    <row r="20829" spans="1:2" x14ac:dyDescent="0.25">
      <c r="A20829" s="1">
        <v>41713.504861111112</v>
      </c>
      <c r="B20829" s="2">
        <v>-18.642593265022516</v>
      </c>
    </row>
    <row r="20830" spans="1:2" x14ac:dyDescent="0.25">
      <c r="A20830" s="1">
        <v>41713.505555555559</v>
      </c>
      <c r="B20830" s="2">
        <v>4.5522853361417219</v>
      </c>
    </row>
    <row r="20831" spans="1:2" x14ac:dyDescent="0.25">
      <c r="A20831" s="1">
        <v>41713.506249999999</v>
      </c>
      <c r="B20831" s="2">
        <v>-14.711137365951435</v>
      </c>
    </row>
    <row r="20832" spans="1:2" x14ac:dyDescent="0.25">
      <c r="A20832" s="1">
        <v>41713.506944444445</v>
      </c>
      <c r="B20832" s="2">
        <v>-15.117586063820514</v>
      </c>
    </row>
    <row r="20833" spans="1:2" x14ac:dyDescent="0.25">
      <c r="A20833" s="1">
        <v>41713.507638888892</v>
      </c>
      <c r="B20833" s="2">
        <v>-10.298548688402782</v>
      </c>
    </row>
    <row r="20834" spans="1:2" x14ac:dyDescent="0.25">
      <c r="A20834" s="1">
        <v>41713.508333333331</v>
      </c>
      <c r="B20834" s="2">
        <v>-29.98790084578286</v>
      </c>
    </row>
    <row r="20835" spans="1:2" x14ac:dyDescent="0.25">
      <c r="A20835" s="1">
        <v>41713.509027777778</v>
      </c>
      <c r="B20835" s="2">
        <v>-17.683303446507974</v>
      </c>
    </row>
    <row r="20836" spans="1:2" x14ac:dyDescent="0.25">
      <c r="A20836" s="1">
        <v>41713.509722222225</v>
      </c>
      <c r="B20836" s="2">
        <v>-19.849586339257076</v>
      </c>
    </row>
    <row r="20837" spans="1:2" x14ac:dyDescent="0.25">
      <c r="A20837" s="1">
        <v>41713.510416666664</v>
      </c>
      <c r="B20837" s="2">
        <v>-23.109619848561852</v>
      </c>
    </row>
    <row r="20838" spans="1:2" x14ac:dyDescent="0.25">
      <c r="A20838" s="1">
        <v>41713.511111111111</v>
      </c>
      <c r="B20838" s="2">
        <v>-13.165614025944281</v>
      </c>
    </row>
    <row r="20839" spans="1:2" x14ac:dyDescent="0.25">
      <c r="A20839" s="1">
        <v>41713.511805555558</v>
      </c>
      <c r="B20839" s="2">
        <v>-23.237303365240344</v>
      </c>
    </row>
    <row r="20840" spans="1:2" x14ac:dyDescent="0.25">
      <c r="A20840" s="1">
        <v>41713.512499999997</v>
      </c>
      <c r="B20840" s="2">
        <v>-14.693147386961815</v>
      </c>
    </row>
    <row r="20841" spans="1:2" x14ac:dyDescent="0.25">
      <c r="A20841" s="1">
        <v>41713.513194444444</v>
      </c>
      <c r="B20841" s="2">
        <v>1.9143627404780394</v>
      </c>
    </row>
    <row r="20842" spans="1:2" x14ac:dyDescent="0.25">
      <c r="A20842" s="1">
        <v>41713.513888888891</v>
      </c>
      <c r="B20842" s="2">
        <v>-6.7711001315779864</v>
      </c>
    </row>
    <row r="20843" spans="1:2" x14ac:dyDescent="0.25">
      <c r="A20843" s="1">
        <v>41713.51458333333</v>
      </c>
      <c r="B20843" s="2">
        <v>-12.323841760669893</v>
      </c>
    </row>
    <row r="20844" spans="1:2" x14ac:dyDescent="0.25">
      <c r="A20844" s="1">
        <v>41713.515277777777</v>
      </c>
      <c r="B20844" s="2">
        <v>-7.7837714686814552</v>
      </c>
    </row>
    <row r="20845" spans="1:2" x14ac:dyDescent="0.25">
      <c r="A20845" s="1">
        <v>41713.515972222223</v>
      </c>
      <c r="B20845" s="2">
        <v>-7.6962128109284702</v>
      </c>
    </row>
    <row r="20846" spans="1:2" x14ac:dyDescent="0.25">
      <c r="A20846" s="1">
        <v>41713.51666666667</v>
      </c>
      <c r="B20846" s="2">
        <v>0.10265916151668837</v>
      </c>
    </row>
    <row r="20847" spans="1:2" x14ac:dyDescent="0.25">
      <c r="A20847" s="1">
        <v>41713.517361111109</v>
      </c>
      <c r="B20847" s="2">
        <v>7.3234099485993891</v>
      </c>
    </row>
    <row r="20848" spans="1:2" x14ac:dyDescent="0.25">
      <c r="A20848" s="1">
        <v>41713.518055555556</v>
      </c>
      <c r="B20848" s="2">
        <v>2.7543265310629068</v>
      </c>
    </row>
    <row r="20849" spans="1:2" x14ac:dyDescent="0.25">
      <c r="A20849" s="1">
        <v>41713.518750000003</v>
      </c>
      <c r="B20849" s="2">
        <v>11.07356594124006</v>
      </c>
    </row>
    <row r="20850" spans="1:2" x14ac:dyDescent="0.25">
      <c r="A20850" s="1">
        <v>41713.519444444442</v>
      </c>
      <c r="B20850" s="2">
        <v>11.385004096098054</v>
      </c>
    </row>
    <row r="20851" spans="1:2" x14ac:dyDescent="0.25">
      <c r="A20851" s="1">
        <v>41713.520138888889</v>
      </c>
      <c r="B20851" s="2">
        <v>16.706958342436096</v>
      </c>
    </row>
    <row r="20852" spans="1:2" x14ac:dyDescent="0.25">
      <c r="A20852" s="1">
        <v>41713.520833333336</v>
      </c>
      <c r="B20852" s="2">
        <v>20.091899569441981</v>
      </c>
    </row>
    <row r="20853" spans="1:2" x14ac:dyDescent="0.25">
      <c r="A20853" s="1">
        <v>41713.521527777775</v>
      </c>
      <c r="B20853" s="2">
        <v>19.902290905313201</v>
      </c>
    </row>
    <row r="20854" spans="1:2" x14ac:dyDescent="0.25">
      <c r="A20854" s="1">
        <v>41713.522222222222</v>
      </c>
      <c r="B20854" s="2">
        <v>31.515780551650458</v>
      </c>
    </row>
    <row r="20855" spans="1:2" x14ac:dyDescent="0.25">
      <c r="A20855" s="1">
        <v>41713.522916666669</v>
      </c>
      <c r="B20855" s="2">
        <v>33.194947833684999</v>
      </c>
    </row>
    <row r="20856" spans="1:2" x14ac:dyDescent="0.25">
      <c r="A20856" s="1">
        <v>41713.523611111108</v>
      </c>
      <c r="B20856" s="2">
        <v>24.826570326142246</v>
      </c>
    </row>
    <row r="20857" spans="1:2" x14ac:dyDescent="0.25">
      <c r="A20857" s="1">
        <v>41713.524305555555</v>
      </c>
      <c r="B20857" s="2">
        <v>35.940502255539954</v>
      </c>
    </row>
    <row r="20858" spans="1:2" x14ac:dyDescent="0.25">
      <c r="A20858" s="1">
        <v>41713.525000000001</v>
      </c>
      <c r="B20858" s="2">
        <v>40.952039900253297</v>
      </c>
    </row>
    <row r="20859" spans="1:2" x14ac:dyDescent="0.25">
      <c r="A20859" s="1">
        <v>41713.525694444441</v>
      </c>
      <c r="B20859" s="2">
        <v>52.041182361261839</v>
      </c>
    </row>
    <row r="20860" spans="1:2" x14ac:dyDescent="0.25">
      <c r="A20860" s="1">
        <v>41713.526388888888</v>
      </c>
      <c r="B20860" s="2">
        <v>49.011978781297515</v>
      </c>
    </row>
    <row r="20861" spans="1:2" x14ac:dyDescent="0.25">
      <c r="A20861" s="1">
        <v>41713.527083333334</v>
      </c>
      <c r="B20861" s="2">
        <v>50.895551410282494</v>
      </c>
    </row>
    <row r="20862" spans="1:2" x14ac:dyDescent="0.25">
      <c r="A20862" s="1">
        <v>41713.527777777781</v>
      </c>
      <c r="B20862" s="2">
        <v>44.737397438191692</v>
      </c>
    </row>
    <row r="20863" spans="1:2" x14ac:dyDescent="0.25">
      <c r="A20863" s="1">
        <v>41713.52847222222</v>
      </c>
      <c r="B20863" s="2">
        <v>44.305865830437206</v>
      </c>
    </row>
    <row r="20864" spans="1:2" x14ac:dyDescent="0.25">
      <c r="A20864" s="1">
        <v>41713.529166666667</v>
      </c>
      <c r="B20864" s="2">
        <v>48.506665057950883</v>
      </c>
    </row>
    <row r="20865" spans="1:2" x14ac:dyDescent="0.25">
      <c r="A20865" s="1">
        <v>41713.529861111114</v>
      </c>
      <c r="B20865" s="2">
        <v>62.855477921409573</v>
      </c>
    </row>
    <row r="20866" spans="1:2" x14ac:dyDescent="0.25">
      <c r="A20866" s="1">
        <v>41713.530555555553</v>
      </c>
      <c r="B20866" s="2">
        <v>61.768502219502501</v>
      </c>
    </row>
    <row r="20867" spans="1:2" x14ac:dyDescent="0.25">
      <c r="A20867" s="1">
        <v>41713.53125</v>
      </c>
      <c r="B20867" s="2">
        <v>61.757624344384141</v>
      </c>
    </row>
    <row r="20868" spans="1:2" x14ac:dyDescent="0.25">
      <c r="A20868" s="1">
        <v>41713.531944444447</v>
      </c>
      <c r="B20868" s="2">
        <v>67.730498753377475</v>
      </c>
    </row>
    <row r="20869" spans="1:2" x14ac:dyDescent="0.25">
      <c r="A20869" s="1">
        <v>41713.532638888886</v>
      </c>
      <c r="B20869" s="2">
        <v>51.196638803116123</v>
      </c>
    </row>
    <row r="20870" spans="1:2" x14ac:dyDescent="0.25">
      <c r="A20870" s="1">
        <v>41713.533333333333</v>
      </c>
      <c r="B20870" s="2">
        <v>44.148555148478771</v>
      </c>
    </row>
    <row r="20871" spans="1:2" x14ac:dyDescent="0.25">
      <c r="A20871" s="1">
        <v>41713.53402777778</v>
      </c>
      <c r="B20871" s="2">
        <v>53.881177513281003</v>
      </c>
    </row>
    <row r="20872" spans="1:2" x14ac:dyDescent="0.25">
      <c r="A20872" s="1">
        <v>41713.534722222219</v>
      </c>
      <c r="B20872" s="2">
        <v>49.361163807663253</v>
      </c>
    </row>
    <row r="20873" spans="1:2" x14ac:dyDescent="0.25">
      <c r="A20873" s="1">
        <v>41713.535416666666</v>
      </c>
      <c r="B20873" s="2">
        <v>37.966543406014779</v>
      </c>
    </row>
    <row r="20874" spans="1:2" x14ac:dyDescent="0.25">
      <c r="A20874" s="1">
        <v>41713.536111111112</v>
      </c>
      <c r="B20874" s="2">
        <v>32.290538625694658</v>
      </c>
    </row>
    <row r="20875" spans="1:2" x14ac:dyDescent="0.25">
      <c r="A20875" s="1">
        <v>41713.536805555559</v>
      </c>
      <c r="B20875" s="2">
        <v>16.704945930634253</v>
      </c>
    </row>
    <row r="20876" spans="1:2" x14ac:dyDescent="0.25">
      <c r="A20876" s="1">
        <v>41713.537499999999</v>
      </c>
      <c r="B20876" s="2">
        <v>11.173735775574702</v>
      </c>
    </row>
    <row r="20877" spans="1:2" x14ac:dyDescent="0.25">
      <c r="A20877" s="1">
        <v>41713.538194444445</v>
      </c>
      <c r="B20877" s="2">
        <v>0.24002701042409172</v>
      </c>
    </row>
    <row r="20878" spans="1:2" x14ac:dyDescent="0.25">
      <c r="A20878" s="1">
        <v>41713.538888888892</v>
      </c>
      <c r="B20878" s="2">
        <v>8.6879215882204637</v>
      </c>
    </row>
    <row r="20879" spans="1:2" x14ac:dyDescent="0.25">
      <c r="A20879" s="1">
        <v>41713.539583333331</v>
      </c>
      <c r="B20879" s="2">
        <v>-23.987629385676943</v>
      </c>
    </row>
    <row r="20880" spans="1:2" x14ac:dyDescent="0.25">
      <c r="A20880" s="1">
        <v>41713.540277777778</v>
      </c>
      <c r="B20880" s="2">
        <v>-23.576364161659999</v>
      </c>
    </row>
    <row r="20881" spans="1:2" x14ac:dyDescent="0.25">
      <c r="A20881" s="1">
        <v>41713.540972222225</v>
      </c>
      <c r="B20881" s="2">
        <v>-21.793789547347963</v>
      </c>
    </row>
    <row r="20882" spans="1:2" x14ac:dyDescent="0.25">
      <c r="A20882" s="1">
        <v>41713.541666666664</v>
      </c>
      <c r="B20882" s="2">
        <v>-34.206085201552924</v>
      </c>
    </row>
    <row r="20883" spans="1:2" x14ac:dyDescent="0.25">
      <c r="A20883" s="1">
        <v>41713.542361111111</v>
      </c>
      <c r="B20883" s="2">
        <v>-40.942776541501374</v>
      </c>
    </row>
    <row r="20884" spans="1:2" x14ac:dyDescent="0.25">
      <c r="A20884" s="1">
        <v>41713.543055555558</v>
      </c>
      <c r="B20884" s="2">
        <v>-48.968290432121528</v>
      </c>
    </row>
    <row r="20885" spans="1:2" x14ac:dyDescent="0.25">
      <c r="A20885" s="1">
        <v>41713.543749999997</v>
      </c>
      <c r="B20885" s="2">
        <v>-44.717922783895723</v>
      </c>
    </row>
    <row r="20886" spans="1:2" x14ac:dyDescent="0.25">
      <c r="A20886" s="1">
        <v>41713.544444444444</v>
      </c>
      <c r="B20886" s="2">
        <v>-79.432237254628362</v>
      </c>
    </row>
    <row r="20887" spans="1:2" x14ac:dyDescent="0.25">
      <c r="A20887" s="1">
        <v>41713.545138888891</v>
      </c>
      <c r="B20887" s="2">
        <v>-80.104987658694156</v>
      </c>
    </row>
    <row r="20888" spans="1:2" x14ac:dyDescent="0.25">
      <c r="A20888" s="1">
        <v>41713.54583333333</v>
      </c>
      <c r="B20888" s="2">
        <v>-92.709277041042995</v>
      </c>
    </row>
    <row r="20889" spans="1:2" x14ac:dyDescent="0.25">
      <c r="A20889" s="1">
        <v>41713.546527777777</v>
      </c>
      <c r="B20889" s="2">
        <v>-106.67118850031984</v>
      </c>
    </row>
    <row r="20890" spans="1:2" x14ac:dyDescent="0.25">
      <c r="A20890" s="1">
        <v>41713.547222222223</v>
      </c>
      <c r="B20890" s="2">
        <v>-95.505344915087335</v>
      </c>
    </row>
    <row r="20891" spans="1:2" x14ac:dyDescent="0.25">
      <c r="A20891" s="1">
        <v>41713.54791666667</v>
      </c>
      <c r="B20891" s="2">
        <v>-99.345551294674323</v>
      </c>
    </row>
    <row r="20892" spans="1:2" x14ac:dyDescent="0.25">
      <c r="A20892" s="1">
        <v>41713.548611111109</v>
      </c>
      <c r="B20892" s="2">
        <v>-126.17902612109901</v>
      </c>
    </row>
    <row r="20893" spans="1:2" x14ac:dyDescent="0.25">
      <c r="A20893" s="1">
        <v>41713.549305555556</v>
      </c>
      <c r="B20893" s="2">
        <v>-112.22408129052104</v>
      </c>
    </row>
    <row r="20894" spans="1:2" x14ac:dyDescent="0.25">
      <c r="A20894" s="1">
        <v>41713.550000000003</v>
      </c>
      <c r="B20894" s="2">
        <v>-108.83085100136425</v>
      </c>
    </row>
    <row r="20895" spans="1:2" x14ac:dyDescent="0.25">
      <c r="A20895" s="1">
        <v>41713.550694444442</v>
      </c>
      <c r="B20895" s="2">
        <v>-98.503302364396703</v>
      </c>
    </row>
    <row r="20896" spans="1:2" x14ac:dyDescent="0.25">
      <c r="A20896" s="1">
        <v>41713.551388888889</v>
      </c>
      <c r="B20896" s="2">
        <v>-109.34656118121735</v>
      </c>
    </row>
    <row r="20897" spans="1:2" x14ac:dyDescent="0.25">
      <c r="A20897" s="1">
        <v>41713.552083333336</v>
      </c>
      <c r="B20897" s="2">
        <v>-102.19636083334335</v>
      </c>
    </row>
    <row r="20898" spans="1:2" x14ac:dyDescent="0.25">
      <c r="A20898" s="1">
        <v>41713.552777777775</v>
      </c>
      <c r="B20898" s="2">
        <v>-96.586502500961075</v>
      </c>
    </row>
    <row r="20899" spans="1:2" x14ac:dyDescent="0.25">
      <c r="A20899" s="1">
        <v>41713.553472222222</v>
      </c>
      <c r="B20899" s="2">
        <v>-103.11987389192024</v>
      </c>
    </row>
    <row r="20900" spans="1:2" x14ac:dyDescent="0.25">
      <c r="A20900" s="1">
        <v>41713.554166666669</v>
      </c>
      <c r="B20900" s="2">
        <v>-108.49200619482824</v>
      </c>
    </row>
    <row r="20901" spans="1:2" x14ac:dyDescent="0.25">
      <c r="A20901" s="1">
        <v>41713.554861111108</v>
      </c>
      <c r="B20901" s="2">
        <v>-102.32053796738037</v>
      </c>
    </row>
    <row r="20902" spans="1:2" x14ac:dyDescent="0.25">
      <c r="A20902" s="1">
        <v>41713.555555555555</v>
      </c>
      <c r="B20902" s="2">
        <v>-96.353792606934434</v>
      </c>
    </row>
    <row r="20903" spans="1:2" x14ac:dyDescent="0.25">
      <c r="A20903" s="1">
        <v>41713.556250000001</v>
      </c>
      <c r="B20903" s="2">
        <v>-83.359055809214865</v>
      </c>
    </row>
    <row r="20904" spans="1:2" x14ac:dyDescent="0.25">
      <c r="A20904" s="1">
        <v>41713.556944444441</v>
      </c>
      <c r="B20904" s="2">
        <v>-85.018088606063969</v>
      </c>
    </row>
    <row r="20905" spans="1:2" x14ac:dyDescent="0.25">
      <c r="A20905" s="1">
        <v>41713.557638888888</v>
      </c>
      <c r="B20905" s="2">
        <v>-88.035380247819319</v>
      </c>
    </row>
    <row r="20906" spans="1:2" x14ac:dyDescent="0.25">
      <c r="A20906" s="1">
        <v>41713.558333333334</v>
      </c>
      <c r="B20906" s="2">
        <v>-79.485076540514513</v>
      </c>
    </row>
    <row r="20907" spans="1:2" x14ac:dyDescent="0.25">
      <c r="A20907" s="1">
        <v>41713.559027777781</v>
      </c>
      <c r="B20907" s="2">
        <v>-79.641161818655874</v>
      </c>
    </row>
    <row r="20908" spans="1:2" x14ac:dyDescent="0.25">
      <c r="A20908" s="1">
        <v>41713.55972222222</v>
      </c>
      <c r="B20908" s="2">
        <v>-68.618308611222886</v>
      </c>
    </row>
    <row r="20909" spans="1:2" x14ac:dyDescent="0.25">
      <c r="A20909" s="1">
        <v>41713.560416666667</v>
      </c>
      <c r="B20909" s="2">
        <v>-56.188464273835415</v>
      </c>
    </row>
    <row r="20910" spans="1:2" x14ac:dyDescent="0.25">
      <c r="A20910" s="1">
        <v>41713.561111111114</v>
      </c>
      <c r="B20910" s="2">
        <v>-69.819862396939428</v>
      </c>
    </row>
    <row r="20911" spans="1:2" x14ac:dyDescent="0.25">
      <c r="A20911" s="1">
        <v>41713.561805555553</v>
      </c>
      <c r="B20911" s="2">
        <v>-62.650241678324527</v>
      </c>
    </row>
    <row r="20912" spans="1:2" x14ac:dyDescent="0.25">
      <c r="A20912" s="1">
        <v>41713.5625</v>
      </c>
      <c r="B20912" s="2">
        <v>-66.024273613253413</v>
      </c>
    </row>
    <row r="20913" spans="1:2" x14ac:dyDescent="0.25">
      <c r="A20913" s="1">
        <v>41713.563194444447</v>
      </c>
      <c r="B20913" s="2">
        <v>-67.482914870368162</v>
      </c>
    </row>
    <row r="20914" spans="1:2" x14ac:dyDescent="0.25">
      <c r="A20914" s="1">
        <v>41713.563888888886</v>
      </c>
      <c r="B20914" s="2">
        <v>-53.987748185816116</v>
      </c>
    </row>
    <row r="20915" spans="1:2" x14ac:dyDescent="0.25">
      <c r="A20915" s="1">
        <v>41713.564583333333</v>
      </c>
      <c r="B20915" s="2">
        <v>-72.434630665022993</v>
      </c>
    </row>
    <row r="20916" spans="1:2" x14ac:dyDescent="0.25">
      <c r="A20916" s="1">
        <v>41713.56527777778</v>
      </c>
      <c r="B20916" s="2">
        <v>-71.959123407833971</v>
      </c>
    </row>
    <row r="20917" spans="1:2" x14ac:dyDescent="0.25">
      <c r="A20917" s="1">
        <v>41713.565972222219</v>
      </c>
      <c r="B20917" s="2">
        <v>-68.138461334029373</v>
      </c>
    </row>
    <row r="20918" spans="1:2" x14ac:dyDescent="0.25">
      <c r="A20918" s="1">
        <v>41713.566666666666</v>
      </c>
      <c r="B20918" s="2">
        <v>-64.524754357921964</v>
      </c>
    </row>
    <row r="20919" spans="1:2" x14ac:dyDescent="0.25">
      <c r="A20919" s="1">
        <v>41713.567361111112</v>
      </c>
      <c r="B20919" s="2">
        <v>-56.776811911540186</v>
      </c>
    </row>
    <row r="20920" spans="1:2" x14ac:dyDescent="0.25">
      <c r="A20920" s="1">
        <v>41713.568055555559</v>
      </c>
      <c r="B20920" s="2">
        <v>-78.736785325881399</v>
      </c>
    </row>
    <row r="20921" spans="1:2" x14ac:dyDescent="0.25">
      <c r="A20921" s="1">
        <v>41713.568749999999</v>
      </c>
      <c r="B20921" s="2">
        <v>-61.970344645956843</v>
      </c>
    </row>
    <row r="20922" spans="1:2" x14ac:dyDescent="0.25">
      <c r="A20922" s="1">
        <v>41713.569444444445</v>
      </c>
      <c r="B20922" s="2">
        <v>-64.845362685192953</v>
      </c>
    </row>
    <row r="20923" spans="1:2" x14ac:dyDescent="0.25">
      <c r="A20923" s="1">
        <v>41713.570138888892</v>
      </c>
      <c r="B20923" s="2">
        <v>-50.985750944704101</v>
      </c>
    </row>
    <row r="20924" spans="1:2" x14ac:dyDescent="0.25">
      <c r="A20924" s="1">
        <v>41713.570833333331</v>
      </c>
      <c r="B20924" s="2">
        <v>-60.329592318068414</v>
      </c>
    </row>
    <row r="20925" spans="1:2" x14ac:dyDescent="0.25">
      <c r="A20925" s="1">
        <v>41713.571527777778</v>
      </c>
      <c r="B20925" s="2">
        <v>-60.882766143845707</v>
      </c>
    </row>
    <row r="20926" spans="1:2" x14ac:dyDescent="0.25">
      <c r="A20926" s="1">
        <v>41713.572222222225</v>
      </c>
      <c r="B20926" s="2">
        <v>-56.687900279994452</v>
      </c>
    </row>
    <row r="20927" spans="1:2" x14ac:dyDescent="0.25">
      <c r="A20927" s="1">
        <v>41713.572916666664</v>
      </c>
      <c r="B20927" s="2">
        <v>-49.647255540797296</v>
      </c>
    </row>
    <row r="20928" spans="1:2" x14ac:dyDescent="0.25">
      <c r="A20928" s="1">
        <v>41713.573611111111</v>
      </c>
      <c r="B20928" s="2">
        <v>-54.551087005475225</v>
      </c>
    </row>
    <row r="20929" spans="1:2" x14ac:dyDescent="0.25">
      <c r="A20929" s="1">
        <v>41713.574305555558</v>
      </c>
      <c r="B20929" s="2">
        <v>-40.774239929358977</v>
      </c>
    </row>
    <row r="20930" spans="1:2" x14ac:dyDescent="0.25">
      <c r="A20930" s="1">
        <v>41713.574999999997</v>
      </c>
      <c r="B20930" s="2">
        <v>-54.276996080186414</v>
      </c>
    </row>
    <row r="20931" spans="1:2" x14ac:dyDescent="0.25">
      <c r="A20931" s="1">
        <v>41713.575694444444</v>
      </c>
      <c r="B20931" s="2">
        <v>-55.036739007238069</v>
      </c>
    </row>
    <row r="20932" spans="1:2" x14ac:dyDescent="0.25">
      <c r="A20932" s="1">
        <v>41713.576388888891</v>
      </c>
      <c r="B20932" s="2">
        <v>-43.834925270904208</v>
      </c>
    </row>
    <row r="20933" spans="1:2" x14ac:dyDescent="0.25">
      <c r="A20933" s="1">
        <v>41713.57708333333</v>
      </c>
      <c r="B20933" s="2">
        <v>-59.024932922553852</v>
      </c>
    </row>
    <row r="20934" spans="1:2" x14ac:dyDescent="0.25">
      <c r="A20934" s="1">
        <v>41713.577777777777</v>
      </c>
      <c r="B20934" s="2">
        <v>-58.437615306326187</v>
      </c>
    </row>
    <row r="20935" spans="1:2" x14ac:dyDescent="0.25">
      <c r="A20935" s="1">
        <v>41713.578472222223</v>
      </c>
      <c r="B20935" s="2">
        <v>-54.520728934969519</v>
      </c>
    </row>
    <row r="20936" spans="1:2" x14ac:dyDescent="0.25">
      <c r="A20936" s="1">
        <v>41713.57916666667</v>
      </c>
      <c r="B20936" s="2">
        <v>-60.710221349358712</v>
      </c>
    </row>
    <row r="20937" spans="1:2" x14ac:dyDescent="0.25">
      <c r="A20937" s="1">
        <v>41713.579861111109</v>
      </c>
      <c r="B20937" s="2">
        <v>-59.315608887685812</v>
      </c>
    </row>
    <row r="20938" spans="1:2" x14ac:dyDescent="0.25">
      <c r="A20938" s="1">
        <v>41713.580555555556</v>
      </c>
      <c r="B20938" s="2">
        <v>-59.357622119889612</v>
      </c>
    </row>
    <row r="20939" spans="1:2" x14ac:dyDescent="0.25">
      <c r="A20939" s="1">
        <v>41713.581250000003</v>
      </c>
      <c r="B20939" s="2">
        <v>-69.935671216310581</v>
      </c>
    </row>
    <row r="20940" spans="1:2" x14ac:dyDescent="0.25">
      <c r="A20940" s="1">
        <v>41713.581944444442</v>
      </c>
      <c r="B20940" s="2">
        <v>-62.061730690893214</v>
      </c>
    </row>
    <row r="20941" spans="1:2" x14ac:dyDescent="0.25">
      <c r="A20941" s="1">
        <v>41713.582638888889</v>
      </c>
      <c r="B20941" s="2">
        <v>-56.858687812139394</v>
      </c>
    </row>
    <row r="20942" spans="1:2" x14ac:dyDescent="0.25">
      <c r="A20942" s="1">
        <v>41713.583333333336</v>
      </c>
      <c r="B20942" s="2">
        <v>-45.394355172976312</v>
      </c>
    </row>
    <row r="20943" spans="1:2" x14ac:dyDescent="0.25">
      <c r="A20943" s="1">
        <v>41713.584027777775</v>
      </c>
      <c r="B20943" s="2">
        <v>-59.595903425078724</v>
      </c>
    </row>
    <row r="20944" spans="1:2" x14ac:dyDescent="0.25">
      <c r="A20944" s="1">
        <v>41713.584722222222</v>
      </c>
      <c r="B20944" s="2">
        <v>-54.471206304863635</v>
      </c>
    </row>
    <row r="20945" spans="1:2" x14ac:dyDescent="0.25">
      <c r="A20945" s="1">
        <v>41713.585416666669</v>
      </c>
      <c r="B20945" s="2">
        <v>-31.852395159376464</v>
      </c>
    </row>
    <row r="20946" spans="1:2" x14ac:dyDescent="0.25">
      <c r="A20946" s="1">
        <v>41713.586111111108</v>
      </c>
      <c r="B20946" s="2">
        <v>-14.187333374826146</v>
      </c>
    </row>
    <row r="20947" spans="1:2" x14ac:dyDescent="0.25">
      <c r="A20947" s="1">
        <v>41713.586805555555</v>
      </c>
      <c r="B20947" s="2">
        <v>9.8692150042713056</v>
      </c>
    </row>
    <row r="20948" spans="1:2" x14ac:dyDescent="0.25">
      <c r="A20948" s="1">
        <v>41713.587500000001</v>
      </c>
      <c r="B20948" s="2">
        <v>20.11856810516765</v>
      </c>
    </row>
    <row r="20949" spans="1:2" x14ac:dyDescent="0.25">
      <c r="A20949" s="1">
        <v>41713.588194444441</v>
      </c>
      <c r="B20949" s="2">
        <v>24.892250109914432</v>
      </c>
    </row>
    <row r="20950" spans="1:2" x14ac:dyDescent="0.25">
      <c r="A20950" s="1">
        <v>41713.588888888888</v>
      </c>
      <c r="B20950" s="2">
        <v>13.58878493774464</v>
      </c>
    </row>
    <row r="20951" spans="1:2" x14ac:dyDescent="0.25">
      <c r="A20951" s="1">
        <v>41713.589583333334</v>
      </c>
      <c r="B20951" s="2">
        <v>9.762410726325955</v>
      </c>
    </row>
    <row r="20952" spans="1:2" x14ac:dyDescent="0.25">
      <c r="A20952" s="1">
        <v>41713.590277777781</v>
      </c>
      <c r="B20952" s="2">
        <v>4.8411662537759792</v>
      </c>
    </row>
    <row r="20953" spans="1:2" x14ac:dyDescent="0.25">
      <c r="A20953" s="1">
        <v>41713.59097222222</v>
      </c>
      <c r="B20953" s="2">
        <v>12.907227919992389</v>
      </c>
    </row>
    <row r="20954" spans="1:2" x14ac:dyDescent="0.25">
      <c r="A20954" s="1">
        <v>41713.591666666667</v>
      </c>
      <c r="B20954" s="2">
        <v>0.68009531651878208</v>
      </c>
    </row>
    <row r="20955" spans="1:2" x14ac:dyDescent="0.25">
      <c r="A20955" s="1">
        <v>41713.592361111114</v>
      </c>
      <c r="B20955" s="2">
        <v>-0.34343389572895833</v>
      </c>
    </row>
    <row r="20956" spans="1:2" x14ac:dyDescent="0.25">
      <c r="A20956" s="1">
        <v>41713.593055555553</v>
      </c>
      <c r="B20956" s="2">
        <v>12.873142017170903</v>
      </c>
    </row>
    <row r="20957" spans="1:2" x14ac:dyDescent="0.25">
      <c r="A20957" s="1">
        <v>41713.59375</v>
      </c>
      <c r="B20957" s="2">
        <v>21.480629171251106</v>
      </c>
    </row>
    <row r="20958" spans="1:2" x14ac:dyDescent="0.25">
      <c r="A20958" s="1">
        <v>41713.594444444447</v>
      </c>
      <c r="B20958" s="2">
        <v>30.420497371996074</v>
      </c>
    </row>
    <row r="20959" spans="1:2" x14ac:dyDescent="0.25">
      <c r="A20959" s="1">
        <v>41713.595138888886</v>
      </c>
      <c r="B20959" s="2">
        <v>24.986909139160101</v>
      </c>
    </row>
    <row r="20960" spans="1:2" x14ac:dyDescent="0.25">
      <c r="A20960" s="1">
        <v>41713.595833333333</v>
      </c>
      <c r="B20960" s="2">
        <v>16.483147488776012</v>
      </c>
    </row>
    <row r="20961" spans="1:2" x14ac:dyDescent="0.25">
      <c r="A20961" s="1">
        <v>41713.59652777778</v>
      </c>
      <c r="B20961" s="2">
        <v>14.192954855711287</v>
      </c>
    </row>
    <row r="20962" spans="1:2" x14ac:dyDescent="0.25">
      <c r="A20962" s="1">
        <v>41713.597222222219</v>
      </c>
      <c r="B20962" s="2">
        <v>13.601063300628448</v>
      </c>
    </row>
    <row r="20963" spans="1:2" x14ac:dyDescent="0.25">
      <c r="A20963" s="1">
        <v>41713.597916666666</v>
      </c>
      <c r="B20963" s="2">
        <v>15.141666612558037</v>
      </c>
    </row>
    <row r="20964" spans="1:2" x14ac:dyDescent="0.25">
      <c r="A20964" s="1">
        <v>41713.598611111112</v>
      </c>
      <c r="B20964" s="2">
        <v>12.908938691247021</v>
      </c>
    </row>
    <row r="20965" spans="1:2" x14ac:dyDescent="0.25">
      <c r="A20965" s="1">
        <v>41713.599305555559</v>
      </c>
      <c r="B20965" s="2">
        <v>19.883129522627375</v>
      </c>
    </row>
    <row r="20966" spans="1:2" x14ac:dyDescent="0.25">
      <c r="A20966" s="1">
        <v>41713.599999999999</v>
      </c>
      <c r="B20966" s="2">
        <v>21.652382871618464</v>
      </c>
    </row>
    <row r="20967" spans="1:2" x14ac:dyDescent="0.25">
      <c r="A20967" s="1">
        <v>41713.600694444445</v>
      </c>
      <c r="B20967" s="2">
        <v>27.342685589858352</v>
      </c>
    </row>
    <row r="20968" spans="1:2" x14ac:dyDescent="0.25">
      <c r="A20968" s="1">
        <v>41713.601388888892</v>
      </c>
      <c r="B20968" s="2">
        <v>22.309011328104074</v>
      </c>
    </row>
    <row r="20969" spans="1:2" x14ac:dyDescent="0.25">
      <c r="A20969" s="1">
        <v>41713.602083333331</v>
      </c>
      <c r="B20969" s="2">
        <v>31.716252915146956</v>
      </c>
    </row>
    <row r="20970" spans="1:2" x14ac:dyDescent="0.25">
      <c r="A20970" s="1">
        <v>41713.602777777778</v>
      </c>
      <c r="B20970" s="2">
        <v>33.101450916532968</v>
      </c>
    </row>
    <row r="20971" spans="1:2" x14ac:dyDescent="0.25">
      <c r="A20971" s="1">
        <v>41713.603472222225</v>
      </c>
      <c r="B20971" s="2">
        <v>31.121028463670033</v>
      </c>
    </row>
    <row r="20972" spans="1:2" x14ac:dyDescent="0.25">
      <c r="A20972" s="1">
        <v>41713.604166666664</v>
      </c>
      <c r="B20972" s="2">
        <v>43.29454574804452</v>
      </c>
    </row>
    <row r="20973" spans="1:2" x14ac:dyDescent="0.25">
      <c r="A20973" s="1">
        <v>41713.604861111111</v>
      </c>
      <c r="B20973" s="2">
        <v>38.647746823166862</v>
      </c>
    </row>
    <row r="20974" spans="1:2" x14ac:dyDescent="0.25">
      <c r="A20974" s="1">
        <v>41713.605555555558</v>
      </c>
      <c r="B20974" s="2">
        <v>28.956271456171333</v>
      </c>
    </row>
    <row r="20975" spans="1:2" x14ac:dyDescent="0.25">
      <c r="A20975" s="1">
        <v>41713.606249999997</v>
      </c>
      <c r="B20975" s="2">
        <v>32.213967327315189</v>
      </c>
    </row>
    <row r="20976" spans="1:2" x14ac:dyDescent="0.25">
      <c r="A20976" s="1">
        <v>41713.606944444444</v>
      </c>
      <c r="B20976" s="2">
        <v>-16.677836353248736</v>
      </c>
    </row>
    <row r="20977" spans="1:2" x14ac:dyDescent="0.25">
      <c r="A20977" s="1">
        <v>41713.607638888891</v>
      </c>
      <c r="B20977" s="2">
        <v>-28.883592969015567</v>
      </c>
    </row>
    <row r="20978" spans="1:2" x14ac:dyDescent="0.25">
      <c r="A20978" s="1">
        <v>41713.60833333333</v>
      </c>
      <c r="B20978" s="2">
        <v>-59.612195180178972</v>
      </c>
    </row>
    <row r="20979" spans="1:2" x14ac:dyDescent="0.25">
      <c r="A20979" s="1">
        <v>41713.609027777777</v>
      </c>
      <c r="B20979" s="2">
        <v>-58.100673919204077</v>
      </c>
    </row>
    <row r="20980" spans="1:2" x14ac:dyDescent="0.25">
      <c r="A20980" s="1">
        <v>41713.609722222223</v>
      </c>
      <c r="B20980" s="2">
        <v>-65.746426323619872</v>
      </c>
    </row>
    <row r="20981" spans="1:2" x14ac:dyDescent="0.25">
      <c r="A20981" s="1">
        <v>41713.61041666667</v>
      </c>
      <c r="B20981" s="2">
        <v>-65.785147827676454</v>
      </c>
    </row>
    <row r="20982" spans="1:2" x14ac:dyDescent="0.25">
      <c r="A20982" s="1">
        <v>41713.611111111109</v>
      </c>
      <c r="B20982" s="2">
        <v>-81.52375047231132</v>
      </c>
    </row>
    <row r="20983" spans="1:2" x14ac:dyDescent="0.25">
      <c r="A20983" s="1">
        <v>41713.611805555556</v>
      </c>
      <c r="B20983" s="2">
        <v>-80.303969413585335</v>
      </c>
    </row>
    <row r="20984" spans="1:2" x14ac:dyDescent="0.25">
      <c r="A20984" s="1">
        <v>41713.612500000003</v>
      </c>
      <c r="B20984" s="2">
        <v>-79.752750557804632</v>
      </c>
    </row>
    <row r="20985" spans="1:2" x14ac:dyDescent="0.25">
      <c r="A20985" s="1">
        <v>41713.613194444442</v>
      </c>
      <c r="B20985" s="2">
        <v>-86.086664038677313</v>
      </c>
    </row>
    <row r="20986" spans="1:2" x14ac:dyDescent="0.25">
      <c r="A20986" s="1">
        <v>41713.613888888889</v>
      </c>
      <c r="B20986" s="2">
        <v>-70.615858762201</v>
      </c>
    </row>
    <row r="20987" spans="1:2" x14ac:dyDescent="0.25">
      <c r="A20987" s="1">
        <v>41713.614583333336</v>
      </c>
      <c r="B20987" s="2">
        <v>-80.935943346319249</v>
      </c>
    </row>
    <row r="20988" spans="1:2" x14ac:dyDescent="0.25">
      <c r="A20988" s="1">
        <v>41713.615277777775</v>
      </c>
      <c r="B20988" s="2">
        <v>-81.335505903615072</v>
      </c>
    </row>
    <row r="20989" spans="1:2" x14ac:dyDescent="0.25">
      <c r="A20989" s="1">
        <v>41713.615972222222</v>
      </c>
      <c r="B20989" s="2">
        <v>-72.274452693236526</v>
      </c>
    </row>
    <row r="20990" spans="1:2" x14ac:dyDescent="0.25">
      <c r="A20990" s="1">
        <v>41713.616666666669</v>
      </c>
      <c r="B20990" s="2">
        <v>-75.138617649417327</v>
      </c>
    </row>
    <row r="20991" spans="1:2" x14ac:dyDescent="0.25">
      <c r="A20991" s="1">
        <v>41713.617361111108</v>
      </c>
      <c r="B20991" s="2">
        <v>-75.784127791080394</v>
      </c>
    </row>
    <row r="20992" spans="1:2" x14ac:dyDescent="0.25">
      <c r="A20992" s="1">
        <v>41713.618055555555</v>
      </c>
      <c r="B20992" s="2">
        <v>-74.922979585232682</v>
      </c>
    </row>
    <row r="20993" spans="1:2" x14ac:dyDescent="0.25">
      <c r="A20993" s="1">
        <v>41713.618750000001</v>
      </c>
      <c r="B20993" s="2">
        <v>-76.537954740559016</v>
      </c>
    </row>
    <row r="20994" spans="1:2" x14ac:dyDescent="0.25">
      <c r="A20994" s="1">
        <v>41713.619444444441</v>
      </c>
      <c r="B20994" s="2">
        <v>-58.744646403096461</v>
      </c>
    </row>
    <row r="20995" spans="1:2" x14ac:dyDescent="0.25">
      <c r="A20995" s="1">
        <v>41713.620138888888</v>
      </c>
      <c r="B20995" s="2">
        <v>-62.427092346608212</v>
      </c>
    </row>
    <row r="20996" spans="1:2" x14ac:dyDescent="0.25">
      <c r="A20996" s="1">
        <v>41713.620833333334</v>
      </c>
      <c r="B20996" s="2">
        <v>-79.808034671924545</v>
      </c>
    </row>
    <row r="20997" spans="1:2" x14ac:dyDescent="0.25">
      <c r="A20997" s="1">
        <v>41713.621527777781</v>
      </c>
      <c r="B20997" s="2">
        <v>-55.272732314100722</v>
      </c>
    </row>
    <row r="20998" spans="1:2" x14ac:dyDescent="0.25">
      <c r="A20998" s="1">
        <v>41713.62222222222</v>
      </c>
      <c r="B20998" s="2">
        <v>-58.815536090225216</v>
      </c>
    </row>
    <row r="20999" spans="1:2" x14ac:dyDescent="0.25">
      <c r="A20999" s="1">
        <v>41713.622916666667</v>
      </c>
      <c r="B20999" s="2">
        <v>-69.961633570796891</v>
      </c>
    </row>
    <row r="21000" spans="1:2" x14ac:dyDescent="0.25">
      <c r="A21000" s="1">
        <v>41713.623611111114</v>
      </c>
      <c r="B21000" s="2">
        <v>-72.460312730092355</v>
      </c>
    </row>
    <row r="21001" spans="1:2" x14ac:dyDescent="0.25">
      <c r="A21001" s="1">
        <v>41713.624305555553</v>
      </c>
      <c r="B21001" s="2">
        <v>-64.984005150998328</v>
      </c>
    </row>
    <row r="21002" spans="1:2" x14ac:dyDescent="0.25">
      <c r="A21002" s="1">
        <v>41713.625</v>
      </c>
      <c r="B21002" s="2">
        <v>-46.73137623727574</v>
      </c>
    </row>
    <row r="21003" spans="1:2" x14ac:dyDescent="0.25">
      <c r="A21003" s="1">
        <v>41713.625694444447</v>
      </c>
      <c r="B21003" s="2">
        <v>-55.962404752139506</v>
      </c>
    </row>
    <row r="21004" spans="1:2" x14ac:dyDescent="0.25">
      <c r="A21004" s="1">
        <v>41713.626388888886</v>
      </c>
      <c r="B21004" s="2">
        <v>-64.246705160266714</v>
      </c>
    </row>
    <row r="21005" spans="1:2" x14ac:dyDescent="0.25">
      <c r="A21005" s="1">
        <v>41713.627083333333</v>
      </c>
      <c r="B21005" s="2">
        <v>-63.271467463376275</v>
      </c>
    </row>
    <row r="21006" spans="1:2" x14ac:dyDescent="0.25">
      <c r="A21006" s="1">
        <v>41713.62777777778</v>
      </c>
      <c r="B21006" s="2">
        <v>-45.684486065673994</v>
      </c>
    </row>
    <row r="21007" spans="1:2" x14ac:dyDescent="0.25">
      <c r="A21007" s="1">
        <v>41713.628472222219</v>
      </c>
      <c r="B21007" s="2">
        <v>-50.059814025159966</v>
      </c>
    </row>
    <row r="21008" spans="1:2" x14ac:dyDescent="0.25">
      <c r="A21008" s="1">
        <v>41713.629166666666</v>
      </c>
      <c r="B21008" s="2">
        <v>-65.987242426107215</v>
      </c>
    </row>
    <row r="21009" spans="1:2" x14ac:dyDescent="0.25">
      <c r="A21009" s="1">
        <v>41713.629861111112</v>
      </c>
      <c r="B21009" s="2">
        <v>-58.346871665670186</v>
      </c>
    </row>
    <row r="21010" spans="1:2" x14ac:dyDescent="0.25">
      <c r="A21010" s="1">
        <v>41713.630555555559</v>
      </c>
      <c r="B21010" s="2">
        <v>-55.661701139845533</v>
      </c>
    </row>
    <row r="21011" spans="1:2" x14ac:dyDescent="0.25">
      <c r="A21011" s="1">
        <v>41713.631249999999</v>
      </c>
      <c r="B21011" s="2">
        <v>-64.088684360011641</v>
      </c>
    </row>
    <row r="21012" spans="1:2" x14ac:dyDescent="0.25">
      <c r="A21012" s="1">
        <v>41713.631944444445</v>
      </c>
      <c r="B21012" s="2">
        <v>-49.130212624458366</v>
      </c>
    </row>
    <row r="21013" spans="1:2" x14ac:dyDescent="0.25">
      <c r="A21013" s="1">
        <v>41713.632638888892</v>
      </c>
      <c r="B21013" s="2">
        <v>-24.407292122147435</v>
      </c>
    </row>
    <row r="21014" spans="1:2" x14ac:dyDescent="0.25">
      <c r="A21014" s="1">
        <v>41713.633333333331</v>
      </c>
      <c r="B21014" s="2">
        <v>-1.9912942901879433</v>
      </c>
    </row>
    <row r="21015" spans="1:2" x14ac:dyDescent="0.25">
      <c r="A21015" s="1">
        <v>41713.634027777778</v>
      </c>
      <c r="B21015" s="2">
        <v>7.1309486378135869</v>
      </c>
    </row>
    <row r="21016" spans="1:2" x14ac:dyDescent="0.25">
      <c r="A21016" s="1">
        <v>41713.634722222225</v>
      </c>
      <c r="B21016" s="2">
        <v>16.938319767871509</v>
      </c>
    </row>
    <row r="21017" spans="1:2" x14ac:dyDescent="0.25">
      <c r="A21017" s="1">
        <v>41713.635416666664</v>
      </c>
      <c r="B21017" s="2">
        <v>8.3527938509464246</v>
      </c>
    </row>
    <row r="21018" spans="1:2" x14ac:dyDescent="0.25">
      <c r="A21018" s="1">
        <v>41713.636111111111</v>
      </c>
      <c r="B21018" s="2">
        <v>10.585572039784893</v>
      </c>
    </row>
    <row r="21019" spans="1:2" x14ac:dyDescent="0.25">
      <c r="A21019" s="1">
        <v>41713.636805555558</v>
      </c>
      <c r="B21019" s="2">
        <v>12.635482229006932</v>
      </c>
    </row>
    <row r="21020" spans="1:2" x14ac:dyDescent="0.25">
      <c r="A21020" s="1">
        <v>41713.637499999997</v>
      </c>
      <c r="B21020" s="2">
        <v>16.94427118972623</v>
      </c>
    </row>
    <row r="21021" spans="1:2" x14ac:dyDescent="0.25">
      <c r="A21021" s="1">
        <v>41713.638194444444</v>
      </c>
      <c r="B21021" s="2">
        <v>15.201035631023357</v>
      </c>
    </row>
    <row r="21022" spans="1:2" x14ac:dyDescent="0.25">
      <c r="A21022" s="1">
        <v>41713.638888888891</v>
      </c>
      <c r="B21022" s="2">
        <v>26.557584033886087</v>
      </c>
    </row>
    <row r="21023" spans="1:2" x14ac:dyDescent="0.25">
      <c r="A21023" s="1">
        <v>41713.63958333333</v>
      </c>
      <c r="B21023" s="2">
        <v>31.852611895755157</v>
      </c>
    </row>
    <row r="21024" spans="1:2" x14ac:dyDescent="0.25">
      <c r="A21024" s="1">
        <v>41713.640277777777</v>
      </c>
      <c r="B21024" s="2">
        <v>21.781348094265802</v>
      </c>
    </row>
    <row r="21025" spans="1:2" x14ac:dyDescent="0.25">
      <c r="A21025" s="1">
        <v>41713.640972222223</v>
      </c>
      <c r="B21025" s="2">
        <v>23.223245623135394</v>
      </c>
    </row>
    <row r="21026" spans="1:2" x14ac:dyDescent="0.25">
      <c r="A21026" s="1">
        <v>41713.64166666667</v>
      </c>
      <c r="B21026" s="2">
        <v>35.631605489044887</v>
      </c>
    </row>
    <row r="21027" spans="1:2" x14ac:dyDescent="0.25">
      <c r="A21027" s="1">
        <v>41713.642361111109</v>
      </c>
      <c r="B21027" s="2">
        <v>23.311651536760959</v>
      </c>
    </row>
    <row r="21028" spans="1:2" x14ac:dyDescent="0.25">
      <c r="A21028" s="1">
        <v>41713.643055555556</v>
      </c>
      <c r="B21028" s="2">
        <v>26.65789585299887</v>
      </c>
    </row>
    <row r="21029" spans="1:2" x14ac:dyDescent="0.25">
      <c r="A21029" s="1">
        <v>41713.643750000003</v>
      </c>
      <c r="B21029" s="2">
        <v>29.37969596287779</v>
      </c>
    </row>
    <row r="21030" spans="1:2" x14ac:dyDescent="0.25">
      <c r="A21030" s="1">
        <v>41713.644444444442</v>
      </c>
      <c r="B21030" s="2">
        <v>29.007714569071929</v>
      </c>
    </row>
    <row r="21031" spans="1:2" x14ac:dyDescent="0.25">
      <c r="A21031" s="1">
        <v>41713.645138888889</v>
      </c>
      <c r="B21031" s="2">
        <v>22.88472367058554</v>
      </c>
    </row>
    <row r="21032" spans="1:2" x14ac:dyDescent="0.25">
      <c r="A21032" s="1">
        <v>41713.645833333336</v>
      </c>
      <c r="B21032" s="2">
        <v>26.91514169848039</v>
      </c>
    </row>
    <row r="21033" spans="1:2" x14ac:dyDescent="0.25">
      <c r="A21033" s="1">
        <v>41713.646527777775</v>
      </c>
      <c r="B21033" s="2">
        <v>34.483423424628079</v>
      </c>
    </row>
    <row r="21034" spans="1:2" x14ac:dyDescent="0.25">
      <c r="A21034" s="1">
        <v>41713.647222222222</v>
      </c>
      <c r="B21034" s="2">
        <v>35.337030207833351</v>
      </c>
    </row>
    <row r="21035" spans="1:2" x14ac:dyDescent="0.25">
      <c r="A21035" s="1">
        <v>41713.647916666669</v>
      </c>
      <c r="B21035" s="2">
        <v>54.092996303309334</v>
      </c>
    </row>
    <row r="21036" spans="1:2" x14ac:dyDescent="0.25">
      <c r="A21036" s="1">
        <v>41713.648611111108</v>
      </c>
      <c r="B21036" s="2">
        <v>46.567181793034251</v>
      </c>
    </row>
    <row r="21037" spans="1:2" x14ac:dyDescent="0.25">
      <c r="A21037" s="1">
        <v>41713.649305555555</v>
      </c>
      <c r="B21037" s="2">
        <v>45.957196313945069</v>
      </c>
    </row>
    <row r="21038" spans="1:2" x14ac:dyDescent="0.25">
      <c r="A21038" s="1">
        <v>41713.65</v>
      </c>
      <c r="B21038" s="2">
        <v>44.118277652923524</v>
      </c>
    </row>
    <row r="21039" spans="1:2" x14ac:dyDescent="0.25">
      <c r="A21039" s="1">
        <v>41713.650694444441</v>
      </c>
      <c r="B21039" s="2">
        <v>26.640027466619117</v>
      </c>
    </row>
    <row r="21040" spans="1:2" x14ac:dyDescent="0.25">
      <c r="A21040" s="1">
        <v>41713.651388888888</v>
      </c>
      <c r="B21040" s="2">
        <v>48.075021612016521</v>
      </c>
    </row>
    <row r="21041" spans="1:2" x14ac:dyDescent="0.25">
      <c r="A21041" s="1">
        <v>41713.652083333334</v>
      </c>
      <c r="B21041" s="2">
        <v>40.371692617638232</v>
      </c>
    </row>
    <row r="21042" spans="1:2" x14ac:dyDescent="0.25">
      <c r="A21042" s="1">
        <v>41713.652777777781</v>
      </c>
      <c r="B21042" s="2">
        <v>35.854160272619147</v>
      </c>
    </row>
    <row r="21043" spans="1:2" x14ac:dyDescent="0.25">
      <c r="A21043" s="1">
        <v>41713.65347222222</v>
      </c>
      <c r="B21043" s="2">
        <v>42.564337431298917</v>
      </c>
    </row>
    <row r="21044" spans="1:2" x14ac:dyDescent="0.25">
      <c r="A21044" s="1">
        <v>41713.654166666667</v>
      </c>
      <c r="B21044" s="2">
        <v>36.203050555523077</v>
      </c>
    </row>
    <row r="21045" spans="1:2" x14ac:dyDescent="0.25">
      <c r="A21045" s="1">
        <v>41713.654861111114</v>
      </c>
      <c r="B21045" s="2">
        <v>32.448349608798644</v>
      </c>
    </row>
    <row r="21046" spans="1:2" x14ac:dyDescent="0.25">
      <c r="A21046" s="1">
        <v>41713.655555555553</v>
      </c>
      <c r="B21046" s="2">
        <v>40.949157926888923</v>
      </c>
    </row>
    <row r="21047" spans="1:2" x14ac:dyDescent="0.25">
      <c r="A21047" s="1">
        <v>41713.65625</v>
      </c>
      <c r="B21047" s="2">
        <v>44.618402729120859</v>
      </c>
    </row>
    <row r="21048" spans="1:2" x14ac:dyDescent="0.25">
      <c r="A21048" s="1">
        <v>41713.656944444447</v>
      </c>
      <c r="B21048" s="2">
        <v>38.738956526788144</v>
      </c>
    </row>
    <row r="21049" spans="1:2" x14ac:dyDescent="0.25">
      <c r="A21049" s="1">
        <v>41713.657638888886</v>
      </c>
      <c r="B21049" s="2">
        <v>39.605091531487417</v>
      </c>
    </row>
    <row r="21050" spans="1:2" x14ac:dyDescent="0.25">
      <c r="A21050" s="1">
        <v>41713.658333333333</v>
      </c>
      <c r="B21050" s="2">
        <v>41.657233562396144</v>
      </c>
    </row>
    <row r="21051" spans="1:2" x14ac:dyDescent="0.25">
      <c r="A21051" s="1">
        <v>41713.65902777778</v>
      </c>
      <c r="B21051" s="2">
        <v>36.034715701180779</v>
      </c>
    </row>
    <row r="21052" spans="1:2" x14ac:dyDescent="0.25">
      <c r="A21052" s="1">
        <v>41713.659722222219</v>
      </c>
      <c r="B21052" s="2">
        <v>49.5425213865703</v>
      </c>
    </row>
    <row r="21053" spans="1:2" x14ac:dyDescent="0.25">
      <c r="A21053" s="1">
        <v>41713.660416666666</v>
      </c>
      <c r="B21053" s="2">
        <v>31.654615389165215</v>
      </c>
    </row>
    <row r="21054" spans="1:2" x14ac:dyDescent="0.25">
      <c r="A21054" s="1">
        <v>41713.661111111112</v>
      </c>
      <c r="B21054" s="2">
        <v>49.523916979710336</v>
      </c>
    </row>
    <row r="21055" spans="1:2" x14ac:dyDescent="0.25">
      <c r="A21055" s="1">
        <v>41713.661805555559</v>
      </c>
      <c r="B21055" s="2">
        <v>46.42769379622866</v>
      </c>
    </row>
    <row r="21056" spans="1:2" x14ac:dyDescent="0.25">
      <c r="A21056" s="1">
        <v>41713.662499999999</v>
      </c>
      <c r="B21056" s="2">
        <v>47.37029107739945</v>
      </c>
    </row>
    <row r="21057" spans="1:2" x14ac:dyDescent="0.25">
      <c r="A21057" s="1">
        <v>41713.663194444445</v>
      </c>
      <c r="B21057" s="2">
        <v>56.162059254660079</v>
      </c>
    </row>
    <row r="21058" spans="1:2" x14ac:dyDescent="0.25">
      <c r="A21058" s="1">
        <v>41713.663888888892</v>
      </c>
      <c r="B21058" s="2">
        <v>23.650837703982809</v>
      </c>
    </row>
    <row r="21059" spans="1:2" x14ac:dyDescent="0.25">
      <c r="A21059" s="1">
        <v>41713.664583333331</v>
      </c>
      <c r="B21059" s="2">
        <v>41.592320608774507</v>
      </c>
    </row>
    <row r="21060" spans="1:2" x14ac:dyDescent="0.25">
      <c r="A21060" s="1">
        <v>41713.665277777778</v>
      </c>
      <c r="B21060" s="2">
        <v>52.023287463763459</v>
      </c>
    </row>
    <row r="21061" spans="1:2" x14ac:dyDescent="0.25">
      <c r="A21061" s="1">
        <v>41713.665972222225</v>
      </c>
      <c r="B21061" s="2">
        <v>41.150776693073567</v>
      </c>
    </row>
    <row r="21062" spans="1:2" x14ac:dyDescent="0.25">
      <c r="A21062" s="1">
        <v>41713.666666666664</v>
      </c>
      <c r="B21062" s="2">
        <v>48.48208779740186</v>
      </c>
    </row>
    <row r="21063" spans="1:2" x14ac:dyDescent="0.25">
      <c r="A21063" s="1">
        <v>41713.667361111111</v>
      </c>
      <c r="B21063" s="2">
        <v>61.493765257666624</v>
      </c>
    </row>
    <row r="21064" spans="1:2" x14ac:dyDescent="0.25">
      <c r="A21064" s="1">
        <v>41713.668055555558</v>
      </c>
      <c r="B21064" s="2">
        <v>42.331378963610526</v>
      </c>
    </row>
    <row r="21065" spans="1:2" x14ac:dyDescent="0.25">
      <c r="A21065" s="1">
        <v>41713.668749999997</v>
      </c>
      <c r="B21065" s="2">
        <v>44.802066320955056</v>
      </c>
    </row>
    <row r="21066" spans="1:2" x14ac:dyDescent="0.25">
      <c r="A21066" s="1">
        <v>41713.669444444444</v>
      </c>
      <c r="B21066" s="2">
        <v>42.311057074686204</v>
      </c>
    </row>
    <row r="21067" spans="1:2" x14ac:dyDescent="0.25">
      <c r="A21067" s="1">
        <v>41713.670138888891</v>
      </c>
      <c r="B21067" s="2">
        <v>54.016658003450722</v>
      </c>
    </row>
    <row r="21068" spans="1:2" x14ac:dyDescent="0.25">
      <c r="A21068" s="1">
        <v>41713.67083333333</v>
      </c>
      <c r="B21068" s="2">
        <v>23.654253475130343</v>
      </c>
    </row>
    <row r="21069" spans="1:2" x14ac:dyDescent="0.25">
      <c r="A21069" s="1">
        <v>41713.671527777777</v>
      </c>
      <c r="B21069" s="2">
        <v>51.321247498540714</v>
      </c>
    </row>
    <row r="21070" spans="1:2" x14ac:dyDescent="0.25">
      <c r="A21070" s="1">
        <v>41713.672222222223</v>
      </c>
      <c r="B21070" s="2">
        <v>62.859974920428549</v>
      </c>
    </row>
    <row r="21071" spans="1:2" x14ac:dyDescent="0.25">
      <c r="A21071" s="1">
        <v>41713.67291666667</v>
      </c>
      <c r="B21071" s="2">
        <v>52.127039933809527</v>
      </c>
    </row>
    <row r="21072" spans="1:2" x14ac:dyDescent="0.25">
      <c r="A21072" s="1">
        <v>41713.673611111109</v>
      </c>
      <c r="B21072" s="2">
        <v>38.416340863619794</v>
      </c>
    </row>
    <row r="21073" spans="1:2" x14ac:dyDescent="0.25">
      <c r="A21073" s="1">
        <v>41713.674305555556</v>
      </c>
      <c r="B21073" s="2">
        <v>17.131068461183411</v>
      </c>
    </row>
    <row r="21074" spans="1:2" x14ac:dyDescent="0.25">
      <c r="A21074" s="1">
        <v>41713.675000000003</v>
      </c>
      <c r="B21074" s="2">
        <v>4.9055912645235669</v>
      </c>
    </row>
    <row r="21075" spans="1:2" x14ac:dyDescent="0.25">
      <c r="A21075" s="1">
        <v>41713.675694444442</v>
      </c>
      <c r="B21075" s="2">
        <v>22.018838548868736</v>
      </c>
    </row>
    <row r="21076" spans="1:2" x14ac:dyDescent="0.25">
      <c r="A21076" s="1">
        <v>41713.676388888889</v>
      </c>
      <c r="B21076" s="2">
        <v>5.2398774847769038</v>
      </c>
    </row>
    <row r="21077" spans="1:2" x14ac:dyDescent="0.25">
      <c r="A21077" s="1">
        <v>41713.677083333336</v>
      </c>
      <c r="B21077" s="2">
        <v>30.112783598988184</v>
      </c>
    </row>
    <row r="21078" spans="1:2" x14ac:dyDescent="0.25">
      <c r="A21078" s="1">
        <v>41713.677777777775</v>
      </c>
      <c r="B21078" s="2">
        <v>35.599671339146155</v>
      </c>
    </row>
    <row r="21079" spans="1:2" x14ac:dyDescent="0.25">
      <c r="A21079" s="1">
        <v>41713.678472222222</v>
      </c>
      <c r="B21079" s="2">
        <v>61.824746241308944</v>
      </c>
    </row>
    <row r="21080" spans="1:2" x14ac:dyDescent="0.25">
      <c r="A21080" s="1">
        <v>41713.679166666669</v>
      </c>
      <c r="B21080" s="2">
        <v>46.125824350629408</v>
      </c>
    </row>
    <row r="21081" spans="1:2" x14ac:dyDescent="0.25">
      <c r="A21081" s="1">
        <v>41713.679861111108</v>
      </c>
      <c r="B21081" s="2">
        <v>-1.8199489034501313</v>
      </c>
    </row>
    <row r="21082" spans="1:2" x14ac:dyDescent="0.25">
      <c r="A21082" s="1">
        <v>41713.680555555555</v>
      </c>
      <c r="B21082" s="2">
        <v>14.178544116733489</v>
      </c>
    </row>
    <row r="21083" spans="1:2" x14ac:dyDescent="0.25">
      <c r="A21083" s="1">
        <v>41713.681250000001</v>
      </c>
      <c r="B21083" s="2">
        <v>21.307277166841839</v>
      </c>
    </row>
    <row r="21084" spans="1:2" x14ac:dyDescent="0.25">
      <c r="A21084" s="1">
        <v>41713.681944444441</v>
      </c>
      <c r="B21084" s="2">
        <v>20.830810227365387</v>
      </c>
    </row>
    <row r="21085" spans="1:2" x14ac:dyDescent="0.25">
      <c r="A21085" s="1">
        <v>41713.682638888888</v>
      </c>
      <c r="B21085" s="2">
        <v>21.574129096405219</v>
      </c>
    </row>
    <row r="21086" spans="1:2" x14ac:dyDescent="0.25">
      <c r="A21086" s="1">
        <v>41713.683333333334</v>
      </c>
      <c r="B21086" s="2">
        <v>15.03695949767498</v>
      </c>
    </row>
    <row r="21087" spans="1:2" x14ac:dyDescent="0.25">
      <c r="A21087" s="1">
        <v>41713.684027777781</v>
      </c>
      <c r="B21087" s="2">
        <v>11.151062098273421</v>
      </c>
    </row>
    <row r="21088" spans="1:2" x14ac:dyDescent="0.25">
      <c r="A21088" s="1">
        <v>41713.68472222222</v>
      </c>
      <c r="B21088" s="2">
        <v>19.525646331283255</v>
      </c>
    </row>
    <row r="21089" spans="1:2" x14ac:dyDescent="0.25">
      <c r="A21089" s="1">
        <v>41713.685416666667</v>
      </c>
      <c r="B21089" s="2">
        <v>18.860473368189318</v>
      </c>
    </row>
    <row r="21090" spans="1:2" x14ac:dyDescent="0.25">
      <c r="A21090" s="1">
        <v>41713.686111111114</v>
      </c>
      <c r="B21090" s="2">
        <v>33.568500205345721</v>
      </c>
    </row>
    <row r="21091" spans="1:2" x14ac:dyDescent="0.25">
      <c r="A21091" s="1">
        <v>41713.686805555553</v>
      </c>
      <c r="B21091" s="2">
        <v>52.406411793113875</v>
      </c>
    </row>
    <row r="21092" spans="1:2" x14ac:dyDescent="0.25">
      <c r="A21092" s="1">
        <v>41713.6875</v>
      </c>
      <c r="B21092" s="2">
        <v>44.723743267787114</v>
      </c>
    </row>
    <row r="21093" spans="1:2" x14ac:dyDescent="0.25">
      <c r="A21093" s="1">
        <v>41713.688194444447</v>
      </c>
      <c r="B21093" s="2">
        <v>53.468415220565902</v>
      </c>
    </row>
    <row r="21094" spans="1:2" x14ac:dyDescent="0.25">
      <c r="A21094" s="1">
        <v>41713.688888888886</v>
      </c>
      <c r="B21094" s="2">
        <v>41.120042970752792</v>
      </c>
    </row>
    <row r="21095" spans="1:2" x14ac:dyDescent="0.25">
      <c r="A21095" s="1">
        <v>41713.689583333333</v>
      </c>
      <c r="B21095" s="2">
        <v>64.862231170764431</v>
      </c>
    </row>
    <row r="21096" spans="1:2" x14ac:dyDescent="0.25">
      <c r="A21096" s="1">
        <v>41713.69027777778</v>
      </c>
      <c r="B21096" s="2">
        <v>8.9259859909553896</v>
      </c>
    </row>
    <row r="21097" spans="1:2" x14ac:dyDescent="0.25">
      <c r="A21097" s="1">
        <v>41713.690972222219</v>
      </c>
      <c r="B21097" s="2">
        <v>4.6959217578888302</v>
      </c>
    </row>
    <row r="21098" spans="1:2" x14ac:dyDescent="0.25">
      <c r="A21098" s="1">
        <v>41713.691666666666</v>
      </c>
      <c r="B21098" s="2">
        <v>47.293507635815089</v>
      </c>
    </row>
    <row r="21099" spans="1:2" x14ac:dyDescent="0.25">
      <c r="A21099" s="1">
        <v>41713.692361111112</v>
      </c>
      <c r="B21099" s="2">
        <v>22.529613942070135</v>
      </c>
    </row>
    <row r="21100" spans="1:2" x14ac:dyDescent="0.25">
      <c r="A21100" s="1">
        <v>41713.693055555559</v>
      </c>
      <c r="B21100" s="2">
        <v>16.64974383447176</v>
      </c>
    </row>
    <row r="21101" spans="1:2" x14ac:dyDescent="0.25">
      <c r="A21101" s="1">
        <v>41713.693749999999</v>
      </c>
      <c r="B21101" s="2">
        <v>43.339021772898562</v>
      </c>
    </row>
    <row r="21102" spans="1:2" x14ac:dyDescent="0.25">
      <c r="A21102" s="1">
        <v>41713.694444444445</v>
      </c>
      <c r="B21102" s="2">
        <v>54.401413974141178</v>
      </c>
    </row>
    <row r="21103" spans="1:2" x14ac:dyDescent="0.25">
      <c r="A21103" s="1">
        <v>41713.695138888892</v>
      </c>
      <c r="B21103" s="2">
        <v>63.474230825676933</v>
      </c>
    </row>
    <row r="21104" spans="1:2" x14ac:dyDescent="0.25">
      <c r="A21104" s="1">
        <v>41713.695833333331</v>
      </c>
      <c r="B21104" s="2">
        <v>54.719129415515148</v>
      </c>
    </row>
    <row r="21105" spans="1:2" x14ac:dyDescent="0.25">
      <c r="A21105" s="1">
        <v>41713.696527777778</v>
      </c>
      <c r="B21105" s="2">
        <v>59.9550911422198</v>
      </c>
    </row>
    <row r="21106" spans="1:2" x14ac:dyDescent="0.25">
      <c r="A21106" s="1">
        <v>41713.697222222225</v>
      </c>
      <c r="B21106" s="2">
        <v>57.501248512898265</v>
      </c>
    </row>
    <row r="21107" spans="1:2" x14ac:dyDescent="0.25">
      <c r="A21107" s="1">
        <v>41713.697916666664</v>
      </c>
      <c r="B21107" s="2">
        <v>48.542242597990843</v>
      </c>
    </row>
    <row r="21108" spans="1:2" x14ac:dyDescent="0.25">
      <c r="A21108" s="1">
        <v>41713.698611111111</v>
      </c>
      <c r="B21108" s="2">
        <v>48.167916158513499</v>
      </c>
    </row>
    <row r="21109" spans="1:2" x14ac:dyDescent="0.25">
      <c r="A21109" s="1">
        <v>41713.699305555558</v>
      </c>
      <c r="B21109" s="2">
        <v>24.028429185111357</v>
      </c>
    </row>
    <row r="21110" spans="1:2" x14ac:dyDescent="0.25">
      <c r="A21110" s="1">
        <v>41713.699999999997</v>
      </c>
      <c r="B21110" s="2">
        <v>28.158343225640419</v>
      </c>
    </row>
    <row r="21111" spans="1:2" x14ac:dyDescent="0.25">
      <c r="A21111" s="1">
        <v>41713.700694444444</v>
      </c>
      <c r="B21111" s="2">
        <v>21.528800547690238</v>
      </c>
    </row>
    <row r="21112" spans="1:2" x14ac:dyDescent="0.25">
      <c r="A21112" s="1">
        <v>41713.701388888891</v>
      </c>
      <c r="B21112" s="2">
        <v>24.357315982038564</v>
      </c>
    </row>
    <row r="21113" spans="1:2" x14ac:dyDescent="0.25">
      <c r="A21113" s="1">
        <v>41713.70208333333</v>
      </c>
      <c r="B21113" s="2">
        <v>3.6444726331529336</v>
      </c>
    </row>
    <row r="21114" spans="1:2" x14ac:dyDescent="0.25">
      <c r="A21114" s="1">
        <v>41713.702777777777</v>
      </c>
      <c r="B21114" s="2">
        <v>-0.13254908090634671</v>
      </c>
    </row>
    <row r="21115" spans="1:2" x14ac:dyDescent="0.25">
      <c r="A21115" s="1">
        <v>41713.703472222223</v>
      </c>
      <c r="B21115" s="2">
        <v>-9.2683762095231934</v>
      </c>
    </row>
    <row r="21116" spans="1:2" x14ac:dyDescent="0.25">
      <c r="A21116" s="1">
        <v>41713.70416666667</v>
      </c>
      <c r="B21116" s="2">
        <v>-3.9214250270872677</v>
      </c>
    </row>
    <row r="21117" spans="1:2" x14ac:dyDescent="0.25">
      <c r="A21117" s="1">
        <v>41713.704861111109</v>
      </c>
      <c r="B21117" s="2">
        <v>2.0912605429157338</v>
      </c>
    </row>
    <row r="21118" spans="1:2" x14ac:dyDescent="0.25">
      <c r="A21118" s="1">
        <v>41713.705555555556</v>
      </c>
      <c r="B21118" s="2">
        <v>5.5459368859651477</v>
      </c>
    </row>
    <row r="21119" spans="1:2" x14ac:dyDescent="0.25">
      <c r="A21119" s="1">
        <v>41713.706250000003</v>
      </c>
      <c r="B21119" s="2">
        <v>6.62634731169425</v>
      </c>
    </row>
    <row r="21120" spans="1:2" x14ac:dyDescent="0.25">
      <c r="A21120" s="1">
        <v>41713.706944444442</v>
      </c>
      <c r="B21120" s="2">
        <v>7.110875672182738</v>
      </c>
    </row>
    <row r="21121" spans="1:2" x14ac:dyDescent="0.25">
      <c r="A21121" s="1">
        <v>41713.707638888889</v>
      </c>
      <c r="B21121" s="2">
        <v>8.2723552849878619</v>
      </c>
    </row>
    <row r="21122" spans="1:2" x14ac:dyDescent="0.25">
      <c r="A21122" s="1">
        <v>41713.708333333336</v>
      </c>
      <c r="B21122" s="2">
        <v>18.167914811950808</v>
      </c>
    </row>
    <row r="21123" spans="1:2" x14ac:dyDescent="0.25">
      <c r="A21123" s="1">
        <v>41713.709027777775</v>
      </c>
      <c r="B21123" s="2">
        <v>18.423375583024928</v>
      </c>
    </row>
    <row r="21124" spans="1:2" x14ac:dyDescent="0.25">
      <c r="A21124" s="1">
        <v>41713.709722222222</v>
      </c>
      <c r="B21124" s="2">
        <v>8.4823175393593075</v>
      </c>
    </row>
    <row r="21125" spans="1:2" x14ac:dyDescent="0.25">
      <c r="A21125" s="1">
        <v>41713.710416666669</v>
      </c>
      <c r="B21125" s="2">
        <v>7.0252880865517602</v>
      </c>
    </row>
    <row r="21126" spans="1:2" x14ac:dyDescent="0.25">
      <c r="A21126" s="1">
        <v>41713.711111111108</v>
      </c>
      <c r="B21126" s="2">
        <v>-0.50803912091663128</v>
      </c>
    </row>
    <row r="21127" spans="1:2" x14ac:dyDescent="0.25">
      <c r="A21127" s="1">
        <v>41713.711805555555</v>
      </c>
      <c r="B21127" s="2">
        <v>2.6748614591917432</v>
      </c>
    </row>
    <row r="21128" spans="1:2" x14ac:dyDescent="0.25">
      <c r="A21128" s="1">
        <v>41713.712500000001</v>
      </c>
      <c r="B21128" s="2">
        <v>3.6048036394297016</v>
      </c>
    </row>
    <row r="21129" spans="1:2" x14ac:dyDescent="0.25">
      <c r="A21129" s="1">
        <v>41713.713194444441</v>
      </c>
      <c r="B21129" s="2">
        <v>8.3956350524039109</v>
      </c>
    </row>
    <row r="21130" spans="1:2" x14ac:dyDescent="0.25">
      <c r="A21130" s="1">
        <v>41713.713888888888</v>
      </c>
      <c r="B21130" s="2">
        <v>5.0421863103409121</v>
      </c>
    </row>
    <row r="21131" spans="1:2" x14ac:dyDescent="0.25">
      <c r="A21131" s="1">
        <v>41713.714583333334</v>
      </c>
      <c r="B21131" s="2">
        <v>-5.534290437918389</v>
      </c>
    </row>
    <row r="21132" spans="1:2" x14ac:dyDescent="0.25">
      <c r="A21132" s="1">
        <v>41713.715277777781</v>
      </c>
      <c r="B21132" s="2">
        <v>1.4354839166798532</v>
      </c>
    </row>
    <row r="21133" spans="1:2" x14ac:dyDescent="0.25">
      <c r="A21133" s="1">
        <v>41713.71597222222</v>
      </c>
      <c r="B21133" s="2">
        <v>21.557242326964236</v>
      </c>
    </row>
    <row r="21134" spans="1:2" x14ac:dyDescent="0.25">
      <c r="A21134" s="1">
        <v>41713.716666666667</v>
      </c>
      <c r="B21134" s="2">
        <v>4.5950048726648678</v>
      </c>
    </row>
    <row r="21135" spans="1:2" x14ac:dyDescent="0.25">
      <c r="A21135" s="1">
        <v>41713.717361111114</v>
      </c>
      <c r="B21135" s="2">
        <v>6.7384282848229002</v>
      </c>
    </row>
    <row r="21136" spans="1:2" x14ac:dyDescent="0.25">
      <c r="A21136" s="1">
        <v>41713.718055555553</v>
      </c>
      <c r="B21136" s="2">
        <v>2.51431531492514</v>
      </c>
    </row>
    <row r="21137" spans="1:2" x14ac:dyDescent="0.25">
      <c r="A21137" s="1">
        <v>41713.71875</v>
      </c>
      <c r="B21137" s="2">
        <v>-7.6408744758567382</v>
      </c>
    </row>
    <row r="21138" spans="1:2" x14ac:dyDescent="0.25">
      <c r="A21138" s="1">
        <v>41713.719444444447</v>
      </c>
      <c r="B21138" s="2">
        <v>-12.486631993978275</v>
      </c>
    </row>
    <row r="21139" spans="1:2" x14ac:dyDescent="0.25">
      <c r="A21139" s="1">
        <v>41713.720138888886</v>
      </c>
      <c r="B21139" s="2">
        <v>-0.49363586265171761</v>
      </c>
    </row>
    <row r="21140" spans="1:2" x14ac:dyDescent="0.25">
      <c r="A21140" s="1">
        <v>41713.720833333333</v>
      </c>
      <c r="B21140" s="2">
        <v>-0.51269732188672301</v>
      </c>
    </row>
    <row r="21141" spans="1:2" x14ac:dyDescent="0.25">
      <c r="A21141" s="1">
        <v>41713.72152777778</v>
      </c>
      <c r="B21141" s="2">
        <v>37.214689691910948</v>
      </c>
    </row>
    <row r="21142" spans="1:2" x14ac:dyDescent="0.25">
      <c r="A21142" s="1">
        <v>41713.722222222219</v>
      </c>
      <c r="B21142" s="2">
        <v>16.03825903587834</v>
      </c>
    </row>
    <row r="21143" spans="1:2" x14ac:dyDescent="0.25">
      <c r="A21143" s="1">
        <v>41713.722916666666</v>
      </c>
      <c r="B21143" s="2">
        <v>25.589589311055654</v>
      </c>
    </row>
    <row r="21144" spans="1:2" x14ac:dyDescent="0.25">
      <c r="A21144" s="1">
        <v>41713.723611111112</v>
      </c>
      <c r="B21144" s="2">
        <v>14.62867140625943</v>
      </c>
    </row>
    <row r="21145" spans="1:2" x14ac:dyDescent="0.25">
      <c r="A21145" s="1">
        <v>41713.724305555559</v>
      </c>
      <c r="B21145" s="2">
        <v>12.141298014381512</v>
      </c>
    </row>
    <row r="21146" spans="1:2" x14ac:dyDescent="0.25">
      <c r="A21146" s="1">
        <v>41713.724999999999</v>
      </c>
      <c r="B21146" s="2">
        <v>8.0867550448525289</v>
      </c>
    </row>
    <row r="21147" spans="1:2" x14ac:dyDescent="0.25">
      <c r="A21147" s="1">
        <v>41713.725694444445</v>
      </c>
      <c r="B21147" s="2">
        <v>10.764560135019504</v>
      </c>
    </row>
    <row r="21148" spans="1:2" x14ac:dyDescent="0.25">
      <c r="A21148" s="1">
        <v>41713.726388888892</v>
      </c>
      <c r="B21148" s="2">
        <v>9.0560016577852966</v>
      </c>
    </row>
    <row r="21149" spans="1:2" x14ac:dyDescent="0.25">
      <c r="A21149" s="1">
        <v>41713.727083333331</v>
      </c>
      <c r="B21149" s="2">
        <v>7.6720355462915908</v>
      </c>
    </row>
    <row r="21150" spans="1:2" x14ac:dyDescent="0.25">
      <c r="A21150" s="1">
        <v>41713.727777777778</v>
      </c>
      <c r="B21150" s="2">
        <v>9.0572701947516183</v>
      </c>
    </row>
    <row r="21151" spans="1:2" x14ac:dyDescent="0.25">
      <c r="A21151" s="1">
        <v>41713.728472222225</v>
      </c>
      <c r="B21151" s="2">
        <v>9.6773003778927276</v>
      </c>
    </row>
    <row r="21152" spans="1:2" x14ac:dyDescent="0.25">
      <c r="A21152" s="1">
        <v>41713.729166666664</v>
      </c>
      <c r="B21152" s="2">
        <v>-9.7685823046890921</v>
      </c>
    </row>
    <row r="21153" spans="1:2" x14ac:dyDescent="0.25">
      <c r="A21153" s="1">
        <v>41713.729861111111</v>
      </c>
      <c r="B21153" s="2">
        <v>-0.43086575653942416</v>
      </c>
    </row>
    <row r="21154" spans="1:2" x14ac:dyDescent="0.25">
      <c r="A21154" s="1">
        <v>41713.730555555558</v>
      </c>
      <c r="B21154" s="2">
        <v>-5.7222063788210411</v>
      </c>
    </row>
    <row r="21155" spans="1:2" x14ac:dyDescent="0.25">
      <c r="A21155" s="1">
        <v>41713.731249999997</v>
      </c>
      <c r="B21155" s="2">
        <v>-12.284980788357158</v>
      </c>
    </row>
    <row r="21156" spans="1:2" x14ac:dyDescent="0.25">
      <c r="A21156" s="1">
        <v>41713.731944444444</v>
      </c>
      <c r="B21156" s="2">
        <v>-15.741096205371036</v>
      </c>
    </row>
    <row r="21157" spans="1:2" x14ac:dyDescent="0.25">
      <c r="A21157" s="1">
        <v>41713.732638888891</v>
      </c>
      <c r="B21157" s="2">
        <v>-10.359639405862435</v>
      </c>
    </row>
    <row r="21158" spans="1:2" x14ac:dyDescent="0.25">
      <c r="A21158" s="1">
        <v>41713.73333333333</v>
      </c>
      <c r="B21158" s="2">
        <v>22.600140993500585</v>
      </c>
    </row>
    <row r="21159" spans="1:2" x14ac:dyDescent="0.25">
      <c r="A21159" s="1">
        <v>41713.734027777777</v>
      </c>
      <c r="B21159" s="2">
        <v>46.066175765270117</v>
      </c>
    </row>
    <row r="21160" spans="1:2" x14ac:dyDescent="0.25">
      <c r="A21160" s="1">
        <v>41713.734722222223</v>
      </c>
      <c r="B21160" s="2">
        <v>32.275542161896013</v>
      </c>
    </row>
    <row r="21161" spans="1:2" x14ac:dyDescent="0.25">
      <c r="A21161" s="1">
        <v>41713.73541666667</v>
      </c>
      <c r="B21161" s="2">
        <v>28.128884889938369</v>
      </c>
    </row>
    <row r="21162" spans="1:2" x14ac:dyDescent="0.25">
      <c r="A21162" s="1">
        <v>41713.736111111109</v>
      </c>
      <c r="B21162" s="2">
        <v>28.292599009285915</v>
      </c>
    </row>
    <row r="21163" spans="1:2" x14ac:dyDescent="0.25">
      <c r="A21163" s="1">
        <v>41713.736805555556</v>
      </c>
      <c r="B21163" s="2">
        <v>33.639082210072957</v>
      </c>
    </row>
    <row r="21164" spans="1:2" x14ac:dyDescent="0.25">
      <c r="A21164" s="1">
        <v>41713.737500000003</v>
      </c>
      <c r="B21164" s="2">
        <v>27.641045235625644</v>
      </c>
    </row>
    <row r="21165" spans="1:2" x14ac:dyDescent="0.25">
      <c r="A21165" s="1">
        <v>41713.738194444442</v>
      </c>
      <c r="B21165" s="2">
        <v>30.835110985856225</v>
      </c>
    </row>
    <row r="21166" spans="1:2" x14ac:dyDescent="0.25">
      <c r="A21166" s="1">
        <v>41713.738888888889</v>
      </c>
      <c r="B21166" s="2">
        <v>30.644160735713317</v>
      </c>
    </row>
    <row r="21167" spans="1:2" x14ac:dyDescent="0.25">
      <c r="A21167" s="1">
        <v>41713.739583333336</v>
      </c>
      <c r="B21167" s="2">
        <v>28.303304254069612</v>
      </c>
    </row>
    <row r="21168" spans="1:2" x14ac:dyDescent="0.25">
      <c r="A21168" s="1">
        <v>41713.740277777775</v>
      </c>
      <c r="B21168" s="2">
        <v>45.265743290340957</v>
      </c>
    </row>
    <row r="21169" spans="1:2" x14ac:dyDescent="0.25">
      <c r="A21169" s="1">
        <v>41713.740972222222</v>
      </c>
      <c r="B21169" s="2">
        <v>32.372530800855017</v>
      </c>
    </row>
    <row r="21170" spans="1:2" x14ac:dyDescent="0.25">
      <c r="A21170" s="1">
        <v>41713.741666666669</v>
      </c>
      <c r="B21170" s="2">
        <v>31.456603849561848</v>
      </c>
    </row>
    <row r="21171" spans="1:2" x14ac:dyDescent="0.25">
      <c r="A21171" s="1">
        <v>41713.742361111108</v>
      </c>
      <c r="B21171" s="2">
        <v>30.214811609650983</v>
      </c>
    </row>
    <row r="21172" spans="1:2" x14ac:dyDescent="0.25">
      <c r="A21172" s="1">
        <v>41713.743055555555</v>
      </c>
      <c r="B21172" s="2">
        <v>28.922952332963906</v>
      </c>
    </row>
    <row r="21173" spans="1:2" x14ac:dyDescent="0.25">
      <c r="A21173" s="1">
        <v>41713.743750000001</v>
      </c>
      <c r="B21173" s="2">
        <v>19.357601850216209</v>
      </c>
    </row>
    <row r="21174" spans="1:2" x14ac:dyDescent="0.25">
      <c r="A21174" s="1">
        <v>41713.744444444441</v>
      </c>
      <c r="B21174" s="2">
        <v>40.188705926099402</v>
      </c>
    </row>
    <row r="21175" spans="1:2" x14ac:dyDescent="0.25">
      <c r="A21175" s="1">
        <v>41713.745138888888</v>
      </c>
      <c r="B21175" s="2">
        <v>20.530756170239691</v>
      </c>
    </row>
    <row r="21176" spans="1:2" x14ac:dyDescent="0.25">
      <c r="A21176" s="1">
        <v>41713.745833333334</v>
      </c>
      <c r="B21176" s="2">
        <v>10.128413869883177</v>
      </c>
    </row>
    <row r="21177" spans="1:2" x14ac:dyDescent="0.25">
      <c r="A21177" s="1">
        <v>41713.746527777781</v>
      </c>
      <c r="B21177" s="2">
        <v>38.563943593566243</v>
      </c>
    </row>
    <row r="21178" spans="1:2" x14ac:dyDescent="0.25">
      <c r="A21178" s="1">
        <v>41713.74722222222</v>
      </c>
      <c r="B21178" s="2">
        <v>44.549691757928422</v>
      </c>
    </row>
    <row r="21179" spans="1:2" x14ac:dyDescent="0.25">
      <c r="A21179" s="1">
        <v>41713.747916666667</v>
      </c>
      <c r="B21179" s="2">
        <v>46.706082663640458</v>
      </c>
    </row>
    <row r="21180" spans="1:2" x14ac:dyDescent="0.25">
      <c r="A21180" s="1">
        <v>41713.748611111114</v>
      </c>
      <c r="B21180" s="2">
        <v>40.271331189912843</v>
      </c>
    </row>
    <row r="21181" spans="1:2" x14ac:dyDescent="0.25">
      <c r="A21181" s="1">
        <v>41713.749305555553</v>
      </c>
      <c r="B21181" s="2">
        <v>29.917776352554938</v>
      </c>
    </row>
    <row r="21182" spans="1:2" x14ac:dyDescent="0.25">
      <c r="A21182" s="1">
        <v>41713.75</v>
      </c>
      <c r="B21182" s="2">
        <v>8.7452036143003475</v>
      </c>
    </row>
    <row r="21183" spans="1:2" x14ac:dyDescent="0.25">
      <c r="A21183" s="1">
        <v>41713.750694444447</v>
      </c>
      <c r="B21183" s="2">
        <v>3.1544523692861426</v>
      </c>
    </row>
    <row r="21184" spans="1:2" x14ac:dyDescent="0.25">
      <c r="A21184" s="1">
        <v>41713.751388888886</v>
      </c>
      <c r="B21184" s="2">
        <v>14.021816774066458</v>
      </c>
    </row>
    <row r="21185" spans="1:2" x14ac:dyDescent="0.25">
      <c r="A21185" s="1">
        <v>41713.752083333333</v>
      </c>
      <c r="B21185" s="2">
        <v>10.356097456298448</v>
      </c>
    </row>
    <row r="21186" spans="1:2" x14ac:dyDescent="0.25">
      <c r="A21186" s="1">
        <v>41713.75277777778</v>
      </c>
      <c r="B21186" s="2">
        <v>12.619958808072534</v>
      </c>
    </row>
    <row r="21187" spans="1:2" x14ac:dyDescent="0.25">
      <c r="A21187" s="1">
        <v>41713.753472222219</v>
      </c>
      <c r="B21187" s="2">
        <v>-5.9816674913513754</v>
      </c>
    </row>
    <row r="21188" spans="1:2" x14ac:dyDescent="0.25">
      <c r="A21188" s="1">
        <v>41713.754166666666</v>
      </c>
      <c r="B21188" s="2">
        <v>-12.487656388448583</v>
      </c>
    </row>
    <row r="21189" spans="1:2" x14ac:dyDescent="0.25">
      <c r="A21189" s="1">
        <v>41713.754861111112</v>
      </c>
      <c r="B21189" s="2">
        <v>-11.607016615530908</v>
      </c>
    </row>
    <row r="21190" spans="1:2" x14ac:dyDescent="0.25">
      <c r="A21190" s="1">
        <v>41713.755555555559</v>
      </c>
      <c r="B21190" s="2">
        <v>-23.024175888967267</v>
      </c>
    </row>
    <row r="21191" spans="1:2" x14ac:dyDescent="0.25">
      <c r="A21191" s="1">
        <v>41713.756249999999</v>
      </c>
      <c r="B21191" s="2">
        <v>-23.79268271084705</v>
      </c>
    </row>
    <row r="21192" spans="1:2" x14ac:dyDescent="0.25">
      <c r="A21192" s="1">
        <v>41713.756944444445</v>
      </c>
      <c r="B21192" s="2">
        <v>-32.425664500943093</v>
      </c>
    </row>
    <row r="21193" spans="1:2" x14ac:dyDescent="0.25">
      <c r="A21193" s="1">
        <v>41713.757638888892</v>
      </c>
      <c r="B21193" s="2">
        <v>-34.169418630938644</v>
      </c>
    </row>
    <row r="21194" spans="1:2" x14ac:dyDescent="0.25">
      <c r="A21194" s="1">
        <v>41713.758333333331</v>
      </c>
      <c r="B21194" s="2">
        <v>-23.912858954305801</v>
      </c>
    </row>
    <row r="21195" spans="1:2" x14ac:dyDescent="0.25">
      <c r="A21195" s="1">
        <v>41713.759027777778</v>
      </c>
      <c r="B21195" s="2">
        <v>-41.3615110964233</v>
      </c>
    </row>
    <row r="21196" spans="1:2" x14ac:dyDescent="0.25">
      <c r="A21196" s="1">
        <v>41713.759722222225</v>
      </c>
      <c r="B21196" s="2">
        <v>-43.459826948500996</v>
      </c>
    </row>
    <row r="21197" spans="1:2" x14ac:dyDescent="0.25">
      <c r="A21197" s="1">
        <v>41713.760416666664</v>
      </c>
      <c r="B21197" s="2">
        <v>-43.887932987673167</v>
      </c>
    </row>
    <row r="21198" spans="1:2" x14ac:dyDescent="0.25">
      <c r="A21198" s="1">
        <v>41713.761111111111</v>
      </c>
      <c r="B21198" s="2">
        <v>-34.683015102255254</v>
      </c>
    </row>
    <row r="21199" spans="1:2" x14ac:dyDescent="0.25">
      <c r="A21199" s="1">
        <v>41713.761805555558</v>
      </c>
      <c r="B21199" s="2">
        <v>-35.709134581526449</v>
      </c>
    </row>
    <row r="21200" spans="1:2" x14ac:dyDescent="0.25">
      <c r="A21200" s="1">
        <v>41713.762499999997</v>
      </c>
      <c r="B21200" s="2">
        <v>-33.881133567607321</v>
      </c>
    </row>
    <row r="21201" spans="1:2" x14ac:dyDescent="0.25">
      <c r="A21201" s="1">
        <v>41713.763194444444</v>
      </c>
      <c r="B21201" s="2">
        <v>-35.91267746041752</v>
      </c>
    </row>
    <row r="21202" spans="1:2" x14ac:dyDescent="0.25">
      <c r="A21202" s="1">
        <v>41713.763888888891</v>
      </c>
      <c r="B21202" s="2">
        <v>-42.604954792075056</v>
      </c>
    </row>
    <row r="21203" spans="1:2" x14ac:dyDescent="0.25">
      <c r="A21203" s="1">
        <v>41713.76458333333</v>
      </c>
      <c r="B21203" s="2">
        <v>-25.72676124583959</v>
      </c>
    </row>
    <row r="21204" spans="1:2" x14ac:dyDescent="0.25">
      <c r="A21204" s="1">
        <v>41713.765277777777</v>
      </c>
      <c r="B21204" s="2">
        <v>-14.640001904794069</v>
      </c>
    </row>
    <row r="21205" spans="1:2" x14ac:dyDescent="0.25">
      <c r="A21205" s="1">
        <v>41713.765972222223</v>
      </c>
      <c r="B21205" s="2">
        <v>7.4715802725860465</v>
      </c>
    </row>
    <row r="21206" spans="1:2" x14ac:dyDescent="0.25">
      <c r="A21206" s="1">
        <v>41713.76666666667</v>
      </c>
      <c r="B21206" s="2">
        <v>4.3941078364199715</v>
      </c>
    </row>
    <row r="21207" spans="1:2" x14ac:dyDescent="0.25">
      <c r="A21207" s="1">
        <v>41713.767361111109</v>
      </c>
      <c r="B21207" s="2">
        <v>6.3026720113045185</v>
      </c>
    </row>
    <row r="21208" spans="1:2" x14ac:dyDescent="0.25">
      <c r="A21208" s="1">
        <v>41713.768055555556</v>
      </c>
      <c r="B21208" s="2">
        <v>0.94330443045597956</v>
      </c>
    </row>
    <row r="21209" spans="1:2" x14ac:dyDescent="0.25">
      <c r="A21209" s="1">
        <v>41713.768750000003</v>
      </c>
      <c r="B21209" s="2">
        <v>-0.13068326186973234</v>
      </c>
    </row>
    <row r="21210" spans="1:2" x14ac:dyDescent="0.25">
      <c r="A21210" s="1">
        <v>41713.769444444442</v>
      </c>
      <c r="B21210" s="2">
        <v>2.1678500242354253</v>
      </c>
    </row>
    <row r="21211" spans="1:2" x14ac:dyDescent="0.25">
      <c r="A21211" s="1">
        <v>41713.770138888889</v>
      </c>
      <c r="B21211" s="2">
        <v>-23.896328713435043</v>
      </c>
    </row>
    <row r="21212" spans="1:2" x14ac:dyDescent="0.25">
      <c r="A21212" s="1">
        <v>41713.770833333336</v>
      </c>
      <c r="B21212" s="2">
        <v>3.4801056794443865</v>
      </c>
    </row>
    <row r="21213" spans="1:2" x14ac:dyDescent="0.25">
      <c r="A21213" s="1">
        <v>41713.771527777775</v>
      </c>
      <c r="B21213" s="2">
        <v>-5.2155683211173409</v>
      </c>
    </row>
    <row r="21214" spans="1:2" x14ac:dyDescent="0.25">
      <c r="A21214" s="1">
        <v>41713.772222222222</v>
      </c>
      <c r="B21214" s="2">
        <v>-6.8423472531222007</v>
      </c>
    </row>
    <row r="21215" spans="1:2" x14ac:dyDescent="0.25">
      <c r="A21215" s="1">
        <v>41713.772916666669</v>
      </c>
      <c r="B21215" s="2">
        <v>-11.303424534838753</v>
      </c>
    </row>
    <row r="21216" spans="1:2" x14ac:dyDescent="0.25">
      <c r="A21216" s="1">
        <v>41713.773611111108</v>
      </c>
      <c r="B21216" s="2">
        <v>14.258676480623034</v>
      </c>
    </row>
    <row r="21217" spans="1:2" x14ac:dyDescent="0.25">
      <c r="A21217" s="1">
        <v>41713.774305555555</v>
      </c>
      <c r="B21217" s="2">
        <v>-12.263231678475981</v>
      </c>
    </row>
    <row r="21218" spans="1:2" x14ac:dyDescent="0.25">
      <c r="A21218" s="1">
        <v>41713.775000000001</v>
      </c>
      <c r="B21218" s="2">
        <v>5.4511087550642214</v>
      </c>
    </row>
    <row r="21219" spans="1:2" x14ac:dyDescent="0.25">
      <c r="A21219" s="1">
        <v>41713.775694444441</v>
      </c>
      <c r="B21219" s="2">
        <v>-8.7266497145445712</v>
      </c>
    </row>
    <row r="21220" spans="1:2" x14ac:dyDescent="0.25">
      <c r="A21220" s="1">
        <v>41713.776388888888</v>
      </c>
      <c r="B21220" s="2">
        <v>7.3855312828968334</v>
      </c>
    </row>
    <row r="21221" spans="1:2" x14ac:dyDescent="0.25">
      <c r="A21221" s="1">
        <v>41713.777083333334</v>
      </c>
      <c r="B21221" s="2">
        <v>-20.631944643421956</v>
      </c>
    </row>
    <row r="21222" spans="1:2" x14ac:dyDescent="0.25">
      <c r="A21222" s="1">
        <v>41713.777777777781</v>
      </c>
      <c r="B21222" s="2">
        <v>5.3099008877311764</v>
      </c>
    </row>
    <row r="21223" spans="1:2" x14ac:dyDescent="0.25">
      <c r="A21223" s="1">
        <v>41713.77847222222</v>
      </c>
      <c r="B21223" s="2">
        <v>-20.55578392467093</v>
      </c>
    </row>
    <row r="21224" spans="1:2" x14ac:dyDescent="0.25">
      <c r="A21224" s="1">
        <v>41713.779166666667</v>
      </c>
      <c r="B21224" s="2">
        <v>-18.091198564057535</v>
      </c>
    </row>
    <row r="21225" spans="1:2" x14ac:dyDescent="0.25">
      <c r="A21225" s="1">
        <v>41713.779861111114</v>
      </c>
      <c r="B21225" s="2">
        <v>1.8125313212075223</v>
      </c>
    </row>
    <row r="21226" spans="1:2" x14ac:dyDescent="0.25">
      <c r="A21226" s="1">
        <v>41713.780555555553</v>
      </c>
      <c r="B21226" s="2">
        <v>-16.95929584478775</v>
      </c>
    </row>
    <row r="21227" spans="1:2" x14ac:dyDescent="0.25">
      <c r="A21227" s="1">
        <v>41713.78125</v>
      </c>
      <c r="B21227" s="2">
        <v>3.4312756868799625</v>
      </c>
    </row>
    <row r="21228" spans="1:2" x14ac:dyDescent="0.25">
      <c r="A21228" s="1">
        <v>41713.781944444447</v>
      </c>
      <c r="B21228" s="2">
        <v>-19.971166340889372</v>
      </c>
    </row>
    <row r="21229" spans="1:2" x14ac:dyDescent="0.25">
      <c r="A21229" s="1">
        <v>41713.782638888886</v>
      </c>
      <c r="B21229" s="2">
        <v>-12.228828617207425</v>
      </c>
    </row>
    <row r="21230" spans="1:2" x14ac:dyDescent="0.25">
      <c r="A21230" s="1">
        <v>41713.783333333333</v>
      </c>
      <c r="B21230" s="2">
        <v>-10.102379389615454</v>
      </c>
    </row>
    <row r="21231" spans="1:2" x14ac:dyDescent="0.25">
      <c r="A21231" s="1">
        <v>41713.78402777778</v>
      </c>
      <c r="B21231" s="2">
        <v>-9.4910487470795495</v>
      </c>
    </row>
    <row r="21232" spans="1:2" x14ac:dyDescent="0.25">
      <c r="A21232" s="1">
        <v>41713.784722222219</v>
      </c>
      <c r="B21232" s="2">
        <v>-11.409871529713685</v>
      </c>
    </row>
    <row r="21233" spans="1:2" x14ac:dyDescent="0.25">
      <c r="A21233" s="1">
        <v>41713.785416666666</v>
      </c>
      <c r="B21233" s="2">
        <v>-5.9006180626953819</v>
      </c>
    </row>
    <row r="21234" spans="1:2" x14ac:dyDescent="0.25">
      <c r="A21234" s="1">
        <v>41713.786111111112</v>
      </c>
      <c r="B21234" s="2">
        <v>-26.225763895828035</v>
      </c>
    </row>
    <row r="21235" spans="1:2" x14ac:dyDescent="0.25">
      <c r="A21235" s="1">
        <v>41713.786805555559</v>
      </c>
      <c r="B21235" s="2">
        <v>-40.306602898384639</v>
      </c>
    </row>
    <row r="21236" spans="1:2" x14ac:dyDescent="0.25">
      <c r="A21236" s="1">
        <v>41713.787499999999</v>
      </c>
      <c r="B21236" s="2">
        <v>-41.606302886730795</v>
      </c>
    </row>
    <row r="21237" spans="1:2" x14ac:dyDescent="0.25">
      <c r="A21237" s="1">
        <v>41713.788194444445</v>
      </c>
      <c r="B21237" s="2">
        <v>-48.794610880005834</v>
      </c>
    </row>
    <row r="21238" spans="1:2" x14ac:dyDescent="0.25">
      <c r="A21238" s="1">
        <v>41713.788888888892</v>
      </c>
      <c r="B21238" s="2">
        <v>-39.787928963965292</v>
      </c>
    </row>
    <row r="21239" spans="1:2" x14ac:dyDescent="0.25">
      <c r="A21239" s="1">
        <v>41713.789583333331</v>
      </c>
      <c r="B21239" s="2">
        <v>-33.685818065245982</v>
      </c>
    </row>
    <row r="21240" spans="1:2" x14ac:dyDescent="0.25">
      <c r="A21240" s="1">
        <v>41713.790277777778</v>
      </c>
      <c r="B21240" s="2">
        <v>-38.544166466152333</v>
      </c>
    </row>
    <row r="21241" spans="1:2" x14ac:dyDescent="0.25">
      <c r="A21241" s="1">
        <v>41713.790972222225</v>
      </c>
      <c r="B21241" s="2">
        <v>-36.174306060268528</v>
      </c>
    </row>
    <row r="21242" spans="1:2" x14ac:dyDescent="0.25">
      <c r="A21242" s="1">
        <v>41713.791666666664</v>
      </c>
      <c r="B21242" s="2">
        <v>-37.042236732470819</v>
      </c>
    </row>
    <row r="21243" spans="1:2" x14ac:dyDescent="0.25">
      <c r="A21243" s="1">
        <v>41713.792361111111</v>
      </c>
      <c r="B21243" s="2">
        <v>-23.75030700235196</v>
      </c>
    </row>
    <row r="21244" spans="1:2" x14ac:dyDescent="0.25">
      <c r="A21244" s="1">
        <v>41713.793055555558</v>
      </c>
      <c r="B21244" s="2">
        <v>-36.419135441731001</v>
      </c>
    </row>
    <row r="21245" spans="1:2" x14ac:dyDescent="0.25">
      <c r="A21245" s="1">
        <v>41713.793749999997</v>
      </c>
      <c r="B21245" s="2">
        <v>-30.732685476215071</v>
      </c>
    </row>
    <row r="21246" spans="1:2" x14ac:dyDescent="0.25">
      <c r="A21246" s="1">
        <v>41713.794444444444</v>
      </c>
      <c r="B21246" s="2">
        <v>-34.389521576760551</v>
      </c>
    </row>
    <row r="21247" spans="1:2" x14ac:dyDescent="0.25">
      <c r="A21247" s="1">
        <v>41713.795138888891</v>
      </c>
      <c r="B21247" s="2">
        <v>-34.171161506322342</v>
      </c>
    </row>
    <row r="21248" spans="1:2" x14ac:dyDescent="0.25">
      <c r="A21248" s="1">
        <v>41713.79583333333</v>
      </c>
      <c r="B21248" s="2">
        <v>-29.84519286590124</v>
      </c>
    </row>
    <row r="21249" spans="1:2" x14ac:dyDescent="0.25">
      <c r="A21249" s="1">
        <v>41713.796527777777</v>
      </c>
      <c r="B21249" s="2">
        <v>-28.950831258403195</v>
      </c>
    </row>
    <row r="21250" spans="1:2" x14ac:dyDescent="0.25">
      <c r="A21250" s="1">
        <v>41713.797222222223</v>
      </c>
      <c r="B21250" s="2">
        <v>-34.734804936468812</v>
      </c>
    </row>
    <row r="21251" spans="1:2" x14ac:dyDescent="0.25">
      <c r="A21251" s="1">
        <v>41713.79791666667</v>
      </c>
      <c r="B21251" s="2">
        <v>-21.271174412995244</v>
      </c>
    </row>
    <row r="21252" spans="1:2" x14ac:dyDescent="0.25">
      <c r="A21252" s="1">
        <v>41713.798611111109</v>
      </c>
      <c r="B21252" s="2">
        <v>-8.0652577888855976</v>
      </c>
    </row>
    <row r="21253" spans="1:2" x14ac:dyDescent="0.25">
      <c r="A21253" s="1">
        <v>41713.799305555556</v>
      </c>
      <c r="B21253" s="2">
        <v>8.5100443425601338</v>
      </c>
    </row>
    <row r="21254" spans="1:2" x14ac:dyDescent="0.25">
      <c r="A21254" s="1">
        <v>41713.800000000003</v>
      </c>
      <c r="B21254" s="2">
        <v>-3.800228169082887</v>
      </c>
    </row>
    <row r="21255" spans="1:2" x14ac:dyDescent="0.25">
      <c r="A21255" s="1">
        <v>41713.800694444442</v>
      </c>
      <c r="B21255" s="2">
        <v>-4.6953434646064123</v>
      </c>
    </row>
    <row r="21256" spans="1:2" x14ac:dyDescent="0.25">
      <c r="A21256" s="1">
        <v>41713.801388888889</v>
      </c>
      <c r="B21256" s="2">
        <v>1.4266400313412304</v>
      </c>
    </row>
    <row r="21257" spans="1:2" x14ac:dyDescent="0.25">
      <c r="A21257" s="1">
        <v>41713.802083333336</v>
      </c>
      <c r="B21257" s="2">
        <v>-2.7354119304851339</v>
      </c>
    </row>
    <row r="21258" spans="1:2" x14ac:dyDescent="0.25">
      <c r="A21258" s="1">
        <v>41713.802777777775</v>
      </c>
      <c r="B21258" s="2">
        <v>-9.4223118503900576</v>
      </c>
    </row>
    <row r="21259" spans="1:2" x14ac:dyDescent="0.25">
      <c r="A21259" s="1">
        <v>41713.803472222222</v>
      </c>
      <c r="B21259" s="2">
        <v>-9.9745098952043314</v>
      </c>
    </row>
    <row r="21260" spans="1:2" x14ac:dyDescent="0.25">
      <c r="A21260" s="1">
        <v>41713.804166666669</v>
      </c>
      <c r="B21260" s="2">
        <v>-11.752250535199588</v>
      </c>
    </row>
    <row r="21261" spans="1:2" x14ac:dyDescent="0.25">
      <c r="A21261" s="1">
        <v>41713.804861111108</v>
      </c>
      <c r="B21261" s="2">
        <v>-16.759778112854839</v>
      </c>
    </row>
    <row r="21262" spans="1:2" x14ac:dyDescent="0.25">
      <c r="A21262" s="1">
        <v>41713.805555555555</v>
      </c>
      <c r="B21262" s="2">
        <v>-18.58142294148626</v>
      </c>
    </row>
    <row r="21263" spans="1:2" x14ac:dyDescent="0.25">
      <c r="A21263" s="1">
        <v>41713.806250000001</v>
      </c>
      <c r="B21263" s="2">
        <v>-9.9901315068142136</v>
      </c>
    </row>
    <row r="21264" spans="1:2" x14ac:dyDescent="0.25">
      <c r="A21264" s="1">
        <v>41713.806944444441</v>
      </c>
      <c r="B21264" s="2">
        <v>-28.382030499341393</v>
      </c>
    </row>
    <row r="21265" spans="1:2" x14ac:dyDescent="0.25">
      <c r="A21265" s="1">
        <v>41713.807638888888</v>
      </c>
      <c r="B21265" s="2">
        <v>-25.640119594728578</v>
      </c>
    </row>
    <row r="21266" spans="1:2" x14ac:dyDescent="0.25">
      <c r="A21266" s="1">
        <v>41713.808333333334</v>
      </c>
      <c r="B21266" s="2">
        <v>-38.688014456939221</v>
      </c>
    </row>
    <row r="21267" spans="1:2" x14ac:dyDescent="0.25">
      <c r="A21267" s="1">
        <v>41713.809027777781</v>
      </c>
      <c r="B21267" s="2">
        <v>-28.598988725995635</v>
      </c>
    </row>
    <row r="21268" spans="1:2" x14ac:dyDescent="0.25">
      <c r="A21268" s="1">
        <v>41713.80972222222</v>
      </c>
      <c r="B21268" s="2">
        <v>-2.1053677059962257</v>
      </c>
    </row>
    <row r="21269" spans="1:2" x14ac:dyDescent="0.25">
      <c r="A21269" s="1">
        <v>41713.810416666667</v>
      </c>
      <c r="B21269" s="2">
        <v>7.0475821752552292</v>
      </c>
    </row>
    <row r="21270" spans="1:2" x14ac:dyDescent="0.25">
      <c r="A21270" s="1">
        <v>41713.811111111114</v>
      </c>
      <c r="B21270" s="2">
        <v>16.823929284719028</v>
      </c>
    </row>
    <row r="21271" spans="1:2" x14ac:dyDescent="0.25">
      <c r="A21271" s="1">
        <v>41713.811805555553</v>
      </c>
      <c r="B21271" s="2">
        <v>1.2789692179299892</v>
      </c>
    </row>
    <row r="21272" spans="1:2" x14ac:dyDescent="0.25">
      <c r="A21272" s="1">
        <v>41713.8125</v>
      </c>
      <c r="B21272" s="2">
        <v>-10.230062313312192</v>
      </c>
    </row>
    <row r="21273" spans="1:2" x14ac:dyDescent="0.25">
      <c r="A21273" s="1">
        <v>41713.813194444447</v>
      </c>
      <c r="B21273" s="2">
        <v>-1.9760569946179507</v>
      </c>
    </row>
    <row r="21274" spans="1:2" x14ac:dyDescent="0.25">
      <c r="A21274" s="1">
        <v>41713.813888888886</v>
      </c>
      <c r="B21274" s="2">
        <v>5.6460568952554846</v>
      </c>
    </row>
    <row r="21275" spans="1:2" x14ac:dyDescent="0.25">
      <c r="A21275" s="1">
        <v>41713.814583333333</v>
      </c>
      <c r="B21275" s="2">
        <v>-1.7635702818196781</v>
      </c>
    </row>
    <row r="21276" spans="1:2" x14ac:dyDescent="0.25">
      <c r="A21276" s="1">
        <v>41713.81527777778</v>
      </c>
      <c r="B21276" s="2">
        <v>-5.9587173932667303</v>
      </c>
    </row>
    <row r="21277" spans="1:2" x14ac:dyDescent="0.25">
      <c r="A21277" s="1">
        <v>41713.815972222219</v>
      </c>
      <c r="B21277" s="2">
        <v>-9.020981598707051</v>
      </c>
    </row>
    <row r="21278" spans="1:2" x14ac:dyDescent="0.25">
      <c r="A21278" s="1">
        <v>41713.816666666666</v>
      </c>
      <c r="B21278" s="2">
        <v>-9.3413066356468342</v>
      </c>
    </row>
    <row r="21279" spans="1:2" x14ac:dyDescent="0.25">
      <c r="A21279" s="1">
        <v>41713.817361111112</v>
      </c>
      <c r="B21279" s="2">
        <v>-2.6857430615199216</v>
      </c>
    </row>
    <row r="21280" spans="1:2" x14ac:dyDescent="0.25">
      <c r="A21280" s="1">
        <v>41713.818055555559</v>
      </c>
      <c r="B21280" s="2">
        <v>-6.0987070433959163</v>
      </c>
    </row>
    <row r="21281" spans="1:2" x14ac:dyDescent="0.25">
      <c r="A21281" s="1">
        <v>41713.818749999999</v>
      </c>
      <c r="B21281" s="2">
        <v>-7.9632044118521055</v>
      </c>
    </row>
    <row r="21282" spans="1:2" x14ac:dyDescent="0.25">
      <c r="A21282" s="1">
        <v>41713.819444444445</v>
      </c>
      <c r="B21282" s="2">
        <v>-16.362047642238153</v>
      </c>
    </row>
    <row r="21283" spans="1:2" x14ac:dyDescent="0.25">
      <c r="A21283" s="1">
        <v>41713.820138888892</v>
      </c>
      <c r="B21283" s="2">
        <v>-5.5941878601592183</v>
      </c>
    </row>
    <row r="21284" spans="1:2" x14ac:dyDescent="0.25">
      <c r="A21284" s="1">
        <v>41713.820833333331</v>
      </c>
      <c r="B21284" s="2">
        <v>-4.471040491367603</v>
      </c>
    </row>
    <row r="21285" spans="1:2" x14ac:dyDescent="0.25">
      <c r="A21285" s="1">
        <v>41713.821527777778</v>
      </c>
      <c r="B21285" s="2">
        <v>3.9245021196641119</v>
      </c>
    </row>
    <row r="21286" spans="1:2" x14ac:dyDescent="0.25">
      <c r="A21286" s="1">
        <v>41713.822222222225</v>
      </c>
      <c r="B21286" s="2">
        <v>9.8773036506463546E-2</v>
      </c>
    </row>
    <row r="21287" spans="1:2" x14ac:dyDescent="0.25">
      <c r="A21287" s="1">
        <v>41713.822916666664</v>
      </c>
      <c r="B21287" s="2">
        <v>-0.20840542508716073</v>
      </c>
    </row>
    <row r="21288" spans="1:2" x14ac:dyDescent="0.25">
      <c r="A21288" s="1">
        <v>41713.823611111111</v>
      </c>
      <c r="B21288" s="2">
        <v>-8.7111580989464227E-2</v>
      </c>
    </row>
    <row r="21289" spans="1:2" x14ac:dyDescent="0.25">
      <c r="A21289" s="1">
        <v>41713.824305555558</v>
      </c>
      <c r="B21289" s="2">
        <v>-6.582282507795389</v>
      </c>
    </row>
    <row r="21290" spans="1:2" x14ac:dyDescent="0.25">
      <c r="A21290" s="1">
        <v>41713.824999999997</v>
      </c>
      <c r="B21290" s="2">
        <v>-14.851922671229598</v>
      </c>
    </row>
    <row r="21291" spans="1:2" x14ac:dyDescent="0.25">
      <c r="A21291" s="1">
        <v>41713.825694444444</v>
      </c>
      <c r="B21291" s="2">
        <v>-21.116224503813282</v>
      </c>
    </row>
    <row r="21292" spans="1:2" x14ac:dyDescent="0.25">
      <c r="A21292" s="1">
        <v>41713.826388888891</v>
      </c>
      <c r="B21292" s="2">
        <v>-12.126087400570214</v>
      </c>
    </row>
    <row r="21293" spans="1:2" x14ac:dyDescent="0.25">
      <c r="A21293" s="1">
        <v>41713.82708333333</v>
      </c>
      <c r="B21293" s="2">
        <v>-15.475873042748571</v>
      </c>
    </row>
    <row r="21294" spans="1:2" x14ac:dyDescent="0.25">
      <c r="A21294" s="1">
        <v>41713.827777777777</v>
      </c>
      <c r="B21294" s="2">
        <v>-4.521233555249152</v>
      </c>
    </row>
    <row r="21295" spans="1:2" x14ac:dyDescent="0.25">
      <c r="A21295" s="1">
        <v>41713.828472222223</v>
      </c>
      <c r="B21295" s="2">
        <v>-13.329668935897159</v>
      </c>
    </row>
    <row r="21296" spans="1:2" x14ac:dyDescent="0.25">
      <c r="A21296" s="1">
        <v>41713.82916666667</v>
      </c>
      <c r="B21296" s="2">
        <v>-15.133152002837656</v>
      </c>
    </row>
    <row r="21297" spans="1:2" x14ac:dyDescent="0.25">
      <c r="A21297" s="1">
        <v>41713.829861111109</v>
      </c>
      <c r="B21297" s="2">
        <v>-11.746840630002255</v>
      </c>
    </row>
    <row r="21298" spans="1:2" x14ac:dyDescent="0.25">
      <c r="A21298" s="1">
        <v>41713.830555555556</v>
      </c>
      <c r="B21298" s="2">
        <v>-7.9974144598563726</v>
      </c>
    </row>
    <row r="21299" spans="1:2" x14ac:dyDescent="0.25">
      <c r="A21299" s="1">
        <v>41713.831250000003</v>
      </c>
      <c r="B21299" s="2">
        <v>-7.6229289623259922</v>
      </c>
    </row>
    <row r="21300" spans="1:2" x14ac:dyDescent="0.25">
      <c r="A21300" s="1">
        <v>41713.831944444442</v>
      </c>
      <c r="B21300" s="2">
        <v>-14.775355600535962</v>
      </c>
    </row>
    <row r="21301" spans="1:2" x14ac:dyDescent="0.25">
      <c r="A21301" s="1">
        <v>41713.832638888889</v>
      </c>
      <c r="B21301" s="2">
        <v>-42.197509224996125</v>
      </c>
    </row>
    <row r="21302" spans="1:2" x14ac:dyDescent="0.25">
      <c r="A21302" s="1">
        <v>41713.833333333336</v>
      </c>
      <c r="B21302" s="2">
        <v>-57.904485252962331</v>
      </c>
    </row>
    <row r="21303" spans="1:2" x14ac:dyDescent="0.25">
      <c r="A21303" s="1">
        <v>41713.834027777775</v>
      </c>
      <c r="B21303" s="2">
        <v>-46.592611787330434</v>
      </c>
    </row>
    <row r="21304" spans="1:2" x14ac:dyDescent="0.25">
      <c r="A21304" s="1">
        <v>41713.834722222222</v>
      </c>
      <c r="B21304" s="2">
        <v>-41.72502092821184</v>
      </c>
    </row>
    <row r="21305" spans="1:2" x14ac:dyDescent="0.25">
      <c r="A21305" s="1">
        <v>41713.835416666669</v>
      </c>
      <c r="B21305" s="2">
        <v>-56.344646698183105</v>
      </c>
    </row>
    <row r="21306" spans="1:2" x14ac:dyDescent="0.25">
      <c r="A21306" s="1">
        <v>41713.836111111108</v>
      </c>
      <c r="B21306" s="2">
        <v>-54.76468685923416</v>
      </c>
    </row>
    <row r="21307" spans="1:2" x14ac:dyDescent="0.25">
      <c r="A21307" s="1">
        <v>41713.836805555555</v>
      </c>
      <c r="B21307" s="2">
        <v>-53.30555303947088</v>
      </c>
    </row>
    <row r="21308" spans="1:2" x14ac:dyDescent="0.25">
      <c r="A21308" s="1">
        <v>41713.837500000001</v>
      </c>
      <c r="B21308" s="2">
        <v>-39.803889742506726</v>
      </c>
    </row>
    <row r="21309" spans="1:2" x14ac:dyDescent="0.25">
      <c r="A21309" s="1">
        <v>41713.838194444441</v>
      </c>
      <c r="B21309" s="2">
        <v>-48.851224862837505</v>
      </c>
    </row>
    <row r="21310" spans="1:2" x14ac:dyDescent="0.25">
      <c r="A21310" s="1">
        <v>41713.838888888888</v>
      </c>
      <c r="B21310" s="2">
        <v>-62.630973664439324</v>
      </c>
    </row>
    <row r="21311" spans="1:2" x14ac:dyDescent="0.25">
      <c r="A21311" s="1">
        <v>41713.839583333334</v>
      </c>
      <c r="B21311" s="2">
        <v>-41.867520634416238</v>
      </c>
    </row>
    <row r="21312" spans="1:2" x14ac:dyDescent="0.25">
      <c r="A21312" s="1">
        <v>41713.840277777781</v>
      </c>
      <c r="B21312" s="2">
        <v>-52.265991599197875</v>
      </c>
    </row>
    <row r="21313" spans="1:2" x14ac:dyDescent="0.25">
      <c r="A21313" s="1">
        <v>41713.84097222222</v>
      </c>
      <c r="B21313" s="2">
        <v>-45.863776400371961</v>
      </c>
    </row>
    <row r="21314" spans="1:2" x14ac:dyDescent="0.25">
      <c r="A21314" s="1">
        <v>41713.841666666667</v>
      </c>
      <c r="B21314" s="2">
        <v>-32.905439949633241</v>
      </c>
    </row>
    <row r="21315" spans="1:2" x14ac:dyDescent="0.25">
      <c r="A21315" s="1">
        <v>41713.842361111114</v>
      </c>
      <c r="B21315" s="2">
        <v>-44.253852912101621</v>
      </c>
    </row>
    <row r="21316" spans="1:2" x14ac:dyDescent="0.25">
      <c r="A21316" s="1">
        <v>41713.843055555553</v>
      </c>
      <c r="B21316" s="2">
        <v>-53.085652773983504</v>
      </c>
    </row>
    <row r="21317" spans="1:2" x14ac:dyDescent="0.25">
      <c r="A21317" s="1">
        <v>41713.84375</v>
      </c>
      <c r="B21317" s="2">
        <v>-36.853992733482059</v>
      </c>
    </row>
    <row r="21318" spans="1:2" x14ac:dyDescent="0.25">
      <c r="A21318" s="1">
        <v>41713.844444444447</v>
      </c>
      <c r="B21318" s="2">
        <v>-36.866198469411273</v>
      </c>
    </row>
    <row r="21319" spans="1:2" x14ac:dyDescent="0.25">
      <c r="A21319" s="1">
        <v>41713.845138888886</v>
      </c>
      <c r="B21319" s="2">
        <v>-45.643840309028263</v>
      </c>
    </row>
    <row r="21320" spans="1:2" x14ac:dyDescent="0.25">
      <c r="A21320" s="1">
        <v>41713.845833333333</v>
      </c>
      <c r="B21320" s="2">
        <v>-26.390074452455885</v>
      </c>
    </row>
    <row r="21321" spans="1:2" x14ac:dyDescent="0.25">
      <c r="A21321" s="1">
        <v>41713.84652777778</v>
      </c>
      <c r="B21321" s="2">
        <v>-2.6484535226433459</v>
      </c>
    </row>
    <row r="21322" spans="1:2" x14ac:dyDescent="0.25">
      <c r="A21322" s="1">
        <v>41713.847222222219</v>
      </c>
      <c r="B21322" s="2">
        <v>-53.700001178200665</v>
      </c>
    </row>
    <row r="21323" spans="1:2" x14ac:dyDescent="0.25">
      <c r="A21323" s="1">
        <v>41713.847916666666</v>
      </c>
      <c r="B21323" s="2">
        <v>-67.925227995365276</v>
      </c>
    </row>
    <row r="21324" spans="1:2" x14ac:dyDescent="0.25">
      <c r="A21324" s="1">
        <v>41713.848611111112</v>
      </c>
      <c r="B21324" s="2">
        <v>-31.801127926076393</v>
      </c>
    </row>
    <row r="21325" spans="1:2" x14ac:dyDescent="0.25">
      <c r="A21325" s="1">
        <v>41713.849305555559</v>
      </c>
      <c r="B21325" s="2">
        <v>-27.844942009573668</v>
      </c>
    </row>
    <row r="21326" spans="1:2" x14ac:dyDescent="0.25">
      <c r="A21326" s="1">
        <v>41713.85</v>
      </c>
      <c r="B21326" s="2">
        <v>-27.424561485816593</v>
      </c>
    </row>
    <row r="21327" spans="1:2" x14ac:dyDescent="0.25">
      <c r="A21327" s="1">
        <v>41713.850694444445</v>
      </c>
      <c r="B21327" s="2">
        <v>-22.912768635020619</v>
      </c>
    </row>
    <row r="21328" spans="1:2" x14ac:dyDescent="0.25">
      <c r="A21328" s="1">
        <v>41713.851388888892</v>
      </c>
      <c r="B21328" s="2">
        <v>-26.442745016968789</v>
      </c>
    </row>
    <row r="21329" spans="1:2" x14ac:dyDescent="0.25">
      <c r="A21329" s="1">
        <v>41713.852083333331</v>
      </c>
      <c r="B21329" s="2">
        <v>-21.086288840949297</v>
      </c>
    </row>
    <row r="21330" spans="1:2" x14ac:dyDescent="0.25">
      <c r="A21330" s="1">
        <v>41713.852777777778</v>
      </c>
      <c r="B21330" s="2">
        <v>-13.123067213924271</v>
      </c>
    </row>
    <row r="21331" spans="1:2" x14ac:dyDescent="0.25">
      <c r="A21331" s="1">
        <v>41713.853472222225</v>
      </c>
      <c r="B21331" s="2">
        <v>-16.222823994420953</v>
      </c>
    </row>
    <row r="21332" spans="1:2" x14ac:dyDescent="0.25">
      <c r="A21332" s="1">
        <v>41713.854166666664</v>
      </c>
      <c r="B21332" s="2">
        <v>-21.849538717270239</v>
      </c>
    </row>
    <row r="21333" spans="1:2" x14ac:dyDescent="0.25">
      <c r="A21333" s="1">
        <v>41713.854861111111</v>
      </c>
      <c r="B21333" s="2">
        <v>-27.189352639894061</v>
      </c>
    </row>
    <row r="21334" spans="1:2" x14ac:dyDescent="0.25">
      <c r="A21334" s="1">
        <v>41713.855555555558</v>
      </c>
      <c r="B21334" s="2">
        <v>-21.525266364144532</v>
      </c>
    </row>
    <row r="21335" spans="1:2" x14ac:dyDescent="0.25">
      <c r="A21335" s="1">
        <v>41713.856249999997</v>
      </c>
      <c r="B21335" s="2">
        <v>-24.182148495334211</v>
      </c>
    </row>
    <row r="21336" spans="1:2" x14ac:dyDescent="0.25">
      <c r="A21336" s="1">
        <v>41713.856944444444</v>
      </c>
      <c r="B21336" s="2">
        <v>-26.816880343465648</v>
      </c>
    </row>
    <row r="21337" spans="1:2" x14ac:dyDescent="0.25">
      <c r="A21337" s="1">
        <v>41713.857638888891</v>
      </c>
      <c r="B21337" s="2">
        <v>-19.420755210637676</v>
      </c>
    </row>
    <row r="21338" spans="1:2" x14ac:dyDescent="0.25">
      <c r="A21338" s="1">
        <v>41713.85833333333</v>
      </c>
      <c r="B21338" s="2">
        <v>-34.963616239719947</v>
      </c>
    </row>
    <row r="21339" spans="1:2" x14ac:dyDescent="0.25">
      <c r="A21339" s="1">
        <v>41713.859027777777</v>
      </c>
      <c r="B21339" s="2">
        <v>-34.414662624223276</v>
      </c>
    </row>
    <row r="21340" spans="1:2" x14ac:dyDescent="0.25">
      <c r="A21340" s="1">
        <v>41713.859722222223</v>
      </c>
      <c r="B21340" s="2">
        <v>-48.771417770816576</v>
      </c>
    </row>
    <row r="21341" spans="1:2" x14ac:dyDescent="0.25">
      <c r="A21341" s="1">
        <v>41713.86041666667</v>
      </c>
      <c r="B21341" s="2">
        <v>-64.254374555480894</v>
      </c>
    </row>
    <row r="21342" spans="1:2" x14ac:dyDescent="0.25">
      <c r="A21342" s="1">
        <v>41713.861111111109</v>
      </c>
      <c r="B21342" s="2">
        <v>-56.281529579353325</v>
      </c>
    </row>
    <row r="21343" spans="1:2" x14ac:dyDescent="0.25">
      <c r="A21343" s="1">
        <v>41713.861805555556</v>
      </c>
      <c r="B21343" s="2">
        <v>-64.993166161114161</v>
      </c>
    </row>
    <row r="21344" spans="1:2" x14ac:dyDescent="0.25">
      <c r="A21344" s="1">
        <v>41713.862500000003</v>
      </c>
      <c r="B21344" s="2">
        <v>-80.9127816945295</v>
      </c>
    </row>
    <row r="21345" spans="1:2" x14ac:dyDescent="0.25">
      <c r="A21345" s="1">
        <v>41713.863194444442</v>
      </c>
      <c r="B21345" s="2">
        <v>-89.558834447663202</v>
      </c>
    </row>
    <row r="21346" spans="1:2" x14ac:dyDescent="0.25">
      <c r="A21346" s="1">
        <v>41713.863888888889</v>
      </c>
      <c r="B21346" s="2">
        <v>-84.699763479675553</v>
      </c>
    </row>
    <row r="21347" spans="1:2" x14ac:dyDescent="0.25">
      <c r="A21347" s="1">
        <v>41713.864583333336</v>
      </c>
      <c r="B21347" s="2">
        <v>-88.598318388163662</v>
      </c>
    </row>
    <row r="21348" spans="1:2" x14ac:dyDescent="0.25">
      <c r="A21348" s="1">
        <v>41713.865277777775</v>
      </c>
      <c r="B21348" s="2">
        <v>-84.130261718188805</v>
      </c>
    </row>
    <row r="21349" spans="1:2" x14ac:dyDescent="0.25">
      <c r="A21349" s="1">
        <v>41713.865972222222</v>
      </c>
      <c r="B21349" s="2">
        <v>-86.0267778420491</v>
      </c>
    </row>
    <row r="21350" spans="1:2" x14ac:dyDescent="0.25">
      <c r="A21350" s="1">
        <v>41713.866666666669</v>
      </c>
      <c r="B21350" s="2">
        <v>-81.62319444631963</v>
      </c>
    </row>
    <row r="21351" spans="1:2" x14ac:dyDescent="0.25">
      <c r="A21351" s="1">
        <v>41713.867361111108</v>
      </c>
      <c r="B21351" s="2">
        <v>-78.005913849374821</v>
      </c>
    </row>
    <row r="21352" spans="1:2" x14ac:dyDescent="0.25">
      <c r="A21352" s="1">
        <v>41713.868055555555</v>
      </c>
      <c r="B21352" s="2">
        <v>-72.170857464368837</v>
      </c>
    </row>
    <row r="21353" spans="1:2" x14ac:dyDescent="0.25">
      <c r="A21353" s="1">
        <v>41713.868750000001</v>
      </c>
      <c r="B21353" s="2">
        <v>-77.188849963553366</v>
      </c>
    </row>
    <row r="21354" spans="1:2" x14ac:dyDescent="0.25">
      <c r="A21354" s="1">
        <v>41713.869444444441</v>
      </c>
      <c r="B21354" s="2">
        <v>-84.500951651268409</v>
      </c>
    </row>
    <row r="21355" spans="1:2" x14ac:dyDescent="0.25">
      <c r="A21355" s="1">
        <v>41713.870138888888</v>
      </c>
      <c r="B21355" s="2">
        <v>-67.512637466380454</v>
      </c>
    </row>
    <row r="21356" spans="1:2" x14ac:dyDescent="0.25">
      <c r="A21356" s="1">
        <v>41713.870833333334</v>
      </c>
      <c r="B21356" s="2">
        <v>-85.698114785874111</v>
      </c>
    </row>
    <row r="21357" spans="1:2" x14ac:dyDescent="0.25">
      <c r="A21357" s="1">
        <v>41713.871527777781</v>
      </c>
      <c r="B21357" s="2">
        <v>-83.901732508372518</v>
      </c>
    </row>
    <row r="21358" spans="1:2" x14ac:dyDescent="0.25">
      <c r="A21358" s="1">
        <v>41713.87222222222</v>
      </c>
      <c r="B21358" s="2">
        <v>-65.610944572906973</v>
      </c>
    </row>
    <row r="21359" spans="1:2" x14ac:dyDescent="0.25">
      <c r="A21359" s="1">
        <v>41713.872916666667</v>
      </c>
      <c r="B21359" s="2">
        <v>-28.701129967795836</v>
      </c>
    </row>
    <row r="21360" spans="1:2" x14ac:dyDescent="0.25">
      <c r="A21360" s="1">
        <v>41713.873611111114</v>
      </c>
      <c r="B21360" s="2">
        <v>-51.191615114161202</v>
      </c>
    </row>
    <row r="21361" spans="1:2" x14ac:dyDescent="0.25">
      <c r="A21361" s="1">
        <v>41713.874305555553</v>
      </c>
      <c r="B21361" s="2">
        <v>-50.229163605401602</v>
      </c>
    </row>
    <row r="21362" spans="1:2" x14ac:dyDescent="0.25">
      <c r="A21362" s="1">
        <v>41713.875</v>
      </c>
      <c r="B21362" s="2">
        <v>-56.542165363882667</v>
      </c>
    </row>
    <row r="21363" spans="1:2" x14ac:dyDescent="0.25">
      <c r="A21363" s="1">
        <v>41713.875694444447</v>
      </c>
      <c r="B21363" s="2">
        <v>-66.188522452157727</v>
      </c>
    </row>
    <row r="21364" spans="1:2" x14ac:dyDescent="0.25">
      <c r="A21364" s="1">
        <v>41713.876388888886</v>
      </c>
      <c r="B21364" s="2">
        <v>-45.180942073398427</v>
      </c>
    </row>
    <row r="21365" spans="1:2" x14ac:dyDescent="0.25">
      <c r="A21365" s="1">
        <v>41713.877083333333</v>
      </c>
      <c r="B21365" s="2">
        <v>-51.301135640980888</v>
      </c>
    </row>
    <row r="21366" spans="1:2" x14ac:dyDescent="0.25">
      <c r="A21366" s="1">
        <v>41713.87777777778</v>
      </c>
      <c r="B21366" s="2">
        <v>-39.343777636877107</v>
      </c>
    </row>
    <row r="21367" spans="1:2" x14ac:dyDescent="0.25">
      <c r="A21367" s="1">
        <v>41713.878472222219</v>
      </c>
      <c r="B21367" s="2">
        <v>-37.878303080930891</v>
      </c>
    </row>
    <row r="21368" spans="1:2" x14ac:dyDescent="0.25">
      <c r="A21368" s="1">
        <v>41713.879166666666</v>
      </c>
      <c r="B21368" s="2">
        <v>-32.057045379925938</v>
      </c>
    </row>
    <row r="21369" spans="1:2" x14ac:dyDescent="0.25">
      <c r="A21369" s="1">
        <v>41713.879861111112</v>
      </c>
      <c r="B21369" s="2">
        <v>-31.262254537532378</v>
      </c>
    </row>
    <row r="21370" spans="1:2" x14ac:dyDescent="0.25">
      <c r="A21370" s="1">
        <v>41713.880555555559</v>
      </c>
      <c r="B21370" s="2">
        <v>-28.069932662399999</v>
      </c>
    </row>
    <row r="21371" spans="1:2" x14ac:dyDescent="0.25">
      <c r="A21371" s="1">
        <v>41713.881249999999</v>
      </c>
      <c r="B21371" s="2">
        <v>-24.840072873086196</v>
      </c>
    </row>
    <row r="21372" spans="1:2" x14ac:dyDescent="0.25">
      <c r="A21372" s="1">
        <v>41713.881944444445</v>
      </c>
      <c r="B21372" s="2">
        <v>-14.877449210215309</v>
      </c>
    </row>
    <row r="21373" spans="1:2" x14ac:dyDescent="0.25">
      <c r="A21373" s="1">
        <v>41713.882638888892</v>
      </c>
      <c r="B21373" s="2">
        <v>-30.226146457326347</v>
      </c>
    </row>
    <row r="21374" spans="1:2" x14ac:dyDescent="0.25">
      <c r="A21374" s="1">
        <v>41713.883333333331</v>
      </c>
      <c r="B21374" s="2">
        <v>-52.324473046316413</v>
      </c>
    </row>
    <row r="21375" spans="1:2" x14ac:dyDescent="0.25">
      <c r="A21375" s="1">
        <v>41713.884027777778</v>
      </c>
      <c r="B21375" s="2">
        <v>-58.697070471543704</v>
      </c>
    </row>
    <row r="21376" spans="1:2" x14ac:dyDescent="0.25">
      <c r="A21376" s="1">
        <v>41713.884722222225</v>
      </c>
      <c r="B21376" s="2">
        <v>-54.191549857967765</v>
      </c>
    </row>
    <row r="21377" spans="1:2" x14ac:dyDescent="0.25">
      <c r="A21377" s="1">
        <v>41713.885416666664</v>
      </c>
      <c r="B21377" s="2">
        <v>-56.576303034985905</v>
      </c>
    </row>
    <row r="21378" spans="1:2" x14ac:dyDescent="0.25">
      <c r="A21378" s="1">
        <v>41713.886111111111</v>
      </c>
      <c r="B21378" s="2">
        <v>-55.113431705138645</v>
      </c>
    </row>
    <row r="21379" spans="1:2" x14ac:dyDescent="0.25">
      <c r="A21379" s="1">
        <v>41713.886805555558</v>
      </c>
      <c r="B21379" s="2">
        <v>-54.605585145423056</v>
      </c>
    </row>
    <row r="21380" spans="1:2" x14ac:dyDescent="0.25">
      <c r="A21380" s="1">
        <v>41713.887499999997</v>
      </c>
      <c r="B21380" s="2">
        <v>-41.620736752418452</v>
      </c>
    </row>
    <row r="21381" spans="1:2" x14ac:dyDescent="0.25">
      <c r="A21381" s="1">
        <v>41713.888194444444</v>
      </c>
      <c r="B21381" s="2">
        <v>-53.821673803240991</v>
      </c>
    </row>
    <row r="21382" spans="1:2" x14ac:dyDescent="0.25">
      <c r="A21382" s="1">
        <v>41713.888888888891</v>
      </c>
      <c r="B21382" s="2">
        <v>-48.038695179674932</v>
      </c>
    </row>
    <row r="21383" spans="1:2" x14ac:dyDescent="0.25">
      <c r="A21383" s="1">
        <v>41713.88958333333</v>
      </c>
      <c r="B21383" s="2">
        <v>-42.299085880740797</v>
      </c>
    </row>
    <row r="21384" spans="1:2" x14ac:dyDescent="0.25">
      <c r="A21384" s="1">
        <v>41713.890277777777</v>
      </c>
      <c r="B21384" s="2">
        <v>-35.431824481998774</v>
      </c>
    </row>
    <row r="21385" spans="1:2" x14ac:dyDescent="0.25">
      <c r="A21385" s="1">
        <v>41713.890972222223</v>
      </c>
      <c r="B21385" s="2">
        <v>-31.314050066872248</v>
      </c>
    </row>
    <row r="21386" spans="1:2" x14ac:dyDescent="0.25">
      <c r="A21386" s="1">
        <v>41713.89166666667</v>
      </c>
      <c r="B21386" s="2">
        <v>-30.415318476757967</v>
      </c>
    </row>
    <row r="21387" spans="1:2" x14ac:dyDescent="0.25">
      <c r="A21387" s="1">
        <v>41713.892361111109</v>
      </c>
      <c r="B21387" s="2">
        <v>-30.318108598755739</v>
      </c>
    </row>
    <row r="21388" spans="1:2" x14ac:dyDescent="0.25">
      <c r="A21388" s="1">
        <v>41713.893055555556</v>
      </c>
      <c r="B21388" s="2">
        <v>-37.993407582202053</v>
      </c>
    </row>
    <row r="21389" spans="1:2" x14ac:dyDescent="0.25">
      <c r="A21389" s="1">
        <v>41713.893750000003</v>
      </c>
      <c r="B21389" s="2">
        <v>-46.928788590932768</v>
      </c>
    </row>
    <row r="21390" spans="1:2" x14ac:dyDescent="0.25">
      <c r="A21390" s="1">
        <v>41713.894444444442</v>
      </c>
      <c r="B21390" s="2">
        <v>-32.925343884402054</v>
      </c>
    </row>
    <row r="21391" spans="1:2" x14ac:dyDescent="0.25">
      <c r="A21391" s="1">
        <v>41713.895138888889</v>
      </c>
      <c r="B21391" s="2">
        <v>-24.627437358124975</v>
      </c>
    </row>
    <row r="21392" spans="1:2" x14ac:dyDescent="0.25">
      <c r="A21392" s="1">
        <v>41713.895833333336</v>
      </c>
      <c r="B21392" s="2">
        <v>-32.963522483246443</v>
      </c>
    </row>
    <row r="21393" spans="1:2" x14ac:dyDescent="0.25">
      <c r="A21393" s="1">
        <v>41713.896527777775</v>
      </c>
      <c r="B21393" s="2">
        <v>-14.294729382958758</v>
      </c>
    </row>
    <row r="21394" spans="1:2" x14ac:dyDescent="0.25">
      <c r="A21394" s="1">
        <v>41713.897222222222</v>
      </c>
      <c r="B21394" s="2">
        <v>-24.69060084559484</v>
      </c>
    </row>
    <row r="21395" spans="1:2" x14ac:dyDescent="0.25">
      <c r="A21395" s="1">
        <v>41713.897916666669</v>
      </c>
      <c r="B21395" s="2">
        <v>-31.52047471259381</v>
      </c>
    </row>
    <row r="21396" spans="1:2" x14ac:dyDescent="0.25">
      <c r="A21396" s="1">
        <v>41713.898611111108</v>
      </c>
      <c r="B21396" s="2">
        <v>-9.9998682529612175</v>
      </c>
    </row>
    <row r="21397" spans="1:2" x14ac:dyDescent="0.25">
      <c r="A21397" s="1">
        <v>41713.899305555555</v>
      </c>
      <c r="B21397" s="2">
        <v>-20.51148373614463</v>
      </c>
    </row>
    <row r="21398" spans="1:2" x14ac:dyDescent="0.25">
      <c r="A21398" s="1">
        <v>41713.9</v>
      </c>
      <c r="B21398" s="2">
        <v>-9.8752797682791424</v>
      </c>
    </row>
    <row r="21399" spans="1:2" x14ac:dyDescent="0.25">
      <c r="A21399" s="1">
        <v>41713.900694444441</v>
      </c>
      <c r="B21399" s="2">
        <v>-12.442356400685821</v>
      </c>
    </row>
    <row r="21400" spans="1:2" x14ac:dyDescent="0.25">
      <c r="A21400" s="1">
        <v>41713.901388888888</v>
      </c>
      <c r="B21400" s="2">
        <v>-43.439855221562659</v>
      </c>
    </row>
    <row r="21401" spans="1:2" x14ac:dyDescent="0.25">
      <c r="A21401" s="1">
        <v>41713.902083333334</v>
      </c>
      <c r="B21401" s="2">
        <v>-44.158766470685563</v>
      </c>
    </row>
    <row r="21402" spans="1:2" x14ac:dyDescent="0.25">
      <c r="A21402" s="1">
        <v>41713.902777777781</v>
      </c>
      <c r="B21402" s="2">
        <v>-53.686121928340675</v>
      </c>
    </row>
    <row r="21403" spans="1:2" x14ac:dyDescent="0.25">
      <c r="A21403" s="1">
        <v>41713.90347222222</v>
      </c>
      <c r="B21403" s="2">
        <v>-42.402543957340335</v>
      </c>
    </row>
    <row r="21404" spans="1:2" x14ac:dyDescent="0.25">
      <c r="A21404" s="1">
        <v>41713.904166666667</v>
      </c>
      <c r="B21404" s="2">
        <v>-36.306610094967859</v>
      </c>
    </row>
    <row r="21405" spans="1:2" x14ac:dyDescent="0.25">
      <c r="A21405" s="1">
        <v>41713.904861111114</v>
      </c>
      <c r="B21405" s="2">
        <v>-33.64272052492791</v>
      </c>
    </row>
    <row r="21406" spans="1:2" x14ac:dyDescent="0.25">
      <c r="A21406" s="1">
        <v>41713.905555555553</v>
      </c>
      <c r="B21406" s="2">
        <v>-32.598484311585104</v>
      </c>
    </row>
    <row r="21407" spans="1:2" x14ac:dyDescent="0.25">
      <c r="A21407" s="1">
        <v>41713.90625</v>
      </c>
      <c r="B21407" s="2">
        <v>-27.580357425672748</v>
      </c>
    </row>
    <row r="21408" spans="1:2" x14ac:dyDescent="0.25">
      <c r="A21408" s="1">
        <v>41713.906944444447</v>
      </c>
      <c r="B21408" s="2">
        <v>-21.287971915510571</v>
      </c>
    </row>
    <row r="21409" spans="1:2" x14ac:dyDescent="0.25">
      <c r="A21409" s="1">
        <v>41713.907638888886</v>
      </c>
      <c r="B21409" s="2">
        <v>14.797758825473526</v>
      </c>
    </row>
    <row r="21410" spans="1:2" x14ac:dyDescent="0.25">
      <c r="A21410" s="1">
        <v>41713.908333333333</v>
      </c>
      <c r="B21410" s="2">
        <v>3.3043534523815956</v>
      </c>
    </row>
    <row r="21411" spans="1:2" x14ac:dyDescent="0.25">
      <c r="A21411" s="1">
        <v>41713.90902777778</v>
      </c>
      <c r="B21411" s="2">
        <v>11.280413601160399</v>
      </c>
    </row>
    <row r="21412" spans="1:2" x14ac:dyDescent="0.25">
      <c r="A21412" s="1">
        <v>41713.909722222219</v>
      </c>
      <c r="B21412" s="2">
        <v>5.6040535914847469</v>
      </c>
    </row>
    <row r="21413" spans="1:2" x14ac:dyDescent="0.25">
      <c r="A21413" s="1">
        <v>41713.910416666666</v>
      </c>
      <c r="B21413" s="2">
        <v>-5.1885732340307493</v>
      </c>
    </row>
    <row r="21414" spans="1:2" x14ac:dyDescent="0.25">
      <c r="A21414" s="1">
        <v>41713.911111111112</v>
      </c>
      <c r="B21414" s="2">
        <v>3.562220039158031</v>
      </c>
    </row>
    <row r="21415" spans="1:2" x14ac:dyDescent="0.25">
      <c r="A21415" s="1">
        <v>41713.911805555559</v>
      </c>
      <c r="B21415" s="2">
        <v>-13.58886116290984</v>
      </c>
    </row>
    <row r="21416" spans="1:2" x14ac:dyDescent="0.25">
      <c r="A21416" s="1">
        <v>41713.912499999999</v>
      </c>
      <c r="B21416" s="2">
        <v>-16.738629543075756</v>
      </c>
    </row>
    <row r="21417" spans="1:2" x14ac:dyDescent="0.25">
      <c r="A21417" s="1">
        <v>41713.913194444445</v>
      </c>
      <c r="B21417" s="2">
        <v>-21.473278113983604</v>
      </c>
    </row>
    <row r="21418" spans="1:2" x14ac:dyDescent="0.25">
      <c r="A21418" s="1">
        <v>41713.913888888892</v>
      </c>
      <c r="B21418" s="2">
        <v>-30.905781341435311</v>
      </c>
    </row>
    <row r="21419" spans="1:2" x14ac:dyDescent="0.25">
      <c r="A21419" s="1">
        <v>41713.914583333331</v>
      </c>
      <c r="B21419" s="2">
        <v>-21.268032687118467</v>
      </c>
    </row>
    <row r="21420" spans="1:2" x14ac:dyDescent="0.25">
      <c r="A21420" s="1">
        <v>41713.915277777778</v>
      </c>
      <c r="B21420" s="2">
        <v>-32.670203167664781</v>
      </c>
    </row>
    <row r="21421" spans="1:2" x14ac:dyDescent="0.25">
      <c r="A21421" s="1">
        <v>41713.915972222225</v>
      </c>
      <c r="B21421" s="2">
        <v>-30.968846808660114</v>
      </c>
    </row>
    <row r="21422" spans="1:2" x14ac:dyDescent="0.25">
      <c r="A21422" s="1">
        <v>41713.916666666664</v>
      </c>
      <c r="B21422" s="2">
        <v>-35.417912349784459</v>
      </c>
    </row>
    <row r="21423" spans="1:2" x14ac:dyDescent="0.25">
      <c r="A21423" s="1">
        <v>41713.917361111111</v>
      </c>
      <c r="B21423" s="2">
        <v>-40.09076799282581</v>
      </c>
    </row>
    <row r="21424" spans="1:2" x14ac:dyDescent="0.25">
      <c r="A21424" s="1">
        <v>41713.918055555558</v>
      </c>
      <c r="B21424" s="2">
        <v>-43.588332946772184</v>
      </c>
    </row>
    <row r="21425" spans="1:2" x14ac:dyDescent="0.25">
      <c r="A21425" s="1">
        <v>41713.918749999997</v>
      </c>
      <c r="B21425" s="2">
        <v>-27.962424220357935</v>
      </c>
    </row>
    <row r="21426" spans="1:2" x14ac:dyDescent="0.25">
      <c r="A21426" s="1">
        <v>41713.919444444444</v>
      </c>
      <c r="B21426" s="2">
        <v>5.3980387019022604</v>
      </c>
    </row>
    <row r="21427" spans="1:2" x14ac:dyDescent="0.25">
      <c r="A21427" s="1">
        <v>41713.920138888891</v>
      </c>
      <c r="B21427" s="2">
        <v>-1.8604522215352821</v>
      </c>
    </row>
    <row r="21428" spans="1:2" x14ac:dyDescent="0.25">
      <c r="A21428" s="1">
        <v>41713.92083333333</v>
      </c>
      <c r="B21428" s="2">
        <v>-6.5136286910326211</v>
      </c>
    </row>
    <row r="21429" spans="1:2" x14ac:dyDescent="0.25">
      <c r="A21429" s="1">
        <v>41713.921527777777</v>
      </c>
      <c r="B21429" s="2">
        <v>1.7261481425945628</v>
      </c>
    </row>
    <row r="21430" spans="1:2" x14ac:dyDescent="0.25">
      <c r="A21430" s="1">
        <v>41713.922222222223</v>
      </c>
      <c r="B21430" s="2">
        <v>-7.3371529142511163</v>
      </c>
    </row>
    <row r="21431" spans="1:2" x14ac:dyDescent="0.25">
      <c r="A21431" s="1">
        <v>41713.92291666667</v>
      </c>
      <c r="B21431" s="2">
        <v>-5.3851304633124526</v>
      </c>
    </row>
    <row r="21432" spans="1:2" x14ac:dyDescent="0.25">
      <c r="A21432" s="1">
        <v>41713.923611111109</v>
      </c>
      <c r="B21432" s="2">
        <v>0.26109912521848549</v>
      </c>
    </row>
    <row r="21433" spans="1:2" x14ac:dyDescent="0.25">
      <c r="A21433" s="1">
        <v>41713.924305555556</v>
      </c>
      <c r="B21433" s="2">
        <v>5.4710233586049677</v>
      </c>
    </row>
    <row r="21434" spans="1:2" x14ac:dyDescent="0.25">
      <c r="A21434" s="1">
        <v>41713.925000000003</v>
      </c>
      <c r="B21434" s="2">
        <v>8.1033624526590753</v>
      </c>
    </row>
    <row r="21435" spans="1:2" x14ac:dyDescent="0.25">
      <c r="A21435" s="1">
        <v>41713.925694444442</v>
      </c>
      <c r="B21435" s="2">
        <v>-7.264743532680586</v>
      </c>
    </row>
    <row r="21436" spans="1:2" x14ac:dyDescent="0.25">
      <c r="A21436" s="1">
        <v>41713.926388888889</v>
      </c>
      <c r="B21436" s="2">
        <v>22.288313508404585</v>
      </c>
    </row>
    <row r="21437" spans="1:2" x14ac:dyDescent="0.25">
      <c r="A21437" s="1">
        <v>41713.927083333336</v>
      </c>
      <c r="B21437" s="2">
        <v>6.6434381898229429</v>
      </c>
    </row>
    <row r="21438" spans="1:2" x14ac:dyDescent="0.25">
      <c r="A21438" s="1">
        <v>41713.927777777775</v>
      </c>
      <c r="B21438" s="2">
        <v>1.918455892360392</v>
      </c>
    </row>
    <row r="21439" spans="1:2" x14ac:dyDescent="0.25">
      <c r="A21439" s="1">
        <v>41713.928472222222</v>
      </c>
      <c r="B21439" s="2">
        <v>19.299359622050059</v>
      </c>
    </row>
    <row r="21440" spans="1:2" x14ac:dyDescent="0.25">
      <c r="A21440" s="1">
        <v>41713.929166666669</v>
      </c>
      <c r="B21440" s="2">
        <v>5.6899339613589595</v>
      </c>
    </row>
    <row r="21441" spans="1:2" x14ac:dyDescent="0.25">
      <c r="A21441" s="1">
        <v>41713.929861111108</v>
      </c>
      <c r="B21441" s="2">
        <v>-1.9259498818333063</v>
      </c>
    </row>
    <row r="21442" spans="1:2" x14ac:dyDescent="0.25">
      <c r="A21442" s="1">
        <v>41713.930555555555</v>
      </c>
      <c r="B21442" s="2">
        <v>6.7607780457183253</v>
      </c>
    </row>
    <row r="21443" spans="1:2" x14ac:dyDescent="0.25">
      <c r="A21443" s="1">
        <v>41713.931250000001</v>
      </c>
      <c r="B21443" s="2">
        <v>9.5143453900950892</v>
      </c>
    </row>
    <row r="21444" spans="1:2" x14ac:dyDescent="0.25">
      <c r="A21444" s="1">
        <v>41713.931944444441</v>
      </c>
      <c r="B21444" s="2">
        <v>-1.4871978593805883</v>
      </c>
    </row>
    <row r="21445" spans="1:2" x14ac:dyDescent="0.25">
      <c r="A21445" s="1">
        <v>41713.932638888888</v>
      </c>
      <c r="B21445" s="2">
        <v>6.6675733204844621</v>
      </c>
    </row>
    <row r="21446" spans="1:2" x14ac:dyDescent="0.25">
      <c r="A21446" s="1">
        <v>41713.933333333334</v>
      </c>
      <c r="B21446" s="2">
        <v>19.312671676627602</v>
      </c>
    </row>
    <row r="21447" spans="1:2" x14ac:dyDescent="0.25">
      <c r="A21447" s="1">
        <v>41713.934027777781</v>
      </c>
      <c r="B21447" s="2">
        <v>4.3616706798686211</v>
      </c>
    </row>
    <row r="21448" spans="1:2" x14ac:dyDescent="0.25">
      <c r="A21448" s="1">
        <v>41713.93472222222</v>
      </c>
      <c r="B21448" s="2">
        <v>18.831506043389286</v>
      </c>
    </row>
    <row r="21449" spans="1:2" x14ac:dyDescent="0.25">
      <c r="A21449" s="1">
        <v>41713.935416666667</v>
      </c>
      <c r="B21449" s="2">
        <v>1.8471916976460003</v>
      </c>
    </row>
    <row r="21450" spans="1:2" x14ac:dyDescent="0.25">
      <c r="A21450" s="1">
        <v>41713.936111111114</v>
      </c>
      <c r="B21450" s="2">
        <v>-11.215396960216458</v>
      </c>
    </row>
    <row r="21451" spans="1:2" x14ac:dyDescent="0.25">
      <c r="A21451" s="1">
        <v>41713.936805555553</v>
      </c>
      <c r="B21451" s="2">
        <v>-25.381535087122757</v>
      </c>
    </row>
    <row r="21452" spans="1:2" x14ac:dyDescent="0.25">
      <c r="A21452" s="1">
        <v>41713.9375</v>
      </c>
      <c r="B21452" s="2">
        <v>-1.3554062869056602</v>
      </c>
    </row>
    <row r="21453" spans="1:2" x14ac:dyDescent="0.25">
      <c r="A21453" s="1">
        <v>41713.938194444447</v>
      </c>
      <c r="B21453" s="2">
        <v>-4.9603369410284355</v>
      </c>
    </row>
    <row r="21454" spans="1:2" x14ac:dyDescent="0.25">
      <c r="A21454" s="1">
        <v>41713.938888888886</v>
      </c>
      <c r="B21454" s="2">
        <v>-4.6238316325166426</v>
      </c>
    </row>
    <row r="21455" spans="1:2" x14ac:dyDescent="0.25">
      <c r="A21455" s="1">
        <v>41713.939583333333</v>
      </c>
      <c r="B21455" s="2">
        <v>-1.8486583761772635</v>
      </c>
    </row>
    <row r="21456" spans="1:2" x14ac:dyDescent="0.25">
      <c r="A21456" s="1">
        <v>41713.94027777778</v>
      </c>
      <c r="B21456" s="2">
        <v>19.261241001081363</v>
      </c>
    </row>
    <row r="21457" spans="1:2" x14ac:dyDescent="0.25">
      <c r="A21457" s="1">
        <v>41713.940972222219</v>
      </c>
      <c r="B21457" s="2">
        <v>-2.7013473764146814</v>
      </c>
    </row>
    <row r="21458" spans="1:2" x14ac:dyDescent="0.25">
      <c r="A21458" s="1">
        <v>41713.941666666666</v>
      </c>
      <c r="B21458" s="2">
        <v>11.286051563523385</v>
      </c>
    </row>
    <row r="21459" spans="1:2" x14ac:dyDescent="0.25">
      <c r="A21459" s="1">
        <v>41713.942361111112</v>
      </c>
      <c r="B21459" s="2">
        <v>7.9407229156829997</v>
      </c>
    </row>
    <row r="21460" spans="1:2" x14ac:dyDescent="0.25">
      <c r="A21460" s="1">
        <v>41713.943055555559</v>
      </c>
      <c r="B21460" s="2">
        <v>2.9157672772606018</v>
      </c>
    </row>
    <row r="21461" spans="1:2" x14ac:dyDescent="0.25">
      <c r="A21461" s="1">
        <v>41713.943749999999</v>
      </c>
      <c r="B21461" s="2">
        <v>16.014504018917069</v>
      </c>
    </row>
    <row r="21462" spans="1:2" x14ac:dyDescent="0.25">
      <c r="A21462" s="1">
        <v>41713.944444444445</v>
      </c>
      <c r="B21462" s="2">
        <v>2.9869871009039342</v>
      </c>
    </row>
    <row r="21463" spans="1:2" x14ac:dyDescent="0.25">
      <c r="A21463" s="1">
        <v>41713.945138888892</v>
      </c>
      <c r="B21463" s="2">
        <v>25.192149642649021</v>
      </c>
    </row>
    <row r="21464" spans="1:2" x14ac:dyDescent="0.25">
      <c r="A21464" s="1">
        <v>41713.945833333331</v>
      </c>
      <c r="B21464" s="2">
        <v>13.721331990676664</v>
      </c>
    </row>
    <row r="21465" spans="1:2" x14ac:dyDescent="0.25">
      <c r="A21465" s="1">
        <v>41713.946527777778</v>
      </c>
      <c r="B21465" s="2">
        <v>13.003697017610344</v>
      </c>
    </row>
    <row r="21466" spans="1:2" x14ac:dyDescent="0.25">
      <c r="A21466" s="1">
        <v>41713.947222222225</v>
      </c>
      <c r="B21466" s="2">
        <v>22.61486339929106</v>
      </c>
    </row>
    <row r="21467" spans="1:2" x14ac:dyDescent="0.25">
      <c r="A21467" s="1">
        <v>41713.947916666664</v>
      </c>
      <c r="B21467" s="2">
        <v>33.918752241935728</v>
      </c>
    </row>
    <row r="21468" spans="1:2" x14ac:dyDescent="0.25">
      <c r="A21468" s="1">
        <v>41713.948611111111</v>
      </c>
      <c r="B21468" s="2">
        <v>25.45750044259427</v>
      </c>
    </row>
    <row r="21469" spans="1:2" x14ac:dyDescent="0.25">
      <c r="A21469" s="1">
        <v>41713.949305555558</v>
      </c>
      <c r="B21469" s="2">
        <v>44.768975186872318</v>
      </c>
    </row>
    <row r="21470" spans="1:2" x14ac:dyDescent="0.25">
      <c r="A21470" s="1">
        <v>41713.949999999997</v>
      </c>
      <c r="B21470" s="2">
        <v>38.345164285155626</v>
      </c>
    </row>
    <row r="21471" spans="1:2" x14ac:dyDescent="0.25">
      <c r="A21471" s="1">
        <v>41713.950694444444</v>
      </c>
      <c r="B21471" s="2">
        <v>55.785675458825423</v>
      </c>
    </row>
    <row r="21472" spans="1:2" x14ac:dyDescent="0.25">
      <c r="A21472" s="1">
        <v>41713.951388888891</v>
      </c>
      <c r="B21472" s="2">
        <v>40.25450766650853</v>
      </c>
    </row>
    <row r="21473" spans="1:2" x14ac:dyDescent="0.25">
      <c r="A21473" s="1">
        <v>41713.95208333333</v>
      </c>
      <c r="B21473" s="2">
        <v>44.062529260047206</v>
      </c>
    </row>
    <row r="21474" spans="1:2" x14ac:dyDescent="0.25">
      <c r="A21474" s="1">
        <v>41713.952777777777</v>
      </c>
      <c r="B21474" s="2">
        <v>43.119333011653602</v>
      </c>
    </row>
    <row r="21475" spans="1:2" x14ac:dyDescent="0.25">
      <c r="A21475" s="1">
        <v>41713.953472222223</v>
      </c>
      <c r="B21475" s="2">
        <v>60.797229656033842</v>
      </c>
    </row>
    <row r="21476" spans="1:2" x14ac:dyDescent="0.25">
      <c r="A21476" s="1">
        <v>41713.95416666667</v>
      </c>
      <c r="B21476" s="2">
        <v>22.970541340607571</v>
      </c>
    </row>
    <row r="21477" spans="1:2" x14ac:dyDescent="0.25">
      <c r="A21477" s="1">
        <v>41713.954861111109</v>
      </c>
      <c r="B21477" s="2">
        <v>26.429801412375429</v>
      </c>
    </row>
    <row r="21478" spans="1:2" x14ac:dyDescent="0.25">
      <c r="A21478" s="1">
        <v>41713.955555555556</v>
      </c>
      <c r="B21478" s="2">
        <v>23.627897921243129</v>
      </c>
    </row>
    <row r="21479" spans="1:2" x14ac:dyDescent="0.25">
      <c r="A21479" s="1">
        <v>41713.956250000003</v>
      </c>
      <c r="B21479" s="2">
        <v>20.866132707505766</v>
      </c>
    </row>
    <row r="21480" spans="1:2" x14ac:dyDescent="0.25">
      <c r="A21480" s="1">
        <v>41713.956944444442</v>
      </c>
      <c r="B21480" s="2">
        <v>26.463455442514292</v>
      </c>
    </row>
    <row r="21481" spans="1:2" x14ac:dyDescent="0.25">
      <c r="A21481" s="1">
        <v>41713.957638888889</v>
      </c>
      <c r="B21481" s="2">
        <v>23.502861701384244</v>
      </c>
    </row>
    <row r="21482" spans="1:2" x14ac:dyDescent="0.25">
      <c r="A21482" s="1">
        <v>41713.958333333336</v>
      </c>
      <c r="B21482" s="2">
        <v>23.477981826255078</v>
      </c>
    </row>
    <row r="21483" spans="1:2" x14ac:dyDescent="0.25">
      <c r="A21483" s="1">
        <v>41713.959027777775</v>
      </c>
      <c r="B21483" s="2">
        <v>28.621464253479886</v>
      </c>
    </row>
    <row r="21484" spans="1:2" x14ac:dyDescent="0.25">
      <c r="A21484" s="1">
        <v>41713.959722222222</v>
      </c>
      <c r="B21484" s="2">
        <v>32.874719927194626</v>
      </c>
    </row>
    <row r="21485" spans="1:2" x14ac:dyDescent="0.25">
      <c r="A21485" s="1">
        <v>41713.960416666669</v>
      </c>
      <c r="B21485" s="2">
        <v>30.244914621309725</v>
      </c>
    </row>
    <row r="21486" spans="1:2" x14ac:dyDescent="0.25">
      <c r="A21486" s="1">
        <v>41713.961111111108</v>
      </c>
      <c r="B21486" s="2">
        <v>35.565513816563666</v>
      </c>
    </row>
    <row r="21487" spans="1:2" x14ac:dyDescent="0.25">
      <c r="A21487" s="1">
        <v>41713.961805555555</v>
      </c>
      <c r="B21487" s="2">
        <v>53.354914732827453</v>
      </c>
    </row>
    <row r="21488" spans="1:2" x14ac:dyDescent="0.25">
      <c r="A21488" s="1">
        <v>41713.962500000001</v>
      </c>
      <c r="B21488" s="2">
        <v>40.950538182294018</v>
      </c>
    </row>
    <row r="21489" spans="1:2" x14ac:dyDescent="0.25">
      <c r="A21489" s="1">
        <v>41713.963194444441</v>
      </c>
      <c r="B21489" s="2">
        <v>37.728426220844753</v>
      </c>
    </row>
    <row r="21490" spans="1:2" x14ac:dyDescent="0.25">
      <c r="A21490" s="1">
        <v>41713.963888888888</v>
      </c>
      <c r="B21490" s="2">
        <v>34.266098544139822</v>
      </c>
    </row>
    <row r="21491" spans="1:2" x14ac:dyDescent="0.25">
      <c r="A21491" s="1">
        <v>41713.964583333334</v>
      </c>
      <c r="B21491" s="2">
        <v>41.184023326131985</v>
      </c>
    </row>
    <row r="21492" spans="1:2" x14ac:dyDescent="0.25">
      <c r="A21492" s="1">
        <v>41713.965277777781</v>
      </c>
      <c r="B21492" s="2">
        <v>22.870837639034654</v>
      </c>
    </row>
    <row r="21493" spans="1:2" x14ac:dyDescent="0.25">
      <c r="A21493" s="1">
        <v>41713.96597222222</v>
      </c>
      <c r="B21493" s="2">
        <v>24.060841356448993</v>
      </c>
    </row>
    <row r="21494" spans="1:2" x14ac:dyDescent="0.25">
      <c r="A21494" s="1">
        <v>41713.966666666667</v>
      </c>
      <c r="B21494" s="2">
        <v>28.155660703865578</v>
      </c>
    </row>
    <row r="21495" spans="1:2" x14ac:dyDescent="0.25">
      <c r="A21495" s="1">
        <v>41713.967361111114</v>
      </c>
      <c r="B21495" s="2">
        <v>35.314251309166139</v>
      </c>
    </row>
    <row r="21496" spans="1:2" x14ac:dyDescent="0.25">
      <c r="A21496" s="1">
        <v>41713.968055555553</v>
      </c>
      <c r="B21496" s="2">
        <v>35.101477562928146</v>
      </c>
    </row>
    <row r="21497" spans="1:2" x14ac:dyDescent="0.25">
      <c r="A21497" s="1">
        <v>41713.96875</v>
      </c>
      <c r="B21497" s="2">
        <v>36.042254004448232</v>
      </c>
    </row>
    <row r="21498" spans="1:2" x14ac:dyDescent="0.25">
      <c r="A21498" s="1">
        <v>41713.969444444447</v>
      </c>
      <c r="B21498" s="2">
        <v>29.295449003119664</v>
      </c>
    </row>
    <row r="21499" spans="1:2" x14ac:dyDescent="0.25">
      <c r="A21499" s="1">
        <v>41713.970138888886</v>
      </c>
      <c r="B21499" s="2">
        <v>47.205862113131055</v>
      </c>
    </row>
    <row r="21500" spans="1:2" x14ac:dyDescent="0.25">
      <c r="A21500" s="1">
        <v>41713.970833333333</v>
      </c>
      <c r="B21500" s="2">
        <v>38.287053254994682</v>
      </c>
    </row>
    <row r="21501" spans="1:2" x14ac:dyDescent="0.25">
      <c r="A21501" s="1">
        <v>41713.97152777778</v>
      </c>
      <c r="B21501" s="2">
        <v>36.390007310198904</v>
      </c>
    </row>
    <row r="21502" spans="1:2" x14ac:dyDescent="0.25">
      <c r="A21502" s="1">
        <v>41713.972222222219</v>
      </c>
      <c r="B21502" s="2">
        <v>60.187705382016915</v>
      </c>
    </row>
    <row r="21503" spans="1:2" x14ac:dyDescent="0.25">
      <c r="A21503" s="1">
        <v>41713.972916666666</v>
      </c>
      <c r="B21503" s="2">
        <v>37.554382642493387</v>
      </c>
    </row>
    <row r="21504" spans="1:2" x14ac:dyDescent="0.25">
      <c r="A21504" s="1">
        <v>41713.973611111112</v>
      </c>
      <c r="B21504" s="2">
        <v>39.07456614434583</v>
      </c>
    </row>
    <row r="21505" spans="1:2" x14ac:dyDescent="0.25">
      <c r="A21505" s="1">
        <v>41713.974305555559</v>
      </c>
      <c r="B21505" s="2">
        <v>17.3575609756898</v>
      </c>
    </row>
    <row r="21506" spans="1:2" x14ac:dyDescent="0.25">
      <c r="A21506" s="1">
        <v>41713.974999999999</v>
      </c>
      <c r="B21506" s="2">
        <v>13.603564580266235</v>
      </c>
    </row>
    <row r="21507" spans="1:2" x14ac:dyDescent="0.25">
      <c r="A21507" s="1">
        <v>41713.975694444445</v>
      </c>
      <c r="B21507" s="2">
        <v>4.6928799420529685</v>
      </c>
    </row>
    <row r="21508" spans="1:2" x14ac:dyDescent="0.25">
      <c r="A21508" s="1">
        <v>41713.976388888892</v>
      </c>
      <c r="B21508" s="2">
        <v>-1.5853430415052572</v>
      </c>
    </row>
    <row r="21509" spans="1:2" x14ac:dyDescent="0.25">
      <c r="A21509" s="1">
        <v>41713.977083333331</v>
      </c>
      <c r="B21509" s="2">
        <v>6.1404013378765736</v>
      </c>
    </row>
    <row r="21510" spans="1:2" x14ac:dyDescent="0.25">
      <c r="A21510" s="1">
        <v>41713.977777777778</v>
      </c>
      <c r="B21510" s="2">
        <v>-2.9670306509745084</v>
      </c>
    </row>
    <row r="21511" spans="1:2" x14ac:dyDescent="0.25">
      <c r="A21511" s="1">
        <v>41713.978472222225</v>
      </c>
      <c r="B21511" s="2">
        <v>-1.2227336302509988</v>
      </c>
    </row>
    <row r="21512" spans="1:2" x14ac:dyDescent="0.25">
      <c r="A21512" s="1">
        <v>41713.979166666664</v>
      </c>
      <c r="B21512" s="2">
        <v>-3.5587419636621536</v>
      </c>
    </row>
    <row r="21513" spans="1:2" x14ac:dyDescent="0.25">
      <c r="A21513" s="1">
        <v>41713.979861111111</v>
      </c>
      <c r="B21513" s="2">
        <v>6.339936674060846</v>
      </c>
    </row>
    <row r="21514" spans="1:2" x14ac:dyDescent="0.25">
      <c r="A21514" s="1">
        <v>41713.980555555558</v>
      </c>
      <c r="B21514" s="2">
        <v>7.2464267820963872</v>
      </c>
    </row>
    <row r="21515" spans="1:2" x14ac:dyDescent="0.25">
      <c r="A21515" s="1">
        <v>41713.981249999997</v>
      </c>
      <c r="B21515" s="2">
        <v>4.0762432664221704</v>
      </c>
    </row>
    <row r="21516" spans="1:2" x14ac:dyDescent="0.25">
      <c r="A21516" s="1">
        <v>41713.981944444444</v>
      </c>
      <c r="B21516" s="2">
        <v>18.113883124806549</v>
      </c>
    </row>
    <row r="21517" spans="1:2" x14ac:dyDescent="0.25">
      <c r="A21517" s="1">
        <v>41713.982638888891</v>
      </c>
      <c r="B21517" s="2">
        <v>22.23314128013541</v>
      </c>
    </row>
    <row r="21518" spans="1:2" x14ac:dyDescent="0.25">
      <c r="A21518" s="1">
        <v>41713.98333333333</v>
      </c>
      <c r="B21518" s="2">
        <v>18.380740186215068</v>
      </c>
    </row>
    <row r="21519" spans="1:2" x14ac:dyDescent="0.25">
      <c r="A21519" s="1">
        <v>41713.984027777777</v>
      </c>
      <c r="B21519" s="2">
        <v>24.049088703340626</v>
      </c>
    </row>
    <row r="21520" spans="1:2" x14ac:dyDescent="0.25">
      <c r="A21520" s="1">
        <v>41713.984722222223</v>
      </c>
      <c r="B21520" s="2">
        <v>24.434049719358153</v>
      </c>
    </row>
    <row r="21521" spans="1:2" x14ac:dyDescent="0.25">
      <c r="A21521" s="1">
        <v>41713.98541666667</v>
      </c>
      <c r="B21521" s="2">
        <v>46.529849668866518</v>
      </c>
    </row>
    <row r="21522" spans="1:2" x14ac:dyDescent="0.25">
      <c r="A21522" s="1">
        <v>41713.986111111109</v>
      </c>
      <c r="B21522" s="2">
        <v>20.923498507549084</v>
      </c>
    </row>
    <row r="21523" spans="1:2" x14ac:dyDescent="0.25">
      <c r="A21523" s="1">
        <v>41713.986805555556</v>
      </c>
      <c r="B21523" s="2">
        <v>35.312426226273722</v>
      </c>
    </row>
    <row r="21524" spans="1:2" x14ac:dyDescent="0.25">
      <c r="A21524" s="1">
        <v>41713.987500000003</v>
      </c>
      <c r="B21524" s="2">
        <v>31.630960319423806</v>
      </c>
    </row>
    <row r="21525" spans="1:2" x14ac:dyDescent="0.25">
      <c r="A21525" s="1">
        <v>41713.988194444442</v>
      </c>
      <c r="B21525" s="2">
        <v>43.400790637853788</v>
      </c>
    </row>
    <row r="21526" spans="1:2" x14ac:dyDescent="0.25">
      <c r="A21526" s="1">
        <v>41713.988888888889</v>
      </c>
      <c r="B21526" s="2">
        <v>36.693417574409978</v>
      </c>
    </row>
    <row r="21527" spans="1:2" x14ac:dyDescent="0.25">
      <c r="A21527" s="1">
        <v>41713.989583333336</v>
      </c>
      <c r="B21527" s="2">
        <v>40.898966794277172</v>
      </c>
    </row>
    <row r="21528" spans="1:2" x14ac:dyDescent="0.25">
      <c r="A21528" s="1">
        <v>41713.990277777775</v>
      </c>
      <c r="B21528" s="2">
        <v>56.846852004271931</v>
      </c>
    </row>
    <row r="21529" spans="1:2" x14ac:dyDescent="0.25">
      <c r="A21529" s="1">
        <v>41713.990972222222</v>
      </c>
      <c r="B21529" s="2">
        <v>56.788208387787257</v>
      </c>
    </row>
    <row r="21530" spans="1:2" x14ac:dyDescent="0.25">
      <c r="A21530" s="1">
        <v>41713.991666666669</v>
      </c>
      <c r="B21530" s="2">
        <v>45.906064048258123</v>
      </c>
    </row>
    <row r="21531" spans="1:2" x14ac:dyDescent="0.25">
      <c r="A21531" s="1">
        <v>41713.992361111108</v>
      </c>
      <c r="B21531" s="2">
        <v>69.949943311429038</v>
      </c>
    </row>
    <row r="21532" spans="1:2" x14ac:dyDescent="0.25">
      <c r="A21532" s="1">
        <v>41713.993055555555</v>
      </c>
      <c r="B21532" s="2">
        <v>57.6037582599849</v>
      </c>
    </row>
    <row r="21533" spans="1:2" x14ac:dyDescent="0.25">
      <c r="A21533" s="1">
        <v>41713.993750000001</v>
      </c>
      <c r="B21533" s="2">
        <v>45.860909896025746</v>
      </c>
    </row>
    <row r="21534" spans="1:2" x14ac:dyDescent="0.25">
      <c r="A21534" s="1">
        <v>41713.994444444441</v>
      </c>
      <c r="B21534" s="2">
        <v>46.563243424981678</v>
      </c>
    </row>
    <row r="21535" spans="1:2" x14ac:dyDescent="0.25">
      <c r="A21535" s="1">
        <v>41713.995138888888</v>
      </c>
      <c r="B21535" s="2">
        <v>46.185532145790539</v>
      </c>
    </row>
    <row r="21536" spans="1:2" x14ac:dyDescent="0.25">
      <c r="A21536" s="1">
        <v>41713.995833333334</v>
      </c>
      <c r="B21536" s="2">
        <v>55.032382566847083</v>
      </c>
    </row>
    <row r="21537" spans="1:2" x14ac:dyDescent="0.25">
      <c r="A21537" s="1">
        <v>41713.996527777781</v>
      </c>
      <c r="B21537" s="2">
        <v>41.946833371847852</v>
      </c>
    </row>
    <row r="21538" spans="1:2" x14ac:dyDescent="0.25">
      <c r="A21538" s="1">
        <v>41713.99722222222</v>
      </c>
      <c r="B21538" s="2">
        <v>40.722369869302199</v>
      </c>
    </row>
    <row r="21539" spans="1:2" x14ac:dyDescent="0.25">
      <c r="A21539" s="1">
        <v>41713.997916666667</v>
      </c>
      <c r="B21539" s="2">
        <v>39.162754183701082</v>
      </c>
    </row>
    <row r="21540" spans="1:2" x14ac:dyDescent="0.25">
      <c r="A21540" s="1">
        <v>41713.998611111114</v>
      </c>
      <c r="B21540" s="2">
        <v>29.273076656946067</v>
      </c>
    </row>
    <row r="21541" spans="1:2" x14ac:dyDescent="0.25">
      <c r="A21541" s="1">
        <v>41713.999305555553</v>
      </c>
      <c r="B21541" s="2">
        <v>22.80341059145319</v>
      </c>
    </row>
    <row r="21542" spans="1:2" x14ac:dyDescent="0.25">
      <c r="A21542" s="1">
        <v>41714</v>
      </c>
      <c r="B21542" s="2">
        <v>25.064386954919975</v>
      </c>
    </row>
    <row r="21543" spans="1:2" x14ac:dyDescent="0.25">
      <c r="A21543" s="1">
        <v>41714.000694444447</v>
      </c>
      <c r="B21543" s="2">
        <v>12.76215526565805</v>
      </c>
    </row>
    <row r="21544" spans="1:2" x14ac:dyDescent="0.25">
      <c r="A21544" s="1">
        <v>41714.001388888886</v>
      </c>
      <c r="B21544" s="2">
        <v>16.591450359448935</v>
      </c>
    </row>
    <row r="21545" spans="1:2" x14ac:dyDescent="0.25">
      <c r="A21545" s="1">
        <v>41714.002083333333</v>
      </c>
      <c r="B21545" s="2">
        <v>-0.49486179152001264</v>
      </c>
    </row>
    <row r="21546" spans="1:2" x14ac:dyDescent="0.25">
      <c r="A21546" s="1">
        <v>41714.00277777778</v>
      </c>
      <c r="B21546" s="2">
        <v>-4.0853786000531427</v>
      </c>
    </row>
    <row r="21547" spans="1:2" x14ac:dyDescent="0.25">
      <c r="A21547" s="1">
        <v>41714.003472222219</v>
      </c>
      <c r="B21547" s="2">
        <v>0.69378068046098629</v>
      </c>
    </row>
    <row r="21548" spans="1:2" x14ac:dyDescent="0.25">
      <c r="A21548" s="1">
        <v>41714.004166666666</v>
      </c>
      <c r="B21548" s="2">
        <v>-1.5791224848569072</v>
      </c>
    </row>
    <row r="21549" spans="1:2" x14ac:dyDescent="0.25">
      <c r="A21549" s="1">
        <v>41714.004861111112</v>
      </c>
      <c r="B21549" s="2">
        <v>-9.81565709037665</v>
      </c>
    </row>
    <row r="21550" spans="1:2" x14ac:dyDescent="0.25">
      <c r="A21550" s="1">
        <v>41714.005555555559</v>
      </c>
      <c r="B21550" s="2">
        <v>-8.7010499958605578</v>
      </c>
    </row>
    <row r="21551" spans="1:2" x14ac:dyDescent="0.25">
      <c r="A21551" s="1">
        <v>41714.006249999999</v>
      </c>
      <c r="B21551" s="2">
        <v>-12.681360088605532</v>
      </c>
    </row>
    <row r="21552" spans="1:2" x14ac:dyDescent="0.25">
      <c r="A21552" s="1">
        <v>41714.006944444445</v>
      </c>
      <c r="B21552" s="2">
        <v>-17.922513926228202</v>
      </c>
    </row>
    <row r="21553" spans="1:2" x14ac:dyDescent="0.25">
      <c r="A21553" s="1">
        <v>41714.007638888892</v>
      </c>
      <c r="B21553" s="2">
        <v>-14.467960852598845</v>
      </c>
    </row>
    <row r="21554" spans="1:2" x14ac:dyDescent="0.25">
      <c r="A21554" s="1">
        <v>41714.008333333331</v>
      </c>
      <c r="B21554" s="2">
        <v>-9.3231440656043567</v>
      </c>
    </row>
    <row r="21555" spans="1:2" x14ac:dyDescent="0.25">
      <c r="A21555" s="1">
        <v>41714.009027777778</v>
      </c>
      <c r="B21555" s="2">
        <v>-1.7830499033714053</v>
      </c>
    </row>
    <row r="21556" spans="1:2" x14ac:dyDescent="0.25">
      <c r="A21556" s="1">
        <v>41714.009722222225</v>
      </c>
      <c r="B21556" s="2">
        <v>4.4659562545395604</v>
      </c>
    </row>
    <row r="21557" spans="1:2" x14ac:dyDescent="0.25">
      <c r="A21557" s="1">
        <v>41714.010416666664</v>
      </c>
      <c r="B21557" s="2">
        <v>10.264606540200232</v>
      </c>
    </row>
    <row r="21558" spans="1:2" x14ac:dyDescent="0.25">
      <c r="A21558" s="1">
        <v>41714.011111111111</v>
      </c>
      <c r="B21558" s="2">
        <v>14.328631238326489</v>
      </c>
    </row>
    <row r="21559" spans="1:2" x14ac:dyDescent="0.25">
      <c r="A21559" s="1">
        <v>41714.011805555558</v>
      </c>
      <c r="B21559" s="2">
        <v>17.474503861225458</v>
      </c>
    </row>
    <row r="21560" spans="1:2" x14ac:dyDescent="0.25">
      <c r="A21560" s="1">
        <v>41714.012499999997</v>
      </c>
      <c r="B21560" s="2">
        <v>15.803940942929573</v>
      </c>
    </row>
    <row r="21561" spans="1:2" x14ac:dyDescent="0.25">
      <c r="A21561" s="1">
        <v>41714.013194444444</v>
      </c>
      <c r="B21561" s="2">
        <v>5.0769493749695052</v>
      </c>
    </row>
    <row r="21562" spans="1:2" x14ac:dyDescent="0.25">
      <c r="A21562" s="1">
        <v>41714.013888888891</v>
      </c>
      <c r="B21562" s="2">
        <v>-5.0995802886553667</v>
      </c>
    </row>
    <row r="21563" spans="1:2" x14ac:dyDescent="0.25">
      <c r="A21563" s="1">
        <v>41714.01458333333</v>
      </c>
      <c r="B21563" s="2">
        <v>2.3005891833733281</v>
      </c>
    </row>
    <row r="21564" spans="1:2" x14ac:dyDescent="0.25">
      <c r="A21564" s="1">
        <v>41714.015277777777</v>
      </c>
      <c r="B21564" s="2">
        <v>7.8149474343258287</v>
      </c>
    </row>
    <row r="21565" spans="1:2" x14ac:dyDescent="0.25">
      <c r="A21565" s="1">
        <v>41714.015972222223</v>
      </c>
      <c r="B21565" s="2">
        <v>13.396445670089694</v>
      </c>
    </row>
    <row r="21566" spans="1:2" x14ac:dyDescent="0.25">
      <c r="A21566" s="1">
        <v>41714.01666666667</v>
      </c>
      <c r="B21566" s="2">
        <v>16.564206280039798</v>
      </c>
    </row>
    <row r="21567" spans="1:2" x14ac:dyDescent="0.25">
      <c r="A21567" s="1">
        <v>41714.017361111109</v>
      </c>
      <c r="B21567" s="2">
        <v>13.256103264231934</v>
      </c>
    </row>
    <row r="21568" spans="1:2" x14ac:dyDescent="0.25">
      <c r="A21568" s="1">
        <v>41714.018055555556</v>
      </c>
      <c r="B21568" s="2">
        <v>2.4774502058758419</v>
      </c>
    </row>
    <row r="21569" spans="1:2" x14ac:dyDescent="0.25">
      <c r="A21569" s="1">
        <v>41714.018750000003</v>
      </c>
      <c r="B21569" s="2">
        <v>6.0439468144099617</v>
      </c>
    </row>
    <row r="21570" spans="1:2" x14ac:dyDescent="0.25">
      <c r="A21570" s="1">
        <v>41714.019444444442</v>
      </c>
      <c r="B21570" s="2">
        <v>13.946988146308042</v>
      </c>
    </row>
    <row r="21571" spans="1:2" x14ac:dyDescent="0.25">
      <c r="A21571" s="1">
        <v>41714.020138888889</v>
      </c>
      <c r="B21571" s="2">
        <v>17.430264599209234</v>
      </c>
    </row>
    <row r="21572" spans="1:2" x14ac:dyDescent="0.25">
      <c r="A21572" s="1">
        <v>41714.020833333336</v>
      </c>
      <c r="B21572" s="2">
        <v>18.904459462339581</v>
      </c>
    </row>
    <row r="21573" spans="1:2" x14ac:dyDescent="0.25">
      <c r="A21573" s="1">
        <v>41714.021527777775</v>
      </c>
      <c r="B21573" s="2">
        <v>22.840978570750302</v>
      </c>
    </row>
    <row r="21574" spans="1:2" x14ac:dyDescent="0.25">
      <c r="A21574" s="1">
        <v>41714.022222222222</v>
      </c>
      <c r="B21574" s="2">
        <v>27.46659956869189</v>
      </c>
    </row>
    <row r="21575" spans="1:2" x14ac:dyDescent="0.25">
      <c r="A21575" s="1">
        <v>41714.022916666669</v>
      </c>
      <c r="B21575" s="2">
        <v>37.292821800278276</v>
      </c>
    </row>
    <row r="21576" spans="1:2" x14ac:dyDescent="0.25">
      <c r="A21576" s="1">
        <v>41714.023611111108</v>
      </c>
      <c r="B21576" s="2">
        <v>26.607680952053002</v>
      </c>
    </row>
    <row r="21577" spans="1:2" x14ac:dyDescent="0.25">
      <c r="A21577" s="1">
        <v>41714.024305555555</v>
      </c>
      <c r="B21577" s="2">
        <v>45.355809962348822</v>
      </c>
    </row>
    <row r="21578" spans="1:2" x14ac:dyDescent="0.25">
      <c r="A21578" s="1">
        <v>41714.025000000001</v>
      </c>
      <c r="B21578" s="2">
        <v>29.984011151046918</v>
      </c>
    </row>
    <row r="21579" spans="1:2" x14ac:dyDescent="0.25">
      <c r="A21579" s="1">
        <v>41714.025694444441</v>
      </c>
      <c r="B21579" s="2">
        <v>22.706683584048246</v>
      </c>
    </row>
    <row r="21580" spans="1:2" x14ac:dyDescent="0.25">
      <c r="A21580" s="1">
        <v>41714.026388888888</v>
      </c>
      <c r="B21580" s="2">
        <v>37.296214071423066</v>
      </c>
    </row>
    <row r="21581" spans="1:2" x14ac:dyDescent="0.25">
      <c r="A21581" s="1">
        <v>41714.027083333334</v>
      </c>
      <c r="B21581" s="2">
        <v>41.57180703070383</v>
      </c>
    </row>
    <row r="21582" spans="1:2" x14ac:dyDescent="0.25">
      <c r="A21582" s="1">
        <v>41714.027777777781</v>
      </c>
      <c r="B21582" s="2">
        <v>33.462136611015985</v>
      </c>
    </row>
    <row r="21583" spans="1:2" x14ac:dyDescent="0.25">
      <c r="A21583" s="1">
        <v>41714.02847222222</v>
      </c>
      <c r="B21583" s="2">
        <v>38.226965135561962</v>
      </c>
    </row>
    <row r="21584" spans="1:2" x14ac:dyDescent="0.25">
      <c r="A21584" s="1">
        <v>41714.029166666667</v>
      </c>
      <c r="B21584" s="2">
        <v>40.738388569966382</v>
      </c>
    </row>
    <row r="21585" spans="1:2" x14ac:dyDescent="0.25">
      <c r="A21585" s="1">
        <v>41714.029861111114</v>
      </c>
      <c r="B21585" s="2">
        <v>44.718610045348761</v>
      </c>
    </row>
    <row r="21586" spans="1:2" x14ac:dyDescent="0.25">
      <c r="A21586" s="1">
        <v>41714.030555555553</v>
      </c>
      <c r="B21586" s="2">
        <v>49.612172177093456</v>
      </c>
    </row>
    <row r="21587" spans="1:2" x14ac:dyDescent="0.25">
      <c r="A21587" s="1">
        <v>41714.03125</v>
      </c>
      <c r="B21587" s="2">
        <v>28.37788590949155</v>
      </c>
    </row>
    <row r="21588" spans="1:2" x14ac:dyDescent="0.25">
      <c r="A21588" s="1">
        <v>41714.031944444447</v>
      </c>
      <c r="B21588" s="2">
        <v>28.855759339548968</v>
      </c>
    </row>
    <row r="21589" spans="1:2" x14ac:dyDescent="0.25">
      <c r="A21589" s="1">
        <v>41714.032638888886</v>
      </c>
      <c r="B21589" s="2">
        <v>50.533928862958177</v>
      </c>
    </row>
    <row r="21590" spans="1:2" x14ac:dyDescent="0.25">
      <c r="A21590" s="1">
        <v>41714.033333333333</v>
      </c>
      <c r="B21590" s="2">
        <v>34.511336959539037</v>
      </c>
    </row>
    <row r="21591" spans="1:2" x14ac:dyDescent="0.25">
      <c r="A21591" s="1">
        <v>41714.03402777778</v>
      </c>
      <c r="B21591" s="2">
        <v>57.749827363633088</v>
      </c>
    </row>
    <row r="21592" spans="1:2" x14ac:dyDescent="0.25">
      <c r="A21592" s="1">
        <v>41714.034722222219</v>
      </c>
      <c r="B21592" s="2">
        <v>46.558461781061489</v>
      </c>
    </row>
    <row r="21593" spans="1:2" x14ac:dyDescent="0.25">
      <c r="A21593" s="1">
        <v>41714.035416666666</v>
      </c>
      <c r="B21593" s="2">
        <v>46.048254672086721</v>
      </c>
    </row>
    <row r="21594" spans="1:2" x14ac:dyDescent="0.25">
      <c r="A21594" s="1">
        <v>41714.036111111112</v>
      </c>
      <c r="B21594" s="2">
        <v>46.462554730577786</v>
      </c>
    </row>
    <row r="21595" spans="1:2" x14ac:dyDescent="0.25">
      <c r="A21595" s="1">
        <v>41714.036805555559</v>
      </c>
      <c r="B21595" s="2">
        <v>15.366546208178246</v>
      </c>
    </row>
    <row r="21596" spans="1:2" x14ac:dyDescent="0.25">
      <c r="A21596" s="1">
        <v>41714.037499999999</v>
      </c>
      <c r="B21596" s="2">
        <v>32.798723322687387</v>
      </c>
    </row>
    <row r="21597" spans="1:2" x14ac:dyDescent="0.25">
      <c r="A21597" s="1">
        <v>41714.038194444445</v>
      </c>
      <c r="B21597" s="2">
        <v>35.176423764660044</v>
      </c>
    </row>
    <row r="21598" spans="1:2" x14ac:dyDescent="0.25">
      <c r="A21598" s="1">
        <v>41714.038888888892</v>
      </c>
      <c r="B21598" s="2">
        <v>27.942602997601593</v>
      </c>
    </row>
    <row r="21599" spans="1:2" x14ac:dyDescent="0.25">
      <c r="A21599" s="1">
        <v>41714.039583333331</v>
      </c>
      <c r="B21599" s="2">
        <v>27.764268372650744</v>
      </c>
    </row>
    <row r="21600" spans="1:2" x14ac:dyDescent="0.25">
      <c r="A21600" s="1">
        <v>41714.040277777778</v>
      </c>
      <c r="B21600" s="2">
        <v>23.149962707815575</v>
      </c>
    </row>
    <row r="21601" spans="1:2" x14ac:dyDescent="0.25">
      <c r="A21601" s="1">
        <v>41714.040972222225</v>
      </c>
      <c r="B21601" s="2">
        <v>16.083468320812973</v>
      </c>
    </row>
    <row r="21602" spans="1:2" x14ac:dyDescent="0.25">
      <c r="A21602" s="1">
        <v>41714.041666666664</v>
      </c>
      <c r="B21602" s="2">
        <v>21.220002926487361</v>
      </c>
    </row>
    <row r="21603" spans="1:2" x14ac:dyDescent="0.25">
      <c r="A21603" s="1">
        <v>41714.042361111111</v>
      </c>
      <c r="B21603" s="2">
        <v>27.663137922984607</v>
      </c>
    </row>
    <row r="21604" spans="1:2" x14ac:dyDescent="0.25">
      <c r="A21604" s="1">
        <v>41714.043055555558</v>
      </c>
      <c r="B21604" s="2">
        <v>-0.24039083724474039</v>
      </c>
    </row>
    <row r="21605" spans="1:2" x14ac:dyDescent="0.25">
      <c r="A21605" s="1">
        <v>41714.043749999997</v>
      </c>
      <c r="B21605" s="2">
        <v>0.90599011840652866</v>
      </c>
    </row>
    <row r="21606" spans="1:2" x14ac:dyDescent="0.25">
      <c r="A21606" s="1">
        <v>41714.044444444444</v>
      </c>
      <c r="B21606" s="2">
        <v>-10.026335476552958</v>
      </c>
    </row>
    <row r="21607" spans="1:2" x14ac:dyDescent="0.25">
      <c r="A21607" s="1">
        <v>41714.045138888891</v>
      </c>
      <c r="B21607" s="2">
        <v>-15.79075853015153</v>
      </c>
    </row>
    <row r="21608" spans="1:2" x14ac:dyDescent="0.25">
      <c r="A21608" s="1">
        <v>41714.04583333333</v>
      </c>
      <c r="B21608" s="2">
        <v>-23.074476160764121</v>
      </c>
    </row>
    <row r="21609" spans="1:2" x14ac:dyDescent="0.25">
      <c r="A21609" s="1">
        <v>41714.046527777777</v>
      </c>
      <c r="B21609" s="2">
        <v>-11.846034348460671</v>
      </c>
    </row>
    <row r="21610" spans="1:2" x14ac:dyDescent="0.25">
      <c r="A21610" s="1">
        <v>41714.047222222223</v>
      </c>
      <c r="B21610" s="2">
        <v>-29.60996278274979</v>
      </c>
    </row>
    <row r="21611" spans="1:2" x14ac:dyDescent="0.25">
      <c r="A21611" s="1">
        <v>41714.04791666667</v>
      </c>
      <c r="B21611" s="2">
        <v>-26.12815427893802</v>
      </c>
    </row>
    <row r="21612" spans="1:2" x14ac:dyDescent="0.25">
      <c r="A21612" s="1">
        <v>41714.048611111109</v>
      </c>
      <c r="B21612" s="2">
        <v>-40.033725872695868</v>
      </c>
    </row>
    <row r="21613" spans="1:2" x14ac:dyDescent="0.25">
      <c r="A21613" s="1">
        <v>41714.049305555556</v>
      </c>
      <c r="B21613" s="2">
        <v>-39.223876051417513</v>
      </c>
    </row>
    <row r="21614" spans="1:2" x14ac:dyDescent="0.25">
      <c r="A21614" s="1">
        <v>41714.050000000003</v>
      </c>
      <c r="B21614" s="2">
        <v>-20.696907522202917</v>
      </c>
    </row>
    <row r="21615" spans="1:2" x14ac:dyDescent="0.25">
      <c r="A21615" s="1">
        <v>41714.050694444442</v>
      </c>
      <c r="B21615" s="2">
        <v>-24.210234356236228</v>
      </c>
    </row>
    <row r="21616" spans="1:2" x14ac:dyDescent="0.25">
      <c r="A21616" s="1">
        <v>41714.051388888889</v>
      </c>
      <c r="B21616" s="2">
        <v>-37.3658192904198</v>
      </c>
    </row>
    <row r="21617" spans="1:2" x14ac:dyDescent="0.25">
      <c r="A21617" s="1">
        <v>41714.052083333336</v>
      </c>
      <c r="B21617" s="2">
        <v>-21.436204520181732</v>
      </c>
    </row>
    <row r="21618" spans="1:2" x14ac:dyDescent="0.25">
      <c r="A21618" s="1">
        <v>41714.052777777775</v>
      </c>
      <c r="B21618" s="2">
        <v>-19.044486723456551</v>
      </c>
    </row>
    <row r="21619" spans="1:2" x14ac:dyDescent="0.25">
      <c r="A21619" s="1">
        <v>41714.053472222222</v>
      </c>
      <c r="B21619" s="2">
        <v>-25.028237567933683</v>
      </c>
    </row>
    <row r="21620" spans="1:2" x14ac:dyDescent="0.25">
      <c r="A21620" s="1">
        <v>41714.054166666669</v>
      </c>
      <c r="B21620" s="2">
        <v>-10.809629009343857</v>
      </c>
    </row>
    <row r="21621" spans="1:2" x14ac:dyDescent="0.25">
      <c r="A21621" s="1">
        <v>41714.054861111108</v>
      </c>
      <c r="B21621" s="2">
        <v>-13.855846616280179</v>
      </c>
    </row>
    <row r="21622" spans="1:2" x14ac:dyDescent="0.25">
      <c r="A21622" s="1">
        <v>41714.055555555555</v>
      </c>
      <c r="B21622" s="2">
        <v>-14.174435480582421</v>
      </c>
    </row>
    <row r="21623" spans="1:2" x14ac:dyDescent="0.25">
      <c r="A21623" s="1">
        <v>41714.056250000001</v>
      </c>
      <c r="B21623" s="2">
        <v>-20.577682182067171</v>
      </c>
    </row>
    <row r="21624" spans="1:2" x14ac:dyDescent="0.25">
      <c r="A21624" s="1">
        <v>41714.056944444441</v>
      </c>
      <c r="B21624" s="2">
        <v>-18.16664424621607</v>
      </c>
    </row>
    <row r="21625" spans="1:2" x14ac:dyDescent="0.25">
      <c r="A21625" s="1">
        <v>41714.057638888888</v>
      </c>
      <c r="B21625" s="2">
        <v>-18.845509186673251</v>
      </c>
    </row>
    <row r="21626" spans="1:2" x14ac:dyDescent="0.25">
      <c r="A21626" s="1">
        <v>41714.058333333334</v>
      </c>
      <c r="B21626" s="2">
        <v>-21.776375938039806</v>
      </c>
    </row>
    <row r="21627" spans="1:2" x14ac:dyDescent="0.25">
      <c r="A21627" s="1">
        <v>41714.059027777781</v>
      </c>
      <c r="B21627" s="2">
        <v>-35.743663119021221</v>
      </c>
    </row>
    <row r="21628" spans="1:2" x14ac:dyDescent="0.25">
      <c r="A21628" s="1">
        <v>41714.05972222222</v>
      </c>
      <c r="B21628" s="2">
        <v>-28.721334262437207</v>
      </c>
    </row>
    <row r="21629" spans="1:2" x14ac:dyDescent="0.25">
      <c r="A21629" s="1">
        <v>41714.060416666667</v>
      </c>
      <c r="B21629" s="2">
        <v>-31.33010896889779</v>
      </c>
    </row>
    <row r="21630" spans="1:2" x14ac:dyDescent="0.25">
      <c r="A21630" s="1">
        <v>41714.061111111114</v>
      </c>
      <c r="B21630" s="2">
        <v>-34.684806757191112</v>
      </c>
    </row>
    <row r="21631" spans="1:2" x14ac:dyDescent="0.25">
      <c r="A21631" s="1">
        <v>41714.061805555553</v>
      </c>
      <c r="B21631" s="2">
        <v>-33.394186934773458</v>
      </c>
    </row>
    <row r="21632" spans="1:2" x14ac:dyDescent="0.25">
      <c r="A21632" s="1">
        <v>41714.0625</v>
      </c>
      <c r="B21632" s="2">
        <v>-25.405678307524795</v>
      </c>
    </row>
    <row r="21633" spans="1:2" x14ac:dyDescent="0.25">
      <c r="A21633" s="1">
        <v>41714.063194444447</v>
      </c>
      <c r="B21633" s="2">
        <v>-30.019456224955018</v>
      </c>
    </row>
    <row r="21634" spans="1:2" x14ac:dyDescent="0.25">
      <c r="A21634" s="1">
        <v>41714.063888888886</v>
      </c>
      <c r="B21634" s="2">
        <v>-38.72453327709421</v>
      </c>
    </row>
    <row r="21635" spans="1:2" x14ac:dyDescent="0.25">
      <c r="A21635" s="1">
        <v>41714.064583333333</v>
      </c>
      <c r="B21635" s="2">
        <v>-23.861372605237861</v>
      </c>
    </row>
    <row r="21636" spans="1:2" x14ac:dyDescent="0.25">
      <c r="A21636" s="1">
        <v>41714.06527777778</v>
      </c>
      <c r="B21636" s="2">
        <v>-34.492246950689392</v>
      </c>
    </row>
    <row r="21637" spans="1:2" x14ac:dyDescent="0.25">
      <c r="A21637" s="1">
        <v>41714.065972222219</v>
      </c>
      <c r="B21637" s="2">
        <v>-29.26112794761648</v>
      </c>
    </row>
    <row r="21638" spans="1:2" x14ac:dyDescent="0.25">
      <c r="A21638" s="1">
        <v>41714.066666666666</v>
      </c>
      <c r="B21638" s="2">
        <v>-16.962718490574964</v>
      </c>
    </row>
    <row r="21639" spans="1:2" x14ac:dyDescent="0.25">
      <c r="A21639" s="1">
        <v>41714.067361111112</v>
      </c>
      <c r="B21639" s="2">
        <v>-16.573218800560184</v>
      </c>
    </row>
    <row r="21640" spans="1:2" x14ac:dyDescent="0.25">
      <c r="A21640" s="1">
        <v>41714.068055555559</v>
      </c>
      <c r="B21640" s="2">
        <v>-26.359525039573782</v>
      </c>
    </row>
    <row r="21641" spans="1:2" x14ac:dyDescent="0.25">
      <c r="A21641" s="1">
        <v>41714.068749999999</v>
      </c>
      <c r="B21641" s="2">
        <v>-18.689232624413368</v>
      </c>
    </row>
    <row r="21642" spans="1:2" x14ac:dyDescent="0.25">
      <c r="A21642" s="1">
        <v>41714.069444444445</v>
      </c>
      <c r="B21642" s="2">
        <v>-25.686688313298511</v>
      </c>
    </row>
    <row r="21643" spans="1:2" x14ac:dyDescent="0.25">
      <c r="A21643" s="1">
        <v>41714.070138888892</v>
      </c>
      <c r="B21643" s="2">
        <v>-27.765067365498787</v>
      </c>
    </row>
    <row r="21644" spans="1:2" x14ac:dyDescent="0.25">
      <c r="A21644" s="1">
        <v>41714.070833333331</v>
      </c>
      <c r="B21644" s="2">
        <v>-18.294284689840183</v>
      </c>
    </row>
    <row r="21645" spans="1:2" x14ac:dyDescent="0.25">
      <c r="A21645" s="1">
        <v>41714.071527777778</v>
      </c>
      <c r="B21645" s="2">
        <v>-14.368168725687307</v>
      </c>
    </row>
    <row r="21646" spans="1:2" x14ac:dyDescent="0.25">
      <c r="A21646" s="1">
        <v>41714.072222222225</v>
      </c>
      <c r="B21646" s="2">
        <v>-14.953658198190169</v>
      </c>
    </row>
    <row r="21647" spans="1:2" x14ac:dyDescent="0.25">
      <c r="A21647" s="1">
        <v>41714.072916666664</v>
      </c>
      <c r="B21647" s="2">
        <v>-19.955333704776542</v>
      </c>
    </row>
    <row r="21648" spans="1:2" x14ac:dyDescent="0.25">
      <c r="A21648" s="1">
        <v>41714.073611111111</v>
      </c>
      <c r="B21648" s="2">
        <v>-8.5147868221094836</v>
      </c>
    </row>
    <row r="21649" spans="1:2" x14ac:dyDescent="0.25">
      <c r="A21649" s="1">
        <v>41714.074305555558</v>
      </c>
      <c r="B21649" s="2">
        <v>-12.779288520706784</v>
      </c>
    </row>
    <row r="21650" spans="1:2" x14ac:dyDescent="0.25">
      <c r="A21650" s="1">
        <v>41714.074999999997</v>
      </c>
      <c r="B21650" s="2">
        <v>-10.837548718779969</v>
      </c>
    </row>
    <row r="21651" spans="1:2" x14ac:dyDescent="0.25">
      <c r="A21651" s="1">
        <v>41714.075694444444</v>
      </c>
      <c r="B21651" s="2">
        <v>-10.255492784064456</v>
      </c>
    </row>
    <row r="21652" spans="1:2" x14ac:dyDescent="0.25">
      <c r="A21652" s="1">
        <v>41714.076388888891</v>
      </c>
      <c r="B21652" s="2">
        <v>10.063574506470468</v>
      </c>
    </row>
    <row r="21653" spans="1:2" x14ac:dyDescent="0.25">
      <c r="A21653" s="1">
        <v>41714.07708333333</v>
      </c>
      <c r="B21653" s="2">
        <v>0.82475627666935902</v>
      </c>
    </row>
    <row r="21654" spans="1:2" x14ac:dyDescent="0.25">
      <c r="A21654" s="1">
        <v>41714.077777777777</v>
      </c>
      <c r="B21654" s="2">
        <v>6.1537332142169667</v>
      </c>
    </row>
    <row r="21655" spans="1:2" x14ac:dyDescent="0.25">
      <c r="A21655" s="1">
        <v>41714.078472222223</v>
      </c>
      <c r="B21655" s="2">
        <v>16.333899868901913</v>
      </c>
    </row>
    <row r="21656" spans="1:2" x14ac:dyDescent="0.25">
      <c r="A21656" s="1">
        <v>41714.07916666667</v>
      </c>
      <c r="B21656" s="2">
        <v>21.358038498852085</v>
      </c>
    </row>
    <row r="21657" spans="1:2" x14ac:dyDescent="0.25">
      <c r="A21657" s="1">
        <v>41714.079861111109</v>
      </c>
      <c r="B21657" s="2">
        <v>37.08178609908888</v>
      </c>
    </row>
    <row r="21658" spans="1:2" x14ac:dyDescent="0.25">
      <c r="A21658" s="1">
        <v>41714.080555555556</v>
      </c>
      <c r="B21658" s="2">
        <v>21.488038072763931</v>
      </c>
    </row>
    <row r="21659" spans="1:2" x14ac:dyDescent="0.25">
      <c r="A21659" s="1">
        <v>41714.081250000003</v>
      </c>
      <c r="B21659" s="2">
        <v>27.405731872797574</v>
      </c>
    </row>
    <row r="21660" spans="1:2" x14ac:dyDescent="0.25">
      <c r="A21660" s="1">
        <v>41714.081944444442</v>
      </c>
      <c r="B21660" s="2">
        <v>18.199679241007395</v>
      </c>
    </row>
    <row r="21661" spans="1:2" x14ac:dyDescent="0.25">
      <c r="A21661" s="1">
        <v>41714.082638888889</v>
      </c>
      <c r="B21661" s="2">
        <v>11.607673193328688</v>
      </c>
    </row>
    <row r="21662" spans="1:2" x14ac:dyDescent="0.25">
      <c r="A21662" s="1">
        <v>41714.083333333336</v>
      </c>
      <c r="B21662" s="2">
        <v>21.303916317922511</v>
      </c>
    </row>
    <row r="21663" spans="1:2" x14ac:dyDescent="0.25">
      <c r="A21663" s="1">
        <v>41714.084027777775</v>
      </c>
      <c r="B21663" s="2">
        <v>10.667611762448178</v>
      </c>
    </row>
    <row r="21664" spans="1:2" x14ac:dyDescent="0.25">
      <c r="A21664" s="1">
        <v>41714.084722222222</v>
      </c>
      <c r="B21664" s="2">
        <v>13.980980396533353</v>
      </c>
    </row>
    <row r="21665" spans="1:2" x14ac:dyDescent="0.25">
      <c r="A21665" s="1">
        <v>41714.085416666669</v>
      </c>
      <c r="B21665" s="2">
        <v>16.958827327686958</v>
      </c>
    </row>
    <row r="21666" spans="1:2" x14ac:dyDescent="0.25">
      <c r="A21666" s="1">
        <v>41714.086111111108</v>
      </c>
      <c r="B21666" s="2">
        <v>29.893720695280837</v>
      </c>
    </row>
    <row r="21667" spans="1:2" x14ac:dyDescent="0.25">
      <c r="A21667" s="1">
        <v>41714.086805555555</v>
      </c>
      <c r="B21667" s="2">
        <v>16.206806469659448</v>
      </c>
    </row>
    <row r="21668" spans="1:2" x14ac:dyDescent="0.25">
      <c r="A21668" s="1">
        <v>41714.087500000001</v>
      </c>
      <c r="B21668" s="2">
        <v>16.308119506366832</v>
      </c>
    </row>
    <row r="21669" spans="1:2" x14ac:dyDescent="0.25">
      <c r="A21669" s="1">
        <v>41714.088194444441</v>
      </c>
      <c r="B21669" s="2">
        <v>26.079681091694269</v>
      </c>
    </row>
    <row r="21670" spans="1:2" x14ac:dyDescent="0.25">
      <c r="A21670" s="1">
        <v>41714.088888888888</v>
      </c>
      <c r="B21670" s="2">
        <v>28.789677364622186</v>
      </c>
    </row>
    <row r="21671" spans="1:2" x14ac:dyDescent="0.25">
      <c r="A21671" s="1">
        <v>41714.089583333334</v>
      </c>
      <c r="B21671" s="2">
        <v>19.343092369056102</v>
      </c>
    </row>
    <row r="21672" spans="1:2" x14ac:dyDescent="0.25">
      <c r="A21672" s="1">
        <v>41714.090277777781</v>
      </c>
      <c r="B21672" s="2">
        <v>22.156238808714502</v>
      </c>
    </row>
    <row r="21673" spans="1:2" x14ac:dyDescent="0.25">
      <c r="A21673" s="1">
        <v>41714.09097222222</v>
      </c>
      <c r="B21673" s="2">
        <v>34.008159437507857</v>
      </c>
    </row>
    <row r="21674" spans="1:2" x14ac:dyDescent="0.25">
      <c r="A21674" s="1">
        <v>41714.091666666667</v>
      </c>
      <c r="B21674" s="2">
        <v>20.75317864504359</v>
      </c>
    </row>
    <row r="21675" spans="1:2" x14ac:dyDescent="0.25">
      <c r="A21675" s="1">
        <v>41714.092361111114</v>
      </c>
      <c r="B21675" s="2">
        <v>25.33273992664969</v>
      </c>
    </row>
    <row r="21676" spans="1:2" x14ac:dyDescent="0.25">
      <c r="A21676" s="1">
        <v>41714.093055555553</v>
      </c>
      <c r="B21676" s="2">
        <v>24.808928613737589</v>
      </c>
    </row>
    <row r="21677" spans="1:2" x14ac:dyDescent="0.25">
      <c r="A21677" s="1">
        <v>41714.09375</v>
      </c>
      <c r="B21677" s="2">
        <v>23.085060865013414</v>
      </c>
    </row>
    <row r="21678" spans="1:2" x14ac:dyDescent="0.25">
      <c r="A21678" s="1">
        <v>41714.094444444447</v>
      </c>
      <c r="B21678" s="2">
        <v>23.54337375841278</v>
      </c>
    </row>
    <row r="21679" spans="1:2" x14ac:dyDescent="0.25">
      <c r="A21679" s="1">
        <v>41714.095138888886</v>
      </c>
      <c r="B21679" s="2">
        <v>26.078021111879206</v>
      </c>
    </row>
    <row r="21680" spans="1:2" x14ac:dyDescent="0.25">
      <c r="A21680" s="1">
        <v>41714.095833333333</v>
      </c>
      <c r="B21680" s="2">
        <v>35.888870336679005</v>
      </c>
    </row>
    <row r="21681" spans="1:2" x14ac:dyDescent="0.25">
      <c r="A21681" s="1">
        <v>41714.09652777778</v>
      </c>
      <c r="B21681" s="2">
        <v>14.802719673388674</v>
      </c>
    </row>
    <row r="21682" spans="1:2" x14ac:dyDescent="0.25">
      <c r="A21682" s="1">
        <v>41714.097222222219</v>
      </c>
      <c r="B21682" s="2">
        <v>26.381834550095665</v>
      </c>
    </row>
    <row r="21683" spans="1:2" x14ac:dyDescent="0.25">
      <c r="A21683" s="1">
        <v>41714.097916666666</v>
      </c>
      <c r="B21683" s="2">
        <v>29.829296150793379</v>
      </c>
    </row>
    <row r="21684" spans="1:2" x14ac:dyDescent="0.25">
      <c r="A21684" s="1">
        <v>41714.098611111112</v>
      </c>
      <c r="B21684" s="2">
        <v>34.685020001786079</v>
      </c>
    </row>
    <row r="21685" spans="1:2" x14ac:dyDescent="0.25">
      <c r="A21685" s="1">
        <v>41714.099305555559</v>
      </c>
      <c r="B21685" s="2">
        <v>36.889140052068008</v>
      </c>
    </row>
    <row r="21686" spans="1:2" x14ac:dyDescent="0.25">
      <c r="A21686" s="1">
        <v>41714.1</v>
      </c>
      <c r="B21686" s="2">
        <v>16.708742220808926</v>
      </c>
    </row>
    <row r="21687" spans="1:2" x14ac:dyDescent="0.25">
      <c r="A21687" s="1">
        <v>41714.100694444445</v>
      </c>
      <c r="B21687" s="2">
        <v>22.181808276816202</v>
      </c>
    </row>
    <row r="21688" spans="1:2" x14ac:dyDescent="0.25">
      <c r="A21688" s="1">
        <v>41714.101388888892</v>
      </c>
      <c r="B21688" s="2">
        <v>33.153102183319426</v>
      </c>
    </row>
    <row r="21689" spans="1:2" x14ac:dyDescent="0.25">
      <c r="A21689" s="1">
        <v>41714.102083333331</v>
      </c>
      <c r="B21689" s="2">
        <v>26.409359811400162</v>
      </c>
    </row>
    <row r="21690" spans="1:2" x14ac:dyDescent="0.25">
      <c r="A21690" s="1">
        <v>41714.102777777778</v>
      </c>
      <c r="B21690" s="2">
        <v>35.980726193085623</v>
      </c>
    </row>
    <row r="21691" spans="1:2" x14ac:dyDescent="0.25">
      <c r="A21691" s="1">
        <v>41714.103472222225</v>
      </c>
      <c r="B21691" s="2">
        <v>42.381635551524234</v>
      </c>
    </row>
    <row r="21692" spans="1:2" x14ac:dyDescent="0.25">
      <c r="A21692" s="1">
        <v>41714.104166666664</v>
      </c>
      <c r="B21692" s="2">
        <v>41.610013292884105</v>
      </c>
    </row>
    <row r="21693" spans="1:2" x14ac:dyDescent="0.25">
      <c r="A21693" s="1">
        <v>41714.104861111111</v>
      </c>
      <c r="B21693" s="2">
        <v>40.53068367937643</v>
      </c>
    </row>
    <row r="21694" spans="1:2" x14ac:dyDescent="0.25">
      <c r="A21694" s="1">
        <v>41714.105555555558</v>
      </c>
      <c r="B21694" s="2">
        <v>33.816754773698634</v>
      </c>
    </row>
    <row r="21695" spans="1:2" x14ac:dyDescent="0.25">
      <c r="A21695" s="1">
        <v>41714.106249999997</v>
      </c>
      <c r="B21695" s="2">
        <v>28.231635608951912</v>
      </c>
    </row>
    <row r="21696" spans="1:2" x14ac:dyDescent="0.25">
      <c r="A21696" s="1">
        <v>41714.106944444444</v>
      </c>
      <c r="B21696" s="2">
        <v>30.023668561210311</v>
      </c>
    </row>
    <row r="21697" spans="1:2" x14ac:dyDescent="0.25">
      <c r="A21697" s="1">
        <v>41714.107638888891</v>
      </c>
      <c r="B21697" s="2">
        <v>31.879361370987802</v>
      </c>
    </row>
    <row r="21698" spans="1:2" x14ac:dyDescent="0.25">
      <c r="A21698" s="1">
        <v>41714.10833333333</v>
      </c>
      <c r="B21698" s="2">
        <v>39.687924752057974</v>
      </c>
    </row>
    <row r="21699" spans="1:2" x14ac:dyDescent="0.25">
      <c r="A21699" s="1">
        <v>41714.109027777777</v>
      </c>
      <c r="B21699" s="2">
        <v>35.993373273450807</v>
      </c>
    </row>
    <row r="21700" spans="1:2" x14ac:dyDescent="0.25">
      <c r="A21700" s="1">
        <v>41714.109722222223</v>
      </c>
      <c r="B21700" s="2">
        <v>27.933118805918152</v>
      </c>
    </row>
    <row r="21701" spans="1:2" x14ac:dyDescent="0.25">
      <c r="A21701" s="1">
        <v>41714.11041666667</v>
      </c>
      <c r="B21701" s="2">
        <v>29.25663492673193</v>
      </c>
    </row>
    <row r="21702" spans="1:2" x14ac:dyDescent="0.25">
      <c r="A21702" s="1">
        <v>41714.111111111109</v>
      </c>
      <c r="B21702" s="2">
        <v>37.031079880946585</v>
      </c>
    </row>
    <row r="21703" spans="1:2" x14ac:dyDescent="0.25">
      <c r="A21703" s="1">
        <v>41714.111805555556</v>
      </c>
      <c r="B21703" s="2">
        <v>37.683450911448503</v>
      </c>
    </row>
    <row r="21704" spans="1:2" x14ac:dyDescent="0.25">
      <c r="A21704" s="1">
        <v>41714.112500000003</v>
      </c>
      <c r="B21704" s="2">
        <v>15.756856185414289</v>
      </c>
    </row>
    <row r="21705" spans="1:2" x14ac:dyDescent="0.25">
      <c r="A21705" s="1">
        <v>41714.113194444442</v>
      </c>
      <c r="B21705" s="2">
        <v>15.731133113042839</v>
      </c>
    </row>
    <row r="21706" spans="1:2" x14ac:dyDescent="0.25">
      <c r="A21706" s="1">
        <v>41714.113888888889</v>
      </c>
      <c r="B21706" s="2">
        <v>17.499259565376271</v>
      </c>
    </row>
    <row r="21707" spans="1:2" x14ac:dyDescent="0.25">
      <c r="A21707" s="1">
        <v>41714.114583333336</v>
      </c>
      <c r="B21707" s="2">
        <v>8.2591940741959355</v>
      </c>
    </row>
    <row r="21708" spans="1:2" x14ac:dyDescent="0.25">
      <c r="A21708" s="1">
        <v>41714.115277777775</v>
      </c>
      <c r="B21708" s="2">
        <v>24.158542190313891</v>
      </c>
    </row>
    <row r="21709" spans="1:2" x14ac:dyDescent="0.25">
      <c r="A21709" s="1">
        <v>41714.115972222222</v>
      </c>
      <c r="B21709" s="2">
        <v>20.409256411150515</v>
      </c>
    </row>
    <row r="21710" spans="1:2" x14ac:dyDescent="0.25">
      <c r="A21710" s="1">
        <v>41714.116666666669</v>
      </c>
      <c r="B21710" s="2">
        <v>25.692786907887058</v>
      </c>
    </row>
    <row r="21711" spans="1:2" x14ac:dyDescent="0.25">
      <c r="A21711" s="1">
        <v>41714.117361111108</v>
      </c>
      <c r="B21711" s="2">
        <v>32.418479786415993</v>
      </c>
    </row>
    <row r="21712" spans="1:2" x14ac:dyDescent="0.25">
      <c r="A21712" s="1">
        <v>41714.118055555555</v>
      </c>
      <c r="B21712" s="2">
        <v>29.515047881180362</v>
      </c>
    </row>
    <row r="21713" spans="1:2" x14ac:dyDescent="0.25">
      <c r="A21713" s="1">
        <v>41714.118750000001</v>
      </c>
      <c r="B21713" s="2">
        <v>17.630454455714791</v>
      </c>
    </row>
    <row r="21714" spans="1:2" x14ac:dyDescent="0.25">
      <c r="A21714" s="1">
        <v>41714.119444444441</v>
      </c>
      <c r="B21714" s="2">
        <v>30.671729453706455</v>
      </c>
    </row>
    <row r="21715" spans="1:2" x14ac:dyDescent="0.25">
      <c r="A21715" s="1">
        <v>41714.120138888888</v>
      </c>
      <c r="B21715" s="2">
        <v>29.224304471062108</v>
      </c>
    </row>
    <row r="21716" spans="1:2" x14ac:dyDescent="0.25">
      <c r="A21716" s="1">
        <v>41714.120833333334</v>
      </c>
      <c r="B21716" s="2">
        <v>23.552678423473118</v>
      </c>
    </row>
    <row r="21717" spans="1:2" x14ac:dyDescent="0.25">
      <c r="A21717" s="1">
        <v>41714.121527777781</v>
      </c>
      <c r="B21717" s="2">
        <v>33.694558122486825</v>
      </c>
    </row>
    <row r="21718" spans="1:2" x14ac:dyDescent="0.25">
      <c r="A21718" s="1">
        <v>41714.12222222222</v>
      </c>
      <c r="B21718" s="2">
        <v>29.400428853902849</v>
      </c>
    </row>
    <row r="21719" spans="1:2" x14ac:dyDescent="0.25">
      <c r="A21719" s="1">
        <v>41714.122916666667</v>
      </c>
      <c r="B21719" s="2">
        <v>13.463246316814304</v>
      </c>
    </row>
    <row r="21720" spans="1:2" x14ac:dyDescent="0.25">
      <c r="A21720" s="1">
        <v>41714.123611111114</v>
      </c>
      <c r="B21720" s="2">
        <v>14.707658724289285</v>
      </c>
    </row>
    <row r="21721" spans="1:2" x14ac:dyDescent="0.25">
      <c r="A21721" s="1">
        <v>41714.124305555553</v>
      </c>
      <c r="B21721" s="2">
        <v>23.691513223221651</v>
      </c>
    </row>
    <row r="21722" spans="1:2" x14ac:dyDescent="0.25">
      <c r="A21722" s="1">
        <v>41714.125</v>
      </c>
      <c r="B21722" s="2">
        <v>24.739421920186334</v>
      </c>
    </row>
    <row r="21723" spans="1:2" x14ac:dyDescent="0.25">
      <c r="A21723" s="1">
        <v>41714.125694444447</v>
      </c>
      <c r="B21723" s="2">
        <v>24.436800138363164</v>
      </c>
    </row>
    <row r="21724" spans="1:2" x14ac:dyDescent="0.25">
      <c r="A21724" s="1">
        <v>41714.126388888886</v>
      </c>
      <c r="B21724" s="2">
        <v>21.229451159354358</v>
      </c>
    </row>
    <row r="21725" spans="1:2" x14ac:dyDescent="0.25">
      <c r="A21725" s="1">
        <v>41714.127083333333</v>
      </c>
      <c r="B21725" s="2">
        <v>24.622131835776113</v>
      </c>
    </row>
    <row r="21726" spans="1:2" x14ac:dyDescent="0.25">
      <c r="A21726" s="1">
        <v>41714.12777777778</v>
      </c>
      <c r="B21726" s="2">
        <v>25.079475699274674</v>
      </c>
    </row>
    <row r="21727" spans="1:2" x14ac:dyDescent="0.25">
      <c r="A21727" s="1">
        <v>41714.128472222219</v>
      </c>
      <c r="B21727" s="2">
        <v>32.531097755975495</v>
      </c>
    </row>
    <row r="21728" spans="1:2" x14ac:dyDescent="0.25">
      <c r="A21728" s="1">
        <v>41714.129166666666</v>
      </c>
      <c r="B21728" s="2">
        <v>24.77430702751602</v>
      </c>
    </row>
    <row r="21729" spans="1:2" x14ac:dyDescent="0.25">
      <c r="A21729" s="1">
        <v>41714.129861111112</v>
      </c>
      <c r="B21729" s="2">
        <v>23.98498370558676</v>
      </c>
    </row>
    <row r="21730" spans="1:2" x14ac:dyDescent="0.25">
      <c r="A21730" s="1">
        <v>41714.130555555559</v>
      </c>
      <c r="B21730" s="2">
        <v>25.899964178481241</v>
      </c>
    </row>
    <row r="21731" spans="1:2" x14ac:dyDescent="0.25">
      <c r="A21731" s="1">
        <v>41714.131249999999</v>
      </c>
      <c r="B21731" s="2">
        <v>21.111653934690853</v>
      </c>
    </row>
    <row r="21732" spans="1:2" x14ac:dyDescent="0.25">
      <c r="A21732" s="1">
        <v>41714.131944444445</v>
      </c>
      <c r="B21732" s="2">
        <v>29.240494589756416</v>
      </c>
    </row>
    <row r="21733" spans="1:2" x14ac:dyDescent="0.25">
      <c r="A21733" s="1">
        <v>41714.132638888892</v>
      </c>
      <c r="B21733" s="2">
        <v>19.181664557627787</v>
      </c>
    </row>
    <row r="21734" spans="1:2" x14ac:dyDescent="0.25">
      <c r="A21734" s="1">
        <v>41714.133333333331</v>
      </c>
      <c r="B21734" s="2">
        <v>16.835631444381214</v>
      </c>
    </row>
    <row r="21735" spans="1:2" x14ac:dyDescent="0.25">
      <c r="A21735" s="1">
        <v>41714.134027777778</v>
      </c>
      <c r="B21735" s="2">
        <v>21.425357856382714</v>
      </c>
    </row>
    <row r="21736" spans="1:2" x14ac:dyDescent="0.25">
      <c r="A21736" s="1">
        <v>41714.134722222225</v>
      </c>
      <c r="B21736" s="2">
        <v>35.879340034299091</v>
      </c>
    </row>
    <row r="21737" spans="1:2" x14ac:dyDescent="0.25">
      <c r="A21737" s="1">
        <v>41714.135416666664</v>
      </c>
      <c r="B21737" s="2">
        <v>36.427890190946343</v>
      </c>
    </row>
    <row r="21738" spans="1:2" x14ac:dyDescent="0.25">
      <c r="A21738" s="1">
        <v>41714.136111111111</v>
      </c>
      <c r="B21738" s="2">
        <v>39.544565304506975</v>
      </c>
    </row>
    <row r="21739" spans="1:2" x14ac:dyDescent="0.25">
      <c r="A21739" s="1">
        <v>41714.136805555558</v>
      </c>
      <c r="B21739" s="2">
        <v>47.117051564611998</v>
      </c>
    </row>
    <row r="21740" spans="1:2" x14ac:dyDescent="0.25">
      <c r="A21740" s="1">
        <v>41714.137499999997</v>
      </c>
      <c r="B21740" s="2">
        <v>42.343799473706653</v>
      </c>
    </row>
    <row r="21741" spans="1:2" x14ac:dyDescent="0.25">
      <c r="A21741" s="1">
        <v>41714.138194444444</v>
      </c>
      <c r="B21741" s="2">
        <v>53.492794660694202</v>
      </c>
    </row>
    <row r="21742" spans="1:2" x14ac:dyDescent="0.25">
      <c r="A21742" s="1">
        <v>41714.138888888891</v>
      </c>
      <c r="B21742" s="2">
        <v>41.615233407380096</v>
      </c>
    </row>
    <row r="21743" spans="1:2" x14ac:dyDescent="0.25">
      <c r="A21743" s="1">
        <v>41714.13958333333</v>
      </c>
      <c r="B21743" s="2">
        <v>37.559163651912243</v>
      </c>
    </row>
    <row r="21744" spans="1:2" x14ac:dyDescent="0.25">
      <c r="A21744" s="1">
        <v>41714.140277777777</v>
      </c>
      <c r="B21744" s="2">
        <v>12.155212391226693</v>
      </c>
    </row>
    <row r="21745" spans="1:2" x14ac:dyDescent="0.25">
      <c r="A21745" s="1">
        <v>41714.140972222223</v>
      </c>
      <c r="B21745" s="2">
        <v>7.1670036024816604</v>
      </c>
    </row>
    <row r="21746" spans="1:2" x14ac:dyDescent="0.25">
      <c r="A21746" s="1">
        <v>41714.14166666667</v>
      </c>
      <c r="B21746" s="2">
        <v>18.968184771119194</v>
      </c>
    </row>
    <row r="21747" spans="1:2" x14ac:dyDescent="0.25">
      <c r="A21747" s="1">
        <v>41714.142361111109</v>
      </c>
      <c r="B21747" s="2">
        <v>9.7517831362717207</v>
      </c>
    </row>
    <row r="21748" spans="1:2" x14ac:dyDescent="0.25">
      <c r="A21748" s="1">
        <v>41714.143055555556</v>
      </c>
      <c r="B21748" s="2">
        <v>6.231686999068673</v>
      </c>
    </row>
    <row r="21749" spans="1:2" x14ac:dyDescent="0.25">
      <c r="A21749" s="1">
        <v>41714.143750000003</v>
      </c>
      <c r="B21749" s="2">
        <v>16.313253528936183</v>
      </c>
    </row>
    <row r="21750" spans="1:2" x14ac:dyDescent="0.25">
      <c r="A21750" s="1">
        <v>41714.144444444442</v>
      </c>
      <c r="B21750" s="2">
        <v>9.4016820741710028</v>
      </c>
    </row>
    <row r="21751" spans="1:2" x14ac:dyDescent="0.25">
      <c r="A21751" s="1">
        <v>41714.145138888889</v>
      </c>
      <c r="B21751" s="2">
        <v>0.12730773103515577</v>
      </c>
    </row>
    <row r="21752" spans="1:2" x14ac:dyDescent="0.25">
      <c r="A21752" s="1">
        <v>41714.145833333336</v>
      </c>
      <c r="B21752" s="2">
        <v>5.7667026324317705</v>
      </c>
    </row>
    <row r="21753" spans="1:2" x14ac:dyDescent="0.25">
      <c r="A21753" s="1">
        <v>41714.146527777775</v>
      </c>
      <c r="B21753" s="2">
        <v>4.6933309582505141</v>
      </c>
    </row>
    <row r="21754" spans="1:2" x14ac:dyDescent="0.25">
      <c r="A21754" s="1">
        <v>41714.147222222222</v>
      </c>
      <c r="B21754" s="2">
        <v>0.77848590809802165</v>
      </c>
    </row>
    <row r="21755" spans="1:2" x14ac:dyDescent="0.25">
      <c r="A21755" s="1">
        <v>41714.147916666669</v>
      </c>
      <c r="B21755" s="2">
        <v>-3.2753131143130911</v>
      </c>
    </row>
    <row r="21756" spans="1:2" x14ac:dyDescent="0.25">
      <c r="A21756" s="1">
        <v>41714.148611111108</v>
      </c>
      <c r="B21756" s="2">
        <v>-3.4950014194287178</v>
      </c>
    </row>
    <row r="21757" spans="1:2" x14ac:dyDescent="0.25">
      <c r="A21757" s="1">
        <v>41714.149305555555</v>
      </c>
      <c r="B21757" s="2">
        <v>-11.716535998415202</v>
      </c>
    </row>
    <row r="21758" spans="1:2" x14ac:dyDescent="0.25">
      <c r="A21758" s="1">
        <v>41714.15</v>
      </c>
      <c r="B21758" s="2">
        <v>7.2062843636459855</v>
      </c>
    </row>
    <row r="21759" spans="1:2" x14ac:dyDescent="0.25">
      <c r="A21759" s="1">
        <v>41714.150694444441</v>
      </c>
      <c r="B21759" s="2">
        <v>4.6486724034493818</v>
      </c>
    </row>
    <row r="21760" spans="1:2" x14ac:dyDescent="0.25">
      <c r="A21760" s="1">
        <v>41714.151388888888</v>
      </c>
      <c r="B21760" s="2">
        <v>2.9899543671302733</v>
      </c>
    </row>
    <row r="21761" spans="1:2" x14ac:dyDescent="0.25">
      <c r="A21761" s="1">
        <v>41714.152083333334</v>
      </c>
      <c r="B21761" s="2">
        <v>10.766262034845324</v>
      </c>
    </row>
    <row r="21762" spans="1:2" x14ac:dyDescent="0.25">
      <c r="A21762" s="1">
        <v>41714.152777777781</v>
      </c>
      <c r="B21762" s="2">
        <v>3.0119342946082424</v>
      </c>
    </row>
    <row r="21763" spans="1:2" x14ac:dyDescent="0.25">
      <c r="A21763" s="1">
        <v>41714.15347222222</v>
      </c>
      <c r="B21763" s="2">
        <v>6.5210577487004535</v>
      </c>
    </row>
    <row r="21764" spans="1:2" x14ac:dyDescent="0.25">
      <c r="A21764" s="1">
        <v>41714.154166666667</v>
      </c>
      <c r="B21764" s="2">
        <v>12.43963605702047</v>
      </c>
    </row>
    <row r="21765" spans="1:2" x14ac:dyDescent="0.25">
      <c r="A21765" s="1">
        <v>41714.154861111114</v>
      </c>
      <c r="B21765" s="2">
        <v>21.126190326859067</v>
      </c>
    </row>
    <row r="21766" spans="1:2" x14ac:dyDescent="0.25">
      <c r="A21766" s="1">
        <v>41714.155555555553</v>
      </c>
      <c r="B21766" s="2">
        <v>24.766187071273453</v>
      </c>
    </row>
    <row r="21767" spans="1:2" x14ac:dyDescent="0.25">
      <c r="A21767" s="1">
        <v>41714.15625</v>
      </c>
      <c r="B21767" s="2">
        <v>21.692531950544556</v>
      </c>
    </row>
    <row r="21768" spans="1:2" x14ac:dyDescent="0.25">
      <c r="A21768" s="1">
        <v>41714.156944444447</v>
      </c>
      <c r="B21768" s="2">
        <v>36.290841875984434</v>
      </c>
    </row>
    <row r="21769" spans="1:2" x14ac:dyDescent="0.25">
      <c r="A21769" s="1">
        <v>41714.157638888886</v>
      </c>
      <c r="B21769" s="2">
        <v>25.124044805318892</v>
      </c>
    </row>
    <row r="21770" spans="1:2" x14ac:dyDescent="0.25">
      <c r="A21770" s="1">
        <v>41714.158333333333</v>
      </c>
      <c r="B21770" s="2">
        <v>23.773934468163013</v>
      </c>
    </row>
    <row r="21771" spans="1:2" x14ac:dyDescent="0.25">
      <c r="A21771" s="1">
        <v>41714.15902777778</v>
      </c>
      <c r="B21771" s="2">
        <v>29.78216537083863</v>
      </c>
    </row>
    <row r="21772" spans="1:2" x14ac:dyDescent="0.25">
      <c r="A21772" s="1">
        <v>41714.159722222219</v>
      </c>
      <c r="B21772" s="2">
        <v>28.221794324221751</v>
      </c>
    </row>
    <row r="21773" spans="1:2" x14ac:dyDescent="0.25">
      <c r="A21773" s="1">
        <v>41714.160416666666</v>
      </c>
      <c r="B21773" s="2">
        <v>34.062691492010586</v>
      </c>
    </row>
    <row r="21774" spans="1:2" x14ac:dyDescent="0.25">
      <c r="A21774" s="1">
        <v>41714.161111111112</v>
      </c>
      <c r="B21774" s="2">
        <v>33.420840626535934</v>
      </c>
    </row>
    <row r="21775" spans="1:2" x14ac:dyDescent="0.25">
      <c r="A21775" s="1">
        <v>41714.161805555559</v>
      </c>
      <c r="B21775" s="2">
        <v>45.013331551343434</v>
      </c>
    </row>
    <row r="21776" spans="1:2" x14ac:dyDescent="0.25">
      <c r="A21776" s="1">
        <v>41714.162499999999</v>
      </c>
      <c r="B21776" s="2">
        <v>28.007434581776277</v>
      </c>
    </row>
    <row r="21777" spans="1:2" x14ac:dyDescent="0.25">
      <c r="A21777" s="1">
        <v>41714.163194444445</v>
      </c>
      <c r="B21777" s="2">
        <v>43.88738019734204</v>
      </c>
    </row>
    <row r="21778" spans="1:2" x14ac:dyDescent="0.25">
      <c r="A21778" s="1">
        <v>41714.163888888892</v>
      </c>
      <c r="B21778" s="2">
        <v>48.888978602553351</v>
      </c>
    </row>
    <row r="21779" spans="1:2" x14ac:dyDescent="0.25">
      <c r="A21779" s="1">
        <v>41714.164583333331</v>
      </c>
      <c r="B21779" s="2">
        <v>49.945293654848747</v>
      </c>
    </row>
    <row r="21780" spans="1:2" x14ac:dyDescent="0.25">
      <c r="A21780" s="1">
        <v>41714.165277777778</v>
      </c>
      <c r="B21780" s="2">
        <v>48.745638207821564</v>
      </c>
    </row>
    <row r="21781" spans="1:2" x14ac:dyDescent="0.25">
      <c r="A21781" s="1">
        <v>41714.165972222225</v>
      </c>
      <c r="B21781" s="2">
        <v>49.748584133404556</v>
      </c>
    </row>
    <row r="21782" spans="1:2" x14ac:dyDescent="0.25">
      <c r="A21782" s="1">
        <v>41714.166666666664</v>
      </c>
      <c r="B21782" s="2">
        <v>48.817036001584107</v>
      </c>
    </row>
    <row r="21783" spans="1:2" x14ac:dyDescent="0.25">
      <c r="A21783" s="1">
        <v>41714.167361111111</v>
      </c>
      <c r="B21783" s="2">
        <v>41.132101389610519</v>
      </c>
    </row>
    <row r="21784" spans="1:2" x14ac:dyDescent="0.25">
      <c r="A21784" s="1">
        <v>41714.168055555558</v>
      </c>
      <c r="B21784" s="2">
        <v>29.911056480527623</v>
      </c>
    </row>
    <row r="21785" spans="1:2" x14ac:dyDescent="0.25">
      <c r="A21785" s="1">
        <v>41714.168749999997</v>
      </c>
      <c r="B21785" s="2">
        <v>29.359991547994529</v>
      </c>
    </row>
    <row r="21786" spans="1:2" x14ac:dyDescent="0.25">
      <c r="A21786" s="1">
        <v>41714.169444444444</v>
      </c>
      <c r="B21786" s="2">
        <v>34.360372713499238</v>
      </c>
    </row>
    <row r="21787" spans="1:2" x14ac:dyDescent="0.25">
      <c r="A21787" s="1">
        <v>41714.170138888891</v>
      </c>
      <c r="B21787" s="2">
        <v>37.846627508625289</v>
      </c>
    </row>
    <row r="21788" spans="1:2" x14ac:dyDescent="0.25">
      <c r="A21788" s="1">
        <v>41714.17083333333</v>
      </c>
      <c r="B21788" s="2">
        <v>34.049286344489765</v>
      </c>
    </row>
    <row r="21789" spans="1:2" x14ac:dyDescent="0.25">
      <c r="A21789" s="1">
        <v>41714.171527777777</v>
      </c>
      <c r="B21789" s="2">
        <v>22.319456354592027</v>
      </c>
    </row>
    <row r="21790" spans="1:2" x14ac:dyDescent="0.25">
      <c r="A21790" s="1">
        <v>41714.172222222223</v>
      </c>
      <c r="B21790" s="2">
        <v>17.692239283008348</v>
      </c>
    </row>
    <row r="21791" spans="1:2" x14ac:dyDescent="0.25">
      <c r="A21791" s="1">
        <v>41714.17291666667</v>
      </c>
      <c r="B21791" s="2">
        <v>28.285773903850593</v>
      </c>
    </row>
    <row r="21792" spans="1:2" x14ac:dyDescent="0.25">
      <c r="A21792" s="1">
        <v>41714.173611111109</v>
      </c>
      <c r="B21792" s="2">
        <v>15.581784234630323</v>
      </c>
    </row>
    <row r="21793" spans="1:2" x14ac:dyDescent="0.25">
      <c r="A21793" s="1">
        <v>41714.174305555556</v>
      </c>
      <c r="B21793" s="2">
        <v>19.056653089687703</v>
      </c>
    </row>
    <row r="21794" spans="1:2" x14ac:dyDescent="0.25">
      <c r="A21794" s="1">
        <v>41714.175000000003</v>
      </c>
      <c r="B21794" s="2">
        <v>26.084804516905571</v>
      </c>
    </row>
    <row r="21795" spans="1:2" x14ac:dyDescent="0.25">
      <c r="A21795" s="1">
        <v>41714.175694444442</v>
      </c>
      <c r="B21795" s="2">
        <v>22.522452722446179</v>
      </c>
    </row>
    <row r="21796" spans="1:2" x14ac:dyDescent="0.25">
      <c r="A21796" s="1">
        <v>41714.176388888889</v>
      </c>
      <c r="B21796" s="2">
        <v>18.851135993822513</v>
      </c>
    </row>
    <row r="21797" spans="1:2" x14ac:dyDescent="0.25">
      <c r="A21797" s="1">
        <v>41714.177083333336</v>
      </c>
      <c r="B21797" s="2">
        <v>26.159250550916475</v>
      </c>
    </row>
    <row r="21798" spans="1:2" x14ac:dyDescent="0.25">
      <c r="A21798" s="1">
        <v>41714.177777777775</v>
      </c>
      <c r="B21798" s="2">
        <v>21.36923771135104</v>
      </c>
    </row>
    <row r="21799" spans="1:2" x14ac:dyDescent="0.25">
      <c r="A21799" s="1">
        <v>41714.178472222222</v>
      </c>
      <c r="B21799" s="2">
        <v>28.938668115177521</v>
      </c>
    </row>
    <row r="21800" spans="1:2" x14ac:dyDescent="0.25">
      <c r="A21800" s="1">
        <v>41714.179166666669</v>
      </c>
      <c r="B21800" s="2">
        <v>23.211423751097026</v>
      </c>
    </row>
    <row r="21801" spans="1:2" x14ac:dyDescent="0.25">
      <c r="A21801" s="1">
        <v>41714.179861111108</v>
      </c>
      <c r="B21801" s="2">
        <v>34.70246570297865</v>
      </c>
    </row>
    <row r="21802" spans="1:2" x14ac:dyDescent="0.25">
      <c r="A21802" s="1">
        <v>41714.180555555555</v>
      </c>
      <c r="B21802" s="2">
        <v>28.735857111034662</v>
      </c>
    </row>
    <row r="21803" spans="1:2" x14ac:dyDescent="0.25">
      <c r="A21803" s="1">
        <v>41714.181250000001</v>
      </c>
      <c r="B21803" s="2">
        <v>18.887573148941676</v>
      </c>
    </row>
    <row r="21804" spans="1:2" x14ac:dyDescent="0.25">
      <c r="A21804" s="1">
        <v>41714.181944444441</v>
      </c>
      <c r="B21804" s="2">
        <v>26.829111482110601</v>
      </c>
    </row>
    <row r="21805" spans="1:2" x14ac:dyDescent="0.25">
      <c r="A21805" s="1">
        <v>41714.182638888888</v>
      </c>
      <c r="B21805" s="2">
        <v>23.865048171924474</v>
      </c>
    </row>
    <row r="21806" spans="1:2" x14ac:dyDescent="0.25">
      <c r="A21806" s="1">
        <v>41714.183333333334</v>
      </c>
      <c r="B21806" s="2">
        <v>20.011960153235364</v>
      </c>
    </row>
    <row r="21807" spans="1:2" x14ac:dyDescent="0.25">
      <c r="A21807" s="1">
        <v>41714.184027777781</v>
      </c>
      <c r="B21807" s="2">
        <v>34.743912646416966</v>
      </c>
    </row>
    <row r="21808" spans="1:2" x14ac:dyDescent="0.25">
      <c r="A21808" s="1">
        <v>41714.18472222222</v>
      </c>
      <c r="B21808" s="2">
        <v>38.060907588836564</v>
      </c>
    </row>
    <row r="21809" spans="1:2" x14ac:dyDescent="0.25">
      <c r="A21809" s="1">
        <v>41714.185416666667</v>
      </c>
      <c r="B21809" s="2">
        <v>40.595643919255721</v>
      </c>
    </row>
    <row r="21810" spans="1:2" x14ac:dyDescent="0.25">
      <c r="A21810" s="1">
        <v>41714.186111111114</v>
      </c>
      <c r="B21810" s="2">
        <v>49.064125337960043</v>
      </c>
    </row>
    <row r="21811" spans="1:2" x14ac:dyDescent="0.25">
      <c r="A21811" s="1">
        <v>41714.186805555553</v>
      </c>
      <c r="B21811" s="2">
        <v>59.004449280906314</v>
      </c>
    </row>
    <row r="21812" spans="1:2" x14ac:dyDescent="0.25">
      <c r="A21812" s="1">
        <v>41714.1875</v>
      </c>
      <c r="B21812" s="2">
        <v>37.224389650259582</v>
      </c>
    </row>
    <row r="21813" spans="1:2" x14ac:dyDescent="0.25">
      <c r="A21813" s="1">
        <v>41714.188194444447</v>
      </c>
      <c r="B21813" s="2">
        <v>30.283166318237878</v>
      </c>
    </row>
    <row r="21814" spans="1:2" x14ac:dyDescent="0.25">
      <c r="A21814" s="1">
        <v>41714.188888888886</v>
      </c>
      <c r="B21814" s="2">
        <v>35.304996471425206</v>
      </c>
    </row>
    <row r="21815" spans="1:2" x14ac:dyDescent="0.25">
      <c r="A21815" s="1">
        <v>41714.189583333333</v>
      </c>
      <c r="B21815" s="2">
        <v>22.838835821987111</v>
      </c>
    </row>
    <row r="21816" spans="1:2" x14ac:dyDescent="0.25">
      <c r="A21816" s="1">
        <v>41714.19027777778</v>
      </c>
      <c r="B21816" s="2">
        <v>12.705266024107914</v>
      </c>
    </row>
    <row r="21817" spans="1:2" x14ac:dyDescent="0.25">
      <c r="A21817" s="1">
        <v>41714.190972222219</v>
      </c>
      <c r="B21817" s="2">
        <v>12.246911103044537</v>
      </c>
    </row>
    <row r="21818" spans="1:2" x14ac:dyDescent="0.25">
      <c r="A21818" s="1">
        <v>41714.191666666666</v>
      </c>
      <c r="B21818" s="2">
        <v>30.220528017828475</v>
      </c>
    </row>
    <row r="21819" spans="1:2" x14ac:dyDescent="0.25">
      <c r="A21819" s="1">
        <v>41714.192361111112</v>
      </c>
      <c r="B21819" s="2">
        <v>32.069961970940248</v>
      </c>
    </row>
    <row r="21820" spans="1:2" x14ac:dyDescent="0.25">
      <c r="A21820" s="1">
        <v>41714.193055555559</v>
      </c>
      <c r="B21820" s="2">
        <v>31.843777475029249</v>
      </c>
    </row>
    <row r="21821" spans="1:2" x14ac:dyDescent="0.25">
      <c r="A21821" s="1">
        <v>41714.193749999999</v>
      </c>
      <c r="B21821" s="2">
        <v>25.558435164550609</v>
      </c>
    </row>
    <row r="21822" spans="1:2" x14ac:dyDescent="0.25">
      <c r="A21822" s="1">
        <v>41714.194444444445</v>
      </c>
      <c r="B21822" s="2">
        <v>23.213937064427803</v>
      </c>
    </row>
    <row r="21823" spans="1:2" x14ac:dyDescent="0.25">
      <c r="A21823" s="1">
        <v>41714.195138888892</v>
      </c>
      <c r="B21823" s="2">
        <v>36.896825252997225</v>
      </c>
    </row>
    <row r="21824" spans="1:2" x14ac:dyDescent="0.25">
      <c r="A21824" s="1">
        <v>41714.195833333331</v>
      </c>
      <c r="B21824" s="2">
        <v>35.346296951928522</v>
      </c>
    </row>
    <row r="21825" spans="1:2" x14ac:dyDescent="0.25">
      <c r="A21825" s="1">
        <v>41714.196527777778</v>
      </c>
      <c r="B21825" s="2">
        <v>30.842285466276614</v>
      </c>
    </row>
    <row r="21826" spans="1:2" x14ac:dyDescent="0.25">
      <c r="A21826" s="1">
        <v>41714.197222222225</v>
      </c>
      <c r="B21826" s="2">
        <v>37.43733543084624</v>
      </c>
    </row>
    <row r="21827" spans="1:2" x14ac:dyDescent="0.25">
      <c r="A21827" s="1">
        <v>41714.197916666664</v>
      </c>
      <c r="B21827" s="2">
        <v>31.792673744195294</v>
      </c>
    </row>
    <row r="21828" spans="1:2" x14ac:dyDescent="0.25">
      <c r="A21828" s="1">
        <v>41714.198611111111</v>
      </c>
      <c r="B21828" s="2">
        <v>25.625762173919309</v>
      </c>
    </row>
    <row r="21829" spans="1:2" x14ac:dyDescent="0.25">
      <c r="A21829" s="1">
        <v>41714.199305555558</v>
      </c>
      <c r="B21829" s="2">
        <v>37.742640412825857</v>
      </c>
    </row>
    <row r="21830" spans="1:2" x14ac:dyDescent="0.25">
      <c r="A21830" s="1">
        <v>41714.199999999997</v>
      </c>
      <c r="B21830" s="2">
        <v>44.013002454424473</v>
      </c>
    </row>
    <row r="21831" spans="1:2" x14ac:dyDescent="0.25">
      <c r="A21831" s="1">
        <v>41714.200694444444</v>
      </c>
      <c r="B21831" s="2">
        <v>27.669828951938932</v>
      </c>
    </row>
    <row r="21832" spans="1:2" x14ac:dyDescent="0.25">
      <c r="A21832" s="1">
        <v>41714.201388888891</v>
      </c>
      <c r="B21832" s="2">
        <v>41.303486898555157</v>
      </c>
    </row>
    <row r="21833" spans="1:2" x14ac:dyDescent="0.25">
      <c r="A21833" s="1">
        <v>41714.20208333333</v>
      </c>
      <c r="B21833" s="2">
        <v>0.32247129111571365</v>
      </c>
    </row>
    <row r="21834" spans="1:2" x14ac:dyDescent="0.25">
      <c r="A21834" s="1">
        <v>41714.202777777777</v>
      </c>
      <c r="B21834" s="2">
        <v>1.5807139548056663</v>
      </c>
    </row>
    <row r="21835" spans="1:2" x14ac:dyDescent="0.25">
      <c r="A21835" s="1">
        <v>41714.203472222223</v>
      </c>
      <c r="B21835" s="2">
        <v>27.869808141210008</v>
      </c>
    </row>
    <row r="21836" spans="1:2" x14ac:dyDescent="0.25">
      <c r="A21836" s="1">
        <v>41714.20416666667</v>
      </c>
      <c r="B21836" s="2">
        <v>27.751785853957941</v>
      </c>
    </row>
    <row r="21837" spans="1:2" x14ac:dyDescent="0.25">
      <c r="A21837" s="1">
        <v>41714.204861111109</v>
      </c>
      <c r="B21837" s="2">
        <v>29.915336700402257</v>
      </c>
    </row>
    <row r="21838" spans="1:2" x14ac:dyDescent="0.25">
      <c r="A21838" s="1">
        <v>41714.205555555556</v>
      </c>
      <c r="B21838" s="2">
        <v>32.657227681361839</v>
      </c>
    </row>
    <row r="21839" spans="1:2" x14ac:dyDescent="0.25">
      <c r="A21839" s="1">
        <v>41714.206250000003</v>
      </c>
      <c r="B21839" s="2">
        <v>45.194080671090823</v>
      </c>
    </row>
    <row r="21840" spans="1:2" x14ac:dyDescent="0.25">
      <c r="A21840" s="1">
        <v>41714.206944444442</v>
      </c>
      <c r="B21840" s="2">
        <v>34.1708369693064</v>
      </c>
    </row>
    <row r="21841" spans="1:2" x14ac:dyDescent="0.25">
      <c r="A21841" s="1">
        <v>41714.207638888889</v>
      </c>
      <c r="B21841" s="2">
        <v>35.867606295318787</v>
      </c>
    </row>
    <row r="21842" spans="1:2" x14ac:dyDescent="0.25">
      <c r="A21842" s="1">
        <v>41714.208333333336</v>
      </c>
      <c r="B21842" s="2">
        <v>40.529984402768122</v>
      </c>
    </row>
    <row r="21843" spans="1:2" x14ac:dyDescent="0.25">
      <c r="A21843" s="1">
        <v>41714.209027777775</v>
      </c>
      <c r="B21843" s="2">
        <v>34.656010350471966</v>
      </c>
    </row>
    <row r="21844" spans="1:2" x14ac:dyDescent="0.25">
      <c r="A21844" s="1">
        <v>41714.209722222222</v>
      </c>
      <c r="B21844" s="2">
        <v>24.940675850354335</v>
      </c>
    </row>
    <row r="21845" spans="1:2" x14ac:dyDescent="0.25">
      <c r="A21845" s="1">
        <v>41714.210416666669</v>
      </c>
      <c r="B21845" s="2">
        <v>25.299542375288244</v>
      </c>
    </row>
    <row r="21846" spans="1:2" x14ac:dyDescent="0.25">
      <c r="A21846" s="1">
        <v>41714.211111111108</v>
      </c>
      <c r="B21846" s="2">
        <v>22.878060894064522</v>
      </c>
    </row>
    <row r="21847" spans="1:2" x14ac:dyDescent="0.25">
      <c r="A21847" s="1">
        <v>41714.211805555555</v>
      </c>
      <c r="B21847" s="2">
        <v>29.501287348494223</v>
      </c>
    </row>
    <row r="21848" spans="1:2" x14ac:dyDescent="0.25">
      <c r="A21848" s="1">
        <v>41714.212500000001</v>
      </c>
      <c r="B21848" s="2">
        <v>20.323866774366614</v>
      </c>
    </row>
    <row r="21849" spans="1:2" x14ac:dyDescent="0.25">
      <c r="A21849" s="1">
        <v>41714.213194444441</v>
      </c>
      <c r="B21849" s="2">
        <v>18.746859653739193</v>
      </c>
    </row>
    <row r="21850" spans="1:2" x14ac:dyDescent="0.25">
      <c r="A21850" s="1">
        <v>41714.213888888888</v>
      </c>
      <c r="B21850" s="2">
        <v>15.069001184896903</v>
      </c>
    </row>
    <row r="21851" spans="1:2" x14ac:dyDescent="0.25">
      <c r="A21851" s="1">
        <v>41714.214583333334</v>
      </c>
      <c r="B21851" s="2">
        <v>21.057989301577134</v>
      </c>
    </row>
    <row r="21852" spans="1:2" x14ac:dyDescent="0.25">
      <c r="A21852" s="1">
        <v>41714.215277777781</v>
      </c>
      <c r="B21852" s="2">
        <v>10.146878272107946</v>
      </c>
    </row>
    <row r="21853" spans="1:2" x14ac:dyDescent="0.25">
      <c r="A21853" s="1">
        <v>41714.21597222222</v>
      </c>
      <c r="B21853" s="2">
        <v>8.607325349572724</v>
      </c>
    </row>
    <row r="21854" spans="1:2" x14ac:dyDescent="0.25">
      <c r="A21854" s="1">
        <v>41714.216666666667</v>
      </c>
      <c r="B21854" s="2">
        <v>18.401281246300034</v>
      </c>
    </row>
    <row r="21855" spans="1:2" x14ac:dyDescent="0.25">
      <c r="A21855" s="1">
        <v>41714.217361111114</v>
      </c>
      <c r="B21855" s="2">
        <v>-0.43409983753081177</v>
      </c>
    </row>
    <row r="21856" spans="1:2" x14ac:dyDescent="0.25">
      <c r="A21856" s="1">
        <v>41714.218055555553</v>
      </c>
      <c r="B21856" s="2">
        <v>6.986597126948376</v>
      </c>
    </row>
    <row r="21857" spans="1:2" x14ac:dyDescent="0.25">
      <c r="A21857" s="1">
        <v>41714.21875</v>
      </c>
      <c r="B21857" s="2">
        <v>9.9486554787879253</v>
      </c>
    </row>
    <row r="21858" spans="1:2" x14ac:dyDescent="0.25">
      <c r="A21858" s="1">
        <v>41714.219444444447</v>
      </c>
      <c r="B21858" s="2">
        <v>5.5397112772821853</v>
      </c>
    </row>
    <row r="21859" spans="1:2" x14ac:dyDescent="0.25">
      <c r="A21859" s="1">
        <v>41714.220138888886</v>
      </c>
      <c r="B21859" s="2">
        <v>6.8864783775616765</v>
      </c>
    </row>
    <row r="21860" spans="1:2" x14ac:dyDescent="0.25">
      <c r="A21860" s="1">
        <v>41714.220833333333</v>
      </c>
      <c r="B21860" s="2">
        <v>11.892669188757706</v>
      </c>
    </row>
    <row r="21861" spans="1:2" x14ac:dyDescent="0.25">
      <c r="A21861" s="1">
        <v>41714.22152777778</v>
      </c>
      <c r="B21861" s="2">
        <v>13.718819659829508</v>
      </c>
    </row>
    <row r="21862" spans="1:2" x14ac:dyDescent="0.25">
      <c r="A21862" s="1">
        <v>41714.222222222219</v>
      </c>
      <c r="B21862" s="2">
        <v>14.531636827154397</v>
      </c>
    </row>
    <row r="21863" spans="1:2" x14ac:dyDescent="0.25">
      <c r="A21863" s="1">
        <v>41714.222916666666</v>
      </c>
      <c r="B21863" s="2">
        <v>8.9164313871099399</v>
      </c>
    </row>
    <row r="21864" spans="1:2" x14ac:dyDescent="0.25">
      <c r="A21864" s="1">
        <v>41714.223611111112</v>
      </c>
      <c r="B21864" s="2">
        <v>11.606759429822583</v>
      </c>
    </row>
    <row r="21865" spans="1:2" x14ac:dyDescent="0.25">
      <c r="A21865" s="1">
        <v>41714.224305555559</v>
      </c>
      <c r="B21865" s="2">
        <v>-0.94995867008959367</v>
      </c>
    </row>
    <row r="21866" spans="1:2" x14ac:dyDescent="0.25">
      <c r="A21866" s="1">
        <v>41714.224999999999</v>
      </c>
      <c r="B21866" s="2">
        <v>2.2598312725129897</v>
      </c>
    </row>
    <row r="21867" spans="1:2" x14ac:dyDescent="0.25">
      <c r="A21867" s="1">
        <v>41714.225694444445</v>
      </c>
      <c r="B21867" s="2">
        <v>-9.4869125980341167</v>
      </c>
    </row>
    <row r="21868" spans="1:2" x14ac:dyDescent="0.25">
      <c r="A21868" s="1">
        <v>41714.226388888892</v>
      </c>
      <c r="B21868" s="2">
        <v>-13.899923881440554</v>
      </c>
    </row>
    <row r="21869" spans="1:2" x14ac:dyDescent="0.25">
      <c r="A21869" s="1">
        <v>41714.227083333331</v>
      </c>
      <c r="B21869" s="2">
        <v>-25.876090410073932</v>
      </c>
    </row>
    <row r="21870" spans="1:2" x14ac:dyDescent="0.25">
      <c r="A21870" s="1">
        <v>41714.227777777778</v>
      </c>
      <c r="B21870" s="2">
        <v>-30.421588393243535</v>
      </c>
    </row>
    <row r="21871" spans="1:2" x14ac:dyDescent="0.25">
      <c r="A21871" s="1">
        <v>41714.228472222225</v>
      </c>
      <c r="B21871" s="2">
        <v>-24.996572892536641</v>
      </c>
    </row>
    <row r="21872" spans="1:2" x14ac:dyDescent="0.25">
      <c r="A21872" s="1">
        <v>41714.229166666664</v>
      </c>
      <c r="B21872" s="2">
        <v>-27.811497260113054</v>
      </c>
    </row>
    <row r="21873" spans="1:2" x14ac:dyDescent="0.25">
      <c r="A21873" s="1">
        <v>41714.229861111111</v>
      </c>
      <c r="B21873" s="2">
        <v>-38.686395524771072</v>
      </c>
    </row>
    <row r="21874" spans="1:2" x14ac:dyDescent="0.25">
      <c r="A21874" s="1">
        <v>41714.230555555558</v>
      </c>
      <c r="B21874" s="2">
        <v>-38.434776459239465</v>
      </c>
    </row>
    <row r="21875" spans="1:2" x14ac:dyDescent="0.25">
      <c r="A21875" s="1">
        <v>41714.231249999997</v>
      </c>
      <c r="B21875" s="2">
        <v>-44.058208467205986</v>
      </c>
    </row>
    <row r="21876" spans="1:2" x14ac:dyDescent="0.25">
      <c r="A21876" s="1">
        <v>41714.231944444444</v>
      </c>
      <c r="B21876" s="2">
        <v>-47.079228447380594</v>
      </c>
    </row>
    <row r="21877" spans="1:2" x14ac:dyDescent="0.25">
      <c r="A21877" s="1">
        <v>41714.232638888891</v>
      </c>
      <c r="B21877" s="2">
        <v>-48.676673300941665</v>
      </c>
    </row>
    <row r="21878" spans="1:2" x14ac:dyDescent="0.25">
      <c r="A21878" s="1">
        <v>41714.23333333333</v>
      </c>
      <c r="B21878" s="2">
        <v>-48.780813410192302</v>
      </c>
    </row>
    <row r="21879" spans="1:2" x14ac:dyDescent="0.25">
      <c r="A21879" s="1">
        <v>41714.234027777777</v>
      </c>
      <c r="B21879" s="2">
        <v>-57.465627246888474</v>
      </c>
    </row>
    <row r="21880" spans="1:2" x14ac:dyDescent="0.25">
      <c r="A21880" s="1">
        <v>41714.234722222223</v>
      </c>
      <c r="B21880" s="2">
        <v>-56.32358365804248</v>
      </c>
    </row>
    <row r="21881" spans="1:2" x14ac:dyDescent="0.25">
      <c r="A21881" s="1">
        <v>41714.23541666667</v>
      </c>
      <c r="B21881" s="2">
        <v>-47.985250426391332</v>
      </c>
    </row>
    <row r="21882" spans="1:2" x14ac:dyDescent="0.25">
      <c r="A21882" s="1">
        <v>41714.236111111109</v>
      </c>
      <c r="B21882" s="2">
        <v>-56.57623856072896</v>
      </c>
    </row>
    <row r="21883" spans="1:2" x14ac:dyDescent="0.25">
      <c r="A21883" s="1">
        <v>41714.236805555556</v>
      </c>
      <c r="B21883" s="2">
        <v>-48.246813809656302</v>
      </c>
    </row>
    <row r="21884" spans="1:2" x14ac:dyDescent="0.25">
      <c r="A21884" s="1">
        <v>41714.237500000003</v>
      </c>
      <c r="B21884" s="2">
        <v>-59.66627553337797</v>
      </c>
    </row>
    <row r="21885" spans="1:2" x14ac:dyDescent="0.25">
      <c r="A21885" s="1">
        <v>41714.238194444442</v>
      </c>
      <c r="B21885" s="2">
        <v>-52.751912153914844</v>
      </c>
    </row>
    <row r="21886" spans="1:2" x14ac:dyDescent="0.25">
      <c r="A21886" s="1">
        <v>41714.238888888889</v>
      </c>
      <c r="B21886" s="2">
        <v>-44.853084878547818</v>
      </c>
    </row>
    <row r="21887" spans="1:2" x14ac:dyDescent="0.25">
      <c r="A21887" s="1">
        <v>41714.239583333336</v>
      </c>
      <c r="B21887" s="2">
        <v>-43.372776562615762</v>
      </c>
    </row>
    <row r="21888" spans="1:2" x14ac:dyDescent="0.25">
      <c r="A21888" s="1">
        <v>41714.240277777775</v>
      </c>
      <c r="B21888" s="2">
        <v>-51.667732787275845</v>
      </c>
    </row>
    <row r="21889" spans="1:2" x14ac:dyDescent="0.25">
      <c r="A21889" s="1">
        <v>41714.240972222222</v>
      </c>
      <c r="B21889" s="2">
        <v>-45.949219909634849</v>
      </c>
    </row>
    <row r="21890" spans="1:2" x14ac:dyDescent="0.25">
      <c r="A21890" s="1">
        <v>41714.241666666669</v>
      </c>
      <c r="B21890" s="2">
        <v>-43.879170313046778</v>
      </c>
    </row>
    <row r="21891" spans="1:2" x14ac:dyDescent="0.25">
      <c r="A21891" s="1">
        <v>41714.242361111108</v>
      </c>
      <c r="B21891" s="2">
        <v>-46.704023680918425</v>
      </c>
    </row>
    <row r="21892" spans="1:2" x14ac:dyDescent="0.25">
      <c r="A21892" s="1">
        <v>41714.243055555555</v>
      </c>
      <c r="B21892" s="2">
        <v>-51.666884847530554</v>
      </c>
    </row>
    <row r="21893" spans="1:2" x14ac:dyDescent="0.25">
      <c r="A21893" s="1">
        <v>41714.243750000001</v>
      </c>
      <c r="B21893" s="2">
        <v>-60.789539145634627</v>
      </c>
    </row>
    <row r="21894" spans="1:2" x14ac:dyDescent="0.25">
      <c r="A21894" s="1">
        <v>41714.244444444441</v>
      </c>
      <c r="B21894" s="2">
        <v>-50.757126899728128</v>
      </c>
    </row>
    <row r="21895" spans="1:2" x14ac:dyDescent="0.25">
      <c r="A21895" s="1">
        <v>41714.245138888888</v>
      </c>
      <c r="B21895" s="2">
        <v>-54.291805994824003</v>
      </c>
    </row>
    <row r="21896" spans="1:2" x14ac:dyDescent="0.25">
      <c r="A21896" s="1">
        <v>41714.245833333334</v>
      </c>
      <c r="B21896" s="2">
        <v>-49.746144505943327</v>
      </c>
    </row>
    <row r="21897" spans="1:2" x14ac:dyDescent="0.25">
      <c r="A21897" s="1">
        <v>41714.246527777781</v>
      </c>
      <c r="B21897" s="2">
        <v>-67.385450523279729</v>
      </c>
    </row>
    <row r="21898" spans="1:2" x14ac:dyDescent="0.25">
      <c r="A21898" s="1">
        <v>41714.24722222222</v>
      </c>
      <c r="B21898" s="2">
        <v>-68.956116922987476</v>
      </c>
    </row>
    <row r="21899" spans="1:2" x14ac:dyDescent="0.25">
      <c r="A21899" s="1">
        <v>41714.247916666667</v>
      </c>
      <c r="B21899" s="2">
        <v>-72.542191514555213</v>
      </c>
    </row>
    <row r="21900" spans="1:2" x14ac:dyDescent="0.25">
      <c r="A21900" s="1">
        <v>41714.248611111114</v>
      </c>
      <c r="B21900" s="2">
        <v>-79.270861000789836</v>
      </c>
    </row>
    <row r="21901" spans="1:2" x14ac:dyDescent="0.25">
      <c r="A21901" s="1">
        <v>41714.249305555553</v>
      </c>
      <c r="B21901" s="2">
        <v>-83.05572763416373</v>
      </c>
    </row>
    <row r="21902" spans="1:2" x14ac:dyDescent="0.25">
      <c r="A21902" s="1">
        <v>41714.25</v>
      </c>
      <c r="B21902" s="2">
        <v>-95.158007744311661</v>
      </c>
    </row>
    <row r="21903" spans="1:2" x14ac:dyDescent="0.25">
      <c r="A21903" s="1">
        <v>41714.250694444447</v>
      </c>
      <c r="B21903" s="2">
        <v>-81.492380206096769</v>
      </c>
    </row>
    <row r="21904" spans="1:2" x14ac:dyDescent="0.25">
      <c r="A21904" s="1">
        <v>41714.251388888886</v>
      </c>
      <c r="B21904" s="2">
        <v>-100.46661423927871</v>
      </c>
    </row>
    <row r="21905" spans="1:2" x14ac:dyDescent="0.25">
      <c r="A21905" s="1">
        <v>41714.252083333333</v>
      </c>
      <c r="B21905" s="2">
        <v>-109.49744152866964</v>
      </c>
    </row>
    <row r="21906" spans="1:2" x14ac:dyDescent="0.25">
      <c r="A21906" s="1">
        <v>41714.25277777778</v>
      </c>
      <c r="B21906" s="2">
        <v>-96.774262377303486</v>
      </c>
    </row>
    <row r="21907" spans="1:2" x14ac:dyDescent="0.25">
      <c r="A21907" s="1">
        <v>41714.253472222219</v>
      </c>
      <c r="B21907" s="2">
        <v>-89.129301266420711</v>
      </c>
    </row>
    <row r="21908" spans="1:2" x14ac:dyDescent="0.25">
      <c r="A21908" s="1">
        <v>41714.254166666666</v>
      </c>
      <c r="B21908" s="2">
        <v>-96.977771529667862</v>
      </c>
    </row>
    <row r="21909" spans="1:2" x14ac:dyDescent="0.25">
      <c r="A21909" s="1">
        <v>41714.254861111112</v>
      </c>
      <c r="B21909" s="2">
        <v>-87.020428269973493</v>
      </c>
    </row>
    <row r="21910" spans="1:2" x14ac:dyDescent="0.25">
      <c r="A21910" s="1">
        <v>41714.255555555559</v>
      </c>
      <c r="B21910" s="2">
        <v>-76.271812155424655</v>
      </c>
    </row>
    <row r="21911" spans="1:2" x14ac:dyDescent="0.25">
      <c r="A21911" s="1">
        <v>41714.256249999999</v>
      </c>
      <c r="B21911" s="2">
        <v>-45.892532771405726</v>
      </c>
    </row>
    <row r="21912" spans="1:2" x14ac:dyDescent="0.25">
      <c r="A21912" s="1">
        <v>41714.256944444445</v>
      </c>
      <c r="B21912" s="2">
        <v>-33.001602468256046</v>
      </c>
    </row>
    <row r="21913" spans="1:2" x14ac:dyDescent="0.25">
      <c r="A21913" s="1">
        <v>41714.257638888892</v>
      </c>
      <c r="B21913" s="2">
        <v>-4.1800008825177128</v>
      </c>
    </row>
    <row r="21914" spans="1:2" x14ac:dyDescent="0.25">
      <c r="A21914" s="1">
        <v>41714.258333333331</v>
      </c>
      <c r="B21914" s="2">
        <v>-11.340759003967712</v>
      </c>
    </row>
    <row r="21915" spans="1:2" x14ac:dyDescent="0.25">
      <c r="A21915" s="1">
        <v>41714.259027777778</v>
      </c>
      <c r="B21915" s="2">
        <v>-1.2225931960437568</v>
      </c>
    </row>
    <row r="21916" spans="1:2" x14ac:dyDescent="0.25">
      <c r="A21916" s="1">
        <v>41714.259722222225</v>
      </c>
      <c r="B21916" s="2">
        <v>-11.606605412044761</v>
      </c>
    </row>
    <row r="21917" spans="1:2" x14ac:dyDescent="0.25">
      <c r="A21917" s="1">
        <v>41714.260416666664</v>
      </c>
      <c r="B21917" s="2">
        <v>-17.53280185433541</v>
      </c>
    </row>
    <row r="21918" spans="1:2" x14ac:dyDescent="0.25">
      <c r="A21918" s="1">
        <v>41714.261111111111</v>
      </c>
      <c r="B21918" s="2">
        <v>-3.5542375532700436</v>
      </c>
    </row>
    <row r="21919" spans="1:2" x14ac:dyDescent="0.25">
      <c r="A21919" s="1">
        <v>41714.261805555558</v>
      </c>
      <c r="B21919" s="2">
        <v>-30.263543156757564</v>
      </c>
    </row>
    <row r="21920" spans="1:2" x14ac:dyDescent="0.25">
      <c r="A21920" s="1">
        <v>41714.262499999997</v>
      </c>
      <c r="B21920" s="2">
        <v>-29.517740473997645</v>
      </c>
    </row>
    <row r="21921" spans="1:2" x14ac:dyDescent="0.25">
      <c r="A21921" s="1">
        <v>41714.263194444444</v>
      </c>
      <c r="B21921" s="2">
        <v>-34.155239168654951</v>
      </c>
    </row>
    <row r="21922" spans="1:2" x14ac:dyDescent="0.25">
      <c r="A21922" s="1">
        <v>41714.263888888891</v>
      </c>
      <c r="B21922" s="2">
        <v>-23.128339094989496</v>
      </c>
    </row>
    <row r="21923" spans="1:2" x14ac:dyDescent="0.25">
      <c r="A21923" s="1">
        <v>41714.26458333333</v>
      </c>
      <c r="B21923" s="2">
        <v>-11.385506501850857</v>
      </c>
    </row>
    <row r="21924" spans="1:2" x14ac:dyDescent="0.25">
      <c r="A21924" s="1">
        <v>41714.265277777777</v>
      </c>
      <c r="B21924" s="2">
        <v>-4.0041427295305763</v>
      </c>
    </row>
    <row r="21925" spans="1:2" x14ac:dyDescent="0.25">
      <c r="A21925" s="1">
        <v>41714.265972222223</v>
      </c>
      <c r="B21925" s="2">
        <v>-2.0859571782135089</v>
      </c>
    </row>
    <row r="21926" spans="1:2" x14ac:dyDescent="0.25">
      <c r="A21926" s="1">
        <v>41714.26666666667</v>
      </c>
      <c r="B21926" s="2">
        <v>-12.786385056490206</v>
      </c>
    </row>
    <row r="21927" spans="1:2" x14ac:dyDescent="0.25">
      <c r="A21927" s="1">
        <v>41714.267361111109</v>
      </c>
      <c r="B21927" s="2">
        <v>-9.7610238471372828</v>
      </c>
    </row>
    <row r="21928" spans="1:2" x14ac:dyDescent="0.25">
      <c r="A21928" s="1">
        <v>41714.268055555556</v>
      </c>
      <c r="B21928" s="2">
        <v>-9.6169591649930233</v>
      </c>
    </row>
    <row r="21929" spans="1:2" x14ac:dyDescent="0.25">
      <c r="A21929" s="1">
        <v>41714.268750000003</v>
      </c>
      <c r="B21929" s="2">
        <v>-3.2958953138095239</v>
      </c>
    </row>
    <row r="21930" spans="1:2" x14ac:dyDescent="0.25">
      <c r="A21930" s="1">
        <v>41714.269444444442</v>
      </c>
      <c r="B21930" s="2">
        <v>4.0076899452709771</v>
      </c>
    </row>
    <row r="21931" spans="1:2" x14ac:dyDescent="0.25">
      <c r="A21931" s="1">
        <v>41714.270138888889</v>
      </c>
      <c r="B21931" s="2">
        <v>5.6501453995483946</v>
      </c>
    </row>
    <row r="21932" spans="1:2" x14ac:dyDescent="0.25">
      <c r="A21932" s="1">
        <v>41714.270833333336</v>
      </c>
      <c r="B21932" s="2">
        <v>16.449622972682359</v>
      </c>
    </row>
    <row r="21933" spans="1:2" x14ac:dyDescent="0.25">
      <c r="A21933" s="1">
        <v>41714.271527777775</v>
      </c>
      <c r="B21933" s="2">
        <v>18.658117138525387</v>
      </c>
    </row>
    <row r="21934" spans="1:2" x14ac:dyDescent="0.25">
      <c r="A21934" s="1">
        <v>41714.272222222222</v>
      </c>
      <c r="B21934" s="2">
        <v>-6.9395173310884273</v>
      </c>
    </row>
    <row r="21935" spans="1:2" x14ac:dyDescent="0.25">
      <c r="A21935" s="1">
        <v>41714.272916666669</v>
      </c>
      <c r="B21935" s="2">
        <v>-3.9077608548839633</v>
      </c>
    </row>
    <row r="21936" spans="1:2" x14ac:dyDescent="0.25">
      <c r="A21936" s="1">
        <v>41714.273611111108</v>
      </c>
      <c r="B21936" s="2">
        <v>-4.8557978216262807</v>
      </c>
    </row>
    <row r="21937" spans="1:2" x14ac:dyDescent="0.25">
      <c r="A21937" s="1">
        <v>41714.274305555555</v>
      </c>
      <c r="B21937" s="2">
        <v>-8.4224248843139016</v>
      </c>
    </row>
    <row r="21938" spans="1:2" x14ac:dyDescent="0.25">
      <c r="A21938" s="1">
        <v>41714.275000000001</v>
      </c>
      <c r="B21938" s="2">
        <v>-1.1756836342450696</v>
      </c>
    </row>
    <row r="21939" spans="1:2" x14ac:dyDescent="0.25">
      <c r="A21939" s="1">
        <v>41714.275694444441</v>
      </c>
      <c r="B21939" s="2">
        <v>2.6646791394712031</v>
      </c>
    </row>
    <row r="21940" spans="1:2" x14ac:dyDescent="0.25">
      <c r="A21940" s="1">
        <v>41714.276388888888</v>
      </c>
      <c r="B21940" s="2">
        <v>4.7086301292661421</v>
      </c>
    </row>
    <row r="21941" spans="1:2" x14ac:dyDescent="0.25">
      <c r="A21941" s="1">
        <v>41714.277083333334</v>
      </c>
      <c r="B21941" s="2">
        <v>11.828818207159445</v>
      </c>
    </row>
    <row r="21942" spans="1:2" x14ac:dyDescent="0.25">
      <c r="A21942" s="1">
        <v>41714.277777777781</v>
      </c>
      <c r="B21942" s="2">
        <v>2.8458400037365208</v>
      </c>
    </row>
    <row r="21943" spans="1:2" x14ac:dyDescent="0.25">
      <c r="A21943" s="1">
        <v>41714.27847222222</v>
      </c>
      <c r="B21943" s="2">
        <v>-1.4614361498527917</v>
      </c>
    </row>
    <row r="21944" spans="1:2" x14ac:dyDescent="0.25">
      <c r="A21944" s="1">
        <v>41714.279166666667</v>
      </c>
      <c r="B21944" s="2">
        <v>3.8480855554701217</v>
      </c>
    </row>
    <row r="21945" spans="1:2" x14ac:dyDescent="0.25">
      <c r="A21945" s="1">
        <v>41714.279861111114</v>
      </c>
      <c r="B21945" s="2">
        <v>-1.7109979193273224</v>
      </c>
    </row>
    <row r="21946" spans="1:2" x14ac:dyDescent="0.25">
      <c r="A21946" s="1">
        <v>41714.280555555553</v>
      </c>
      <c r="B21946" s="2">
        <v>-12.952721593954751</v>
      </c>
    </row>
    <row r="21947" spans="1:2" x14ac:dyDescent="0.25">
      <c r="A21947" s="1">
        <v>41714.28125</v>
      </c>
      <c r="B21947" s="2">
        <v>-4.1346960626784801</v>
      </c>
    </row>
    <row r="21948" spans="1:2" x14ac:dyDescent="0.25">
      <c r="A21948" s="1">
        <v>41714.281944444447</v>
      </c>
      <c r="B21948" s="2">
        <v>-11.832860157773878</v>
      </c>
    </row>
    <row r="21949" spans="1:2" x14ac:dyDescent="0.25">
      <c r="A21949" s="1">
        <v>41714.282638888886</v>
      </c>
      <c r="B21949" s="2">
        <v>-11.056422293219414</v>
      </c>
    </row>
    <row r="21950" spans="1:2" x14ac:dyDescent="0.25">
      <c r="A21950" s="1">
        <v>41714.283333333333</v>
      </c>
      <c r="B21950" s="2">
        <v>-5.3035045740343474</v>
      </c>
    </row>
    <row r="21951" spans="1:2" x14ac:dyDescent="0.25">
      <c r="A21951" s="1">
        <v>41714.28402777778</v>
      </c>
      <c r="B21951" s="2">
        <v>-6.8701786668985729</v>
      </c>
    </row>
    <row r="21952" spans="1:2" x14ac:dyDescent="0.25">
      <c r="A21952" s="1">
        <v>41714.284722222219</v>
      </c>
      <c r="B21952" s="2">
        <v>-6.7040577528293701</v>
      </c>
    </row>
    <row r="21953" spans="1:2" x14ac:dyDescent="0.25">
      <c r="A21953" s="1">
        <v>41714.285416666666</v>
      </c>
      <c r="B21953" s="2">
        <v>-1.7201917650530958</v>
      </c>
    </row>
    <row r="21954" spans="1:2" x14ac:dyDescent="0.25">
      <c r="A21954" s="1">
        <v>41714.286111111112</v>
      </c>
      <c r="B21954" s="2">
        <v>4.872391926622246</v>
      </c>
    </row>
    <row r="21955" spans="1:2" x14ac:dyDescent="0.25">
      <c r="A21955" s="1">
        <v>41714.286805555559</v>
      </c>
      <c r="B21955" s="2">
        <v>16.376428074530363</v>
      </c>
    </row>
    <row r="21956" spans="1:2" x14ac:dyDescent="0.25">
      <c r="A21956" s="1">
        <v>41714.287499999999</v>
      </c>
      <c r="B21956" s="2">
        <v>8.2091932456975574</v>
      </c>
    </row>
    <row r="21957" spans="1:2" x14ac:dyDescent="0.25">
      <c r="A21957" s="1">
        <v>41714.288194444445</v>
      </c>
      <c r="B21957" s="2">
        <v>14.907452754053519</v>
      </c>
    </row>
    <row r="21958" spans="1:2" x14ac:dyDescent="0.25">
      <c r="A21958" s="1">
        <v>41714.288888888892</v>
      </c>
      <c r="B21958" s="2">
        <v>13.4151404820345</v>
      </c>
    </row>
    <row r="21959" spans="1:2" x14ac:dyDescent="0.25">
      <c r="A21959" s="1">
        <v>41714.289583333331</v>
      </c>
      <c r="B21959" s="2">
        <v>6.2596617686399139</v>
      </c>
    </row>
    <row r="21960" spans="1:2" x14ac:dyDescent="0.25">
      <c r="A21960" s="1">
        <v>41714.290277777778</v>
      </c>
      <c r="B21960" s="2">
        <v>17.073335698328567</v>
      </c>
    </row>
    <row r="21961" spans="1:2" x14ac:dyDescent="0.25">
      <c r="A21961" s="1">
        <v>41714.290972222225</v>
      </c>
      <c r="B21961" s="2">
        <v>34.234322051904805</v>
      </c>
    </row>
    <row r="21962" spans="1:2" x14ac:dyDescent="0.25">
      <c r="A21962" s="1">
        <v>41714.291666666664</v>
      </c>
      <c r="B21962" s="2">
        <v>34.782520799330086</v>
      </c>
    </row>
    <row r="21963" spans="1:2" x14ac:dyDescent="0.25">
      <c r="A21963" s="1">
        <v>41714.292361111111</v>
      </c>
      <c r="B21963" s="2">
        <v>31.781881150422851</v>
      </c>
    </row>
    <row r="21964" spans="1:2" x14ac:dyDescent="0.25">
      <c r="A21964" s="1">
        <v>41714.293055555558</v>
      </c>
      <c r="B21964" s="2">
        <v>10.918763790352386</v>
      </c>
    </row>
    <row r="21965" spans="1:2" x14ac:dyDescent="0.25">
      <c r="A21965" s="1">
        <v>41714.293749999997</v>
      </c>
      <c r="B21965" s="2">
        <v>23.485396414391531</v>
      </c>
    </row>
    <row r="21966" spans="1:2" x14ac:dyDescent="0.25">
      <c r="A21966" s="1">
        <v>41714.294444444444</v>
      </c>
      <c r="B21966" s="2">
        <v>6.0231132945037338</v>
      </c>
    </row>
    <row r="21967" spans="1:2" x14ac:dyDescent="0.25">
      <c r="A21967" s="1">
        <v>41714.295138888891</v>
      </c>
      <c r="B21967" s="2">
        <v>-3.617431671540059</v>
      </c>
    </row>
    <row r="21968" spans="1:2" x14ac:dyDescent="0.25">
      <c r="A21968" s="1">
        <v>41714.29583333333</v>
      </c>
      <c r="B21968" s="2">
        <v>-0.59102679934852254</v>
      </c>
    </row>
    <row r="21969" spans="1:2" x14ac:dyDescent="0.25">
      <c r="A21969" s="1">
        <v>41714.296527777777</v>
      </c>
      <c r="B21969" s="2">
        <v>8.1967417359075014</v>
      </c>
    </row>
    <row r="21970" spans="1:2" x14ac:dyDescent="0.25">
      <c r="A21970" s="1">
        <v>41714.297222222223</v>
      </c>
      <c r="B21970" s="2">
        <v>15.466955374630077</v>
      </c>
    </row>
    <row r="21971" spans="1:2" x14ac:dyDescent="0.25">
      <c r="A21971" s="1">
        <v>41714.29791666667</v>
      </c>
      <c r="B21971" s="2">
        <v>16.623594037992977</v>
      </c>
    </row>
    <row r="21972" spans="1:2" x14ac:dyDescent="0.25">
      <c r="A21972" s="1">
        <v>41714.298611111109</v>
      </c>
      <c r="B21972" s="2">
        <v>15.079973034975167</v>
      </c>
    </row>
    <row r="21973" spans="1:2" x14ac:dyDescent="0.25">
      <c r="A21973" s="1">
        <v>41714.299305555556</v>
      </c>
      <c r="B21973" s="2">
        <v>22.883175265856213</v>
      </c>
    </row>
    <row r="21974" spans="1:2" x14ac:dyDescent="0.25">
      <c r="A21974" s="1">
        <v>41714.300000000003</v>
      </c>
      <c r="B21974" s="2">
        <v>13.422295762667334</v>
      </c>
    </row>
    <row r="21975" spans="1:2" x14ac:dyDescent="0.25">
      <c r="A21975" s="1">
        <v>41714.300694444442</v>
      </c>
      <c r="B21975" s="2">
        <v>14.550043367521479</v>
      </c>
    </row>
    <row r="21976" spans="1:2" x14ac:dyDescent="0.25">
      <c r="A21976" s="1">
        <v>41714.301388888889</v>
      </c>
      <c r="B21976" s="2">
        <v>19.842111730995384</v>
      </c>
    </row>
    <row r="21977" spans="1:2" x14ac:dyDescent="0.25">
      <c r="A21977" s="1">
        <v>41714.302083333336</v>
      </c>
      <c r="B21977" s="2">
        <v>11.112512693894496</v>
      </c>
    </row>
    <row r="21978" spans="1:2" x14ac:dyDescent="0.25">
      <c r="A21978" s="1">
        <v>41714.302777777775</v>
      </c>
      <c r="B21978" s="2">
        <v>6.9496987146799558</v>
      </c>
    </row>
    <row r="21979" spans="1:2" x14ac:dyDescent="0.25">
      <c r="A21979" s="1">
        <v>41714.303472222222</v>
      </c>
      <c r="B21979" s="2">
        <v>3.773056697864801</v>
      </c>
    </row>
    <row r="21980" spans="1:2" x14ac:dyDescent="0.25">
      <c r="A21980" s="1">
        <v>41714.304166666669</v>
      </c>
      <c r="B21980" s="2">
        <v>-0.52262351113252714</v>
      </c>
    </row>
    <row r="21981" spans="1:2" x14ac:dyDescent="0.25">
      <c r="A21981" s="1">
        <v>41714.304861111108</v>
      </c>
      <c r="B21981" s="2">
        <v>1.7943743780524224</v>
      </c>
    </row>
    <row r="21982" spans="1:2" x14ac:dyDescent="0.25">
      <c r="A21982" s="1">
        <v>41714.305555555555</v>
      </c>
      <c r="B21982" s="2">
        <v>3.5887995480687094</v>
      </c>
    </row>
    <row r="21983" spans="1:2" x14ac:dyDescent="0.25">
      <c r="A21983" s="1">
        <v>41714.306250000001</v>
      </c>
      <c r="B21983" s="2">
        <v>6.1334024994145393</v>
      </c>
    </row>
    <row r="21984" spans="1:2" x14ac:dyDescent="0.25">
      <c r="A21984" s="1">
        <v>41714.306944444441</v>
      </c>
      <c r="B21984" s="2">
        <v>-1.1426605441661499</v>
      </c>
    </row>
    <row r="21985" spans="1:2" x14ac:dyDescent="0.25">
      <c r="A21985" s="1">
        <v>41714.307638888888</v>
      </c>
      <c r="B21985" s="2">
        <v>-3.5711297705371181</v>
      </c>
    </row>
    <row r="21986" spans="1:2" x14ac:dyDescent="0.25">
      <c r="A21986" s="1">
        <v>41714.308333333334</v>
      </c>
      <c r="B21986" s="2">
        <v>-7.8088040247581372</v>
      </c>
    </row>
    <row r="21987" spans="1:2" x14ac:dyDescent="0.25">
      <c r="A21987" s="1">
        <v>41714.309027777781</v>
      </c>
      <c r="B21987" s="2">
        <v>-2.1478922891394783</v>
      </c>
    </row>
    <row r="21988" spans="1:2" x14ac:dyDescent="0.25">
      <c r="A21988" s="1">
        <v>41714.30972222222</v>
      </c>
      <c r="B21988" s="2">
        <v>-2.3729385191299417</v>
      </c>
    </row>
    <row r="21989" spans="1:2" x14ac:dyDescent="0.25">
      <c r="A21989" s="1">
        <v>41714.310416666667</v>
      </c>
      <c r="B21989" s="2">
        <v>-13.173321353075577</v>
      </c>
    </row>
    <row r="21990" spans="1:2" x14ac:dyDescent="0.25">
      <c r="A21990" s="1">
        <v>41714.311111111114</v>
      </c>
      <c r="B21990" s="2">
        <v>-14.317429390600106</v>
      </c>
    </row>
    <row r="21991" spans="1:2" x14ac:dyDescent="0.25">
      <c r="A21991" s="1">
        <v>41714.311805555553</v>
      </c>
      <c r="B21991" s="2">
        <v>-10.134055609656752</v>
      </c>
    </row>
    <row r="21992" spans="1:2" x14ac:dyDescent="0.25">
      <c r="A21992" s="1">
        <v>41714.3125</v>
      </c>
      <c r="B21992" s="2">
        <v>1.0989368145313165</v>
      </c>
    </row>
    <row r="21993" spans="1:2" x14ac:dyDescent="0.25">
      <c r="A21993" s="1">
        <v>41714.313194444447</v>
      </c>
      <c r="B21993" s="2">
        <v>-4.9607654001543171</v>
      </c>
    </row>
    <row r="21994" spans="1:2" x14ac:dyDescent="0.25">
      <c r="A21994" s="1">
        <v>41714.313888888886</v>
      </c>
      <c r="B21994" s="2">
        <v>-2.3479335289381802</v>
      </c>
    </row>
    <row r="21995" spans="1:2" x14ac:dyDescent="0.25">
      <c r="A21995" s="1">
        <v>41714.314583333333</v>
      </c>
      <c r="B21995" s="2">
        <v>-6.7021737288331984</v>
      </c>
    </row>
    <row r="21996" spans="1:2" x14ac:dyDescent="0.25">
      <c r="A21996" s="1">
        <v>41714.31527777778</v>
      </c>
      <c r="B21996" s="2">
        <v>-3.2866252081760345</v>
      </c>
    </row>
    <row r="21997" spans="1:2" x14ac:dyDescent="0.25">
      <c r="A21997" s="1">
        <v>41714.315972222219</v>
      </c>
      <c r="B21997" s="2">
        <v>-14.197489690663012</v>
      </c>
    </row>
    <row r="21998" spans="1:2" x14ac:dyDescent="0.25">
      <c r="A21998" s="1">
        <v>41714.316666666666</v>
      </c>
      <c r="B21998" s="2">
        <v>-14.832231398644096</v>
      </c>
    </row>
    <row r="21999" spans="1:2" x14ac:dyDescent="0.25">
      <c r="A21999" s="1">
        <v>41714.317361111112</v>
      </c>
      <c r="B21999" s="2">
        <v>-14.296458019038498</v>
      </c>
    </row>
    <row r="22000" spans="1:2" x14ac:dyDescent="0.25">
      <c r="A22000" s="1">
        <v>41714.318055555559</v>
      </c>
      <c r="B22000" s="2">
        <v>-4.2881978246796884</v>
      </c>
    </row>
    <row r="22001" spans="1:2" x14ac:dyDescent="0.25">
      <c r="A22001" s="1">
        <v>41714.318749999999</v>
      </c>
      <c r="B22001" s="2">
        <v>-23.695047534036469</v>
      </c>
    </row>
    <row r="22002" spans="1:2" x14ac:dyDescent="0.25">
      <c r="A22002" s="1">
        <v>41714.319444444445</v>
      </c>
      <c r="B22002" s="2">
        <v>-16.431122911081182</v>
      </c>
    </row>
    <row r="22003" spans="1:2" x14ac:dyDescent="0.25">
      <c r="A22003" s="1">
        <v>41714.320138888892</v>
      </c>
      <c r="B22003" s="2">
        <v>-18.28227569143904</v>
      </c>
    </row>
    <row r="22004" spans="1:2" x14ac:dyDescent="0.25">
      <c r="A22004" s="1">
        <v>41714.320833333331</v>
      </c>
      <c r="B22004" s="2">
        <v>-9.2653419720114467</v>
      </c>
    </row>
    <row r="22005" spans="1:2" x14ac:dyDescent="0.25">
      <c r="A22005" s="1">
        <v>41714.321527777778</v>
      </c>
      <c r="B22005" s="2">
        <v>-22.23968350895375</v>
      </c>
    </row>
    <row r="22006" spans="1:2" x14ac:dyDescent="0.25">
      <c r="A22006" s="1">
        <v>41714.322222222225</v>
      </c>
      <c r="B22006" s="2">
        <v>-21.08775940139191</v>
      </c>
    </row>
    <row r="22007" spans="1:2" x14ac:dyDescent="0.25">
      <c r="A22007" s="1">
        <v>41714.322916666664</v>
      </c>
      <c r="B22007" s="2">
        <v>-7.6452754848909228</v>
      </c>
    </row>
    <row r="22008" spans="1:2" x14ac:dyDescent="0.25">
      <c r="A22008" s="1">
        <v>41714.323611111111</v>
      </c>
      <c r="B22008" s="2">
        <v>-16.319350652104912</v>
      </c>
    </row>
    <row r="22009" spans="1:2" x14ac:dyDescent="0.25">
      <c r="A22009" s="1">
        <v>41714.324305555558</v>
      </c>
      <c r="B22009" s="2">
        <v>-24.645117634412962</v>
      </c>
    </row>
    <row r="22010" spans="1:2" x14ac:dyDescent="0.25">
      <c r="A22010" s="1">
        <v>41714.324999999997</v>
      </c>
      <c r="B22010" s="2">
        <v>-20.419908214881435</v>
      </c>
    </row>
    <row r="22011" spans="1:2" x14ac:dyDescent="0.25">
      <c r="A22011" s="1">
        <v>41714.325694444444</v>
      </c>
      <c r="B22011" s="2">
        <v>-19.899857697725505</v>
      </c>
    </row>
    <row r="22012" spans="1:2" x14ac:dyDescent="0.25">
      <c r="A22012" s="1">
        <v>41714.326388888891</v>
      </c>
      <c r="B22012" s="2">
        <v>-34.913094255332545</v>
      </c>
    </row>
    <row r="22013" spans="1:2" x14ac:dyDescent="0.25">
      <c r="A22013" s="1">
        <v>41714.32708333333</v>
      </c>
      <c r="B22013" s="2">
        <v>-15.140676742627209</v>
      </c>
    </row>
    <row r="22014" spans="1:2" x14ac:dyDescent="0.25">
      <c r="A22014" s="1">
        <v>41714.327777777777</v>
      </c>
      <c r="B22014" s="2">
        <v>-8.9802847540286166</v>
      </c>
    </row>
    <row r="22015" spans="1:2" x14ac:dyDescent="0.25">
      <c r="A22015" s="1">
        <v>41714.328472222223</v>
      </c>
      <c r="B22015" s="2">
        <v>-26.520407149364232</v>
      </c>
    </row>
    <row r="22016" spans="1:2" x14ac:dyDescent="0.25">
      <c r="A22016" s="1">
        <v>41714.32916666667</v>
      </c>
      <c r="B22016" s="2">
        <v>-33.009620098352755</v>
      </c>
    </row>
    <row r="22017" spans="1:2" x14ac:dyDescent="0.25">
      <c r="A22017" s="1">
        <v>41714.329861111109</v>
      </c>
      <c r="B22017" s="2">
        <v>-32.152981736846172</v>
      </c>
    </row>
    <row r="22018" spans="1:2" x14ac:dyDescent="0.25">
      <c r="A22018" s="1">
        <v>41714.330555555556</v>
      </c>
      <c r="B22018" s="2">
        <v>-19.351849082683717</v>
      </c>
    </row>
    <row r="22019" spans="1:2" x14ac:dyDescent="0.25">
      <c r="A22019" s="1">
        <v>41714.331250000003</v>
      </c>
      <c r="B22019" s="2">
        <v>-14.922278270198815</v>
      </c>
    </row>
    <row r="22020" spans="1:2" x14ac:dyDescent="0.25">
      <c r="A22020" s="1">
        <v>41714.331944444442</v>
      </c>
      <c r="B22020" s="2">
        <v>-18.618972904090455</v>
      </c>
    </row>
    <row r="22021" spans="1:2" x14ac:dyDescent="0.25">
      <c r="A22021" s="1">
        <v>41714.332638888889</v>
      </c>
      <c r="B22021" s="2">
        <v>-17.77584765850958</v>
      </c>
    </row>
    <row r="22022" spans="1:2" x14ac:dyDescent="0.25">
      <c r="A22022" s="1">
        <v>41714.333333333336</v>
      </c>
      <c r="B22022" s="2">
        <v>-26.81753582114446</v>
      </c>
    </row>
    <row r="22023" spans="1:2" x14ac:dyDescent="0.25">
      <c r="A22023" s="1">
        <v>41714.334027777775</v>
      </c>
      <c r="B22023" s="2">
        <v>-30.278122885759753</v>
      </c>
    </row>
    <row r="22024" spans="1:2" x14ac:dyDescent="0.25">
      <c r="A22024" s="1">
        <v>41714.334722222222</v>
      </c>
      <c r="B22024" s="2">
        <v>-31.718958222656024</v>
      </c>
    </row>
    <row r="22025" spans="1:2" x14ac:dyDescent="0.25">
      <c r="A22025" s="1">
        <v>41714.335416666669</v>
      </c>
      <c r="B22025" s="2">
        <v>-36.351090255383561</v>
      </c>
    </row>
    <row r="22026" spans="1:2" x14ac:dyDescent="0.25">
      <c r="A22026" s="1">
        <v>41714.336111111108</v>
      </c>
      <c r="B22026" s="2">
        <v>-41.613098130446936</v>
      </c>
    </row>
    <row r="22027" spans="1:2" x14ac:dyDescent="0.25">
      <c r="A22027" s="1">
        <v>41714.336805555555</v>
      </c>
      <c r="B22027" s="2">
        <v>-29.116882446071152</v>
      </c>
    </row>
    <row r="22028" spans="1:2" x14ac:dyDescent="0.25">
      <c r="A22028" s="1">
        <v>41714.337500000001</v>
      </c>
      <c r="B22028" s="2">
        <v>-32.170619636183737</v>
      </c>
    </row>
    <row r="22029" spans="1:2" x14ac:dyDescent="0.25">
      <c r="A22029" s="1">
        <v>41714.338194444441</v>
      </c>
      <c r="B22029" s="2">
        <v>-38.233221243784008</v>
      </c>
    </row>
    <row r="22030" spans="1:2" x14ac:dyDescent="0.25">
      <c r="A22030" s="1">
        <v>41714.338888888888</v>
      </c>
      <c r="B22030" s="2">
        <v>10.939366630403764</v>
      </c>
    </row>
    <row r="22031" spans="1:2" x14ac:dyDescent="0.25">
      <c r="A22031" s="1">
        <v>41714.339583333334</v>
      </c>
      <c r="B22031" s="2">
        <v>12.614208752607677</v>
      </c>
    </row>
    <row r="22032" spans="1:2" x14ac:dyDescent="0.25">
      <c r="A22032" s="1">
        <v>41714.340277777781</v>
      </c>
      <c r="B22032" s="2">
        <v>10.87280226534555</v>
      </c>
    </row>
    <row r="22033" spans="1:2" x14ac:dyDescent="0.25">
      <c r="A22033" s="1">
        <v>41714.34097222222</v>
      </c>
      <c r="B22033" s="2">
        <v>-1.6003256477385852</v>
      </c>
    </row>
    <row r="22034" spans="1:2" x14ac:dyDescent="0.25">
      <c r="A22034" s="1">
        <v>41714.341666666667</v>
      </c>
      <c r="B22034" s="2">
        <v>-21.478235432559934</v>
      </c>
    </row>
    <row r="22035" spans="1:2" x14ac:dyDescent="0.25">
      <c r="A22035" s="1">
        <v>41714.342361111114</v>
      </c>
      <c r="B22035" s="2">
        <v>-19.781221123134554</v>
      </c>
    </row>
    <row r="22036" spans="1:2" x14ac:dyDescent="0.25">
      <c r="A22036" s="1">
        <v>41714.343055555553</v>
      </c>
      <c r="B22036" s="2">
        <v>-17.419633193820907</v>
      </c>
    </row>
    <row r="22037" spans="1:2" x14ac:dyDescent="0.25">
      <c r="A22037" s="1">
        <v>41714.34375</v>
      </c>
      <c r="B22037" s="2">
        <v>-8.0113882315349354</v>
      </c>
    </row>
    <row r="22038" spans="1:2" x14ac:dyDescent="0.25">
      <c r="A22038" s="1">
        <v>41714.344444444447</v>
      </c>
      <c r="B22038" s="2">
        <v>-11.327864840313971</v>
      </c>
    </row>
    <row r="22039" spans="1:2" x14ac:dyDescent="0.25">
      <c r="A22039" s="1">
        <v>41714.345138888886</v>
      </c>
      <c r="B22039" s="2">
        <v>-25.023766313348219</v>
      </c>
    </row>
    <row r="22040" spans="1:2" x14ac:dyDescent="0.25">
      <c r="A22040" s="1">
        <v>41714.345833333333</v>
      </c>
      <c r="B22040" s="2">
        <v>-11.947962367351769</v>
      </c>
    </row>
    <row r="22041" spans="1:2" x14ac:dyDescent="0.25">
      <c r="A22041" s="1">
        <v>41714.34652777778</v>
      </c>
      <c r="B22041" s="2">
        <v>-34.308141096631878</v>
      </c>
    </row>
    <row r="22042" spans="1:2" x14ac:dyDescent="0.25">
      <c r="A22042" s="1">
        <v>41714.347222222219</v>
      </c>
      <c r="B22042" s="2">
        <v>-25.479760719632154</v>
      </c>
    </row>
    <row r="22043" spans="1:2" x14ac:dyDescent="0.25">
      <c r="A22043" s="1">
        <v>41714.347916666666</v>
      </c>
      <c r="B22043" s="2">
        <v>-32.050980309495451</v>
      </c>
    </row>
    <row r="22044" spans="1:2" x14ac:dyDescent="0.25">
      <c r="A22044" s="1">
        <v>41714.348611111112</v>
      </c>
      <c r="B22044" s="2">
        <v>-22.652612421894204</v>
      </c>
    </row>
    <row r="22045" spans="1:2" x14ac:dyDescent="0.25">
      <c r="A22045" s="1">
        <v>41714.349305555559</v>
      </c>
      <c r="B22045" s="2">
        <v>-31.841719626134726</v>
      </c>
    </row>
    <row r="22046" spans="1:2" x14ac:dyDescent="0.25">
      <c r="A22046" s="1">
        <v>41714.35</v>
      </c>
      <c r="B22046" s="2">
        <v>-23.574899628157677</v>
      </c>
    </row>
    <row r="22047" spans="1:2" x14ac:dyDescent="0.25">
      <c r="A22047" s="1">
        <v>41714.350694444445</v>
      </c>
      <c r="B22047" s="2">
        <v>-22.250735421766876</v>
      </c>
    </row>
    <row r="22048" spans="1:2" x14ac:dyDescent="0.25">
      <c r="A22048" s="1">
        <v>41714.351388888892</v>
      </c>
      <c r="B22048" s="2">
        <v>-20.876986405997499</v>
      </c>
    </row>
    <row r="22049" spans="1:2" x14ac:dyDescent="0.25">
      <c r="A22049" s="1">
        <v>41714.352083333331</v>
      </c>
      <c r="B22049" s="2">
        <v>-19.790334510776422</v>
      </c>
    </row>
    <row r="22050" spans="1:2" x14ac:dyDescent="0.25">
      <c r="A22050" s="1">
        <v>41714.352777777778</v>
      </c>
      <c r="B22050" s="2">
        <v>-21.979165631320637</v>
      </c>
    </row>
    <row r="22051" spans="1:2" x14ac:dyDescent="0.25">
      <c r="A22051" s="1">
        <v>41714.353472222225</v>
      </c>
      <c r="B22051" s="2">
        <v>-25.196637429568121</v>
      </c>
    </row>
    <row r="22052" spans="1:2" x14ac:dyDescent="0.25">
      <c r="A22052" s="1">
        <v>41714.354166666664</v>
      </c>
      <c r="B22052" s="2">
        <v>-28.483478795496193</v>
      </c>
    </row>
    <row r="22053" spans="1:2" x14ac:dyDescent="0.25">
      <c r="A22053" s="1">
        <v>41714.354861111111</v>
      </c>
      <c r="B22053" s="2">
        <v>-38.719163511323856</v>
      </c>
    </row>
    <row r="22054" spans="1:2" x14ac:dyDescent="0.25">
      <c r="A22054" s="1">
        <v>41714.355555555558</v>
      </c>
      <c r="B22054" s="2">
        <v>-37.684608464559524</v>
      </c>
    </row>
    <row r="22055" spans="1:2" x14ac:dyDescent="0.25">
      <c r="A22055" s="1">
        <v>41714.356249999997</v>
      </c>
      <c r="B22055" s="2">
        <v>-36.290767853158954</v>
      </c>
    </row>
    <row r="22056" spans="1:2" x14ac:dyDescent="0.25">
      <c r="A22056" s="1">
        <v>41714.356944444444</v>
      </c>
      <c r="B22056" s="2">
        <v>-33.736591844830883</v>
      </c>
    </row>
    <row r="22057" spans="1:2" x14ac:dyDescent="0.25">
      <c r="A22057" s="1">
        <v>41714.357638888891</v>
      </c>
      <c r="B22057" s="2">
        <v>-13.453565519580964</v>
      </c>
    </row>
    <row r="22058" spans="1:2" x14ac:dyDescent="0.25">
      <c r="A22058" s="1">
        <v>41714.35833333333</v>
      </c>
      <c r="B22058" s="2">
        <v>0.58005758046183475</v>
      </c>
    </row>
    <row r="22059" spans="1:2" x14ac:dyDescent="0.25">
      <c r="A22059" s="1">
        <v>41714.359027777777</v>
      </c>
      <c r="B22059" s="2">
        <v>12.135063094400721</v>
      </c>
    </row>
    <row r="22060" spans="1:2" x14ac:dyDescent="0.25">
      <c r="A22060" s="1">
        <v>41714.359722222223</v>
      </c>
      <c r="B22060" s="2">
        <v>6.5440394453555202</v>
      </c>
    </row>
    <row r="22061" spans="1:2" x14ac:dyDescent="0.25">
      <c r="A22061" s="1">
        <v>41714.36041666667</v>
      </c>
      <c r="B22061" s="2">
        <v>9.3126520951293053</v>
      </c>
    </row>
    <row r="22062" spans="1:2" x14ac:dyDescent="0.25">
      <c r="A22062" s="1">
        <v>41714.361111111109</v>
      </c>
      <c r="B22062" s="2">
        <v>26.100472921955348</v>
      </c>
    </row>
    <row r="22063" spans="1:2" x14ac:dyDescent="0.25">
      <c r="A22063" s="1">
        <v>41714.361805555556</v>
      </c>
      <c r="B22063" s="2">
        <v>24.917627609751101</v>
      </c>
    </row>
    <row r="22064" spans="1:2" x14ac:dyDescent="0.25">
      <c r="A22064" s="1">
        <v>41714.362500000003</v>
      </c>
      <c r="B22064" s="2">
        <v>49.278669234857077</v>
      </c>
    </row>
    <row r="22065" spans="1:2" x14ac:dyDescent="0.25">
      <c r="A22065" s="1">
        <v>41714.363194444442</v>
      </c>
      <c r="B22065" s="2">
        <v>50.866967442993577</v>
      </c>
    </row>
    <row r="22066" spans="1:2" x14ac:dyDescent="0.25">
      <c r="A22066" s="1">
        <v>41714.363888888889</v>
      </c>
      <c r="B22066" s="2">
        <v>58.42720033505563</v>
      </c>
    </row>
    <row r="22067" spans="1:2" x14ac:dyDescent="0.25">
      <c r="A22067" s="1">
        <v>41714.364583333336</v>
      </c>
      <c r="B22067" s="2">
        <v>40.448114677731546</v>
      </c>
    </row>
    <row r="22068" spans="1:2" x14ac:dyDescent="0.25">
      <c r="A22068" s="1">
        <v>41714.365277777775</v>
      </c>
      <c r="B22068" s="2">
        <v>38.550067425361824</v>
      </c>
    </row>
    <row r="22069" spans="1:2" x14ac:dyDescent="0.25">
      <c r="A22069" s="1">
        <v>41714.365972222222</v>
      </c>
      <c r="B22069" s="2">
        <v>24.781626793926261</v>
      </c>
    </row>
    <row r="22070" spans="1:2" x14ac:dyDescent="0.25">
      <c r="A22070" s="1">
        <v>41714.366666666669</v>
      </c>
      <c r="B22070" s="2">
        <v>19.590378686767995</v>
      </c>
    </row>
    <row r="22071" spans="1:2" x14ac:dyDescent="0.25">
      <c r="A22071" s="1">
        <v>41714.367361111108</v>
      </c>
      <c r="B22071" s="2">
        <v>31.96901758454381</v>
      </c>
    </row>
    <row r="22072" spans="1:2" x14ac:dyDescent="0.25">
      <c r="A22072" s="1">
        <v>41714.368055555555</v>
      </c>
      <c r="B22072" s="2">
        <v>25.358149223441128</v>
      </c>
    </row>
    <row r="22073" spans="1:2" x14ac:dyDescent="0.25">
      <c r="A22073" s="1">
        <v>41714.368750000001</v>
      </c>
      <c r="B22073" s="2">
        <v>37.58076493006714</v>
      </c>
    </row>
    <row r="22074" spans="1:2" x14ac:dyDescent="0.25">
      <c r="A22074" s="1">
        <v>41714.369444444441</v>
      </c>
      <c r="B22074" s="2">
        <v>29.084406043917017</v>
      </c>
    </row>
    <row r="22075" spans="1:2" x14ac:dyDescent="0.25">
      <c r="A22075" s="1">
        <v>41714.370138888888</v>
      </c>
      <c r="B22075" s="2">
        <v>34.579492550100255</v>
      </c>
    </row>
    <row r="22076" spans="1:2" x14ac:dyDescent="0.25">
      <c r="A22076" s="1">
        <v>41714.370833333334</v>
      </c>
      <c r="B22076" s="2">
        <v>33.864390314370397</v>
      </c>
    </row>
    <row r="22077" spans="1:2" x14ac:dyDescent="0.25">
      <c r="A22077" s="1">
        <v>41714.371527777781</v>
      </c>
      <c r="B22077" s="2">
        <v>37.747670730715136</v>
      </c>
    </row>
    <row r="22078" spans="1:2" x14ac:dyDescent="0.25">
      <c r="A22078" s="1">
        <v>41714.37222222222</v>
      </c>
      <c r="B22078" s="2">
        <v>49.335512415530197</v>
      </c>
    </row>
    <row r="22079" spans="1:2" x14ac:dyDescent="0.25">
      <c r="A22079" s="1">
        <v>41714.372916666667</v>
      </c>
      <c r="B22079" s="2">
        <v>31.041280940162686</v>
      </c>
    </row>
    <row r="22080" spans="1:2" x14ac:dyDescent="0.25">
      <c r="A22080" s="1">
        <v>41714.373611111114</v>
      </c>
      <c r="B22080" s="2">
        <v>46.019426213108815</v>
      </c>
    </row>
    <row r="22081" spans="1:2" x14ac:dyDescent="0.25">
      <c r="A22081" s="1">
        <v>41714.374305555553</v>
      </c>
      <c r="B22081" s="2">
        <v>50.747278980686197</v>
      </c>
    </row>
    <row r="22082" spans="1:2" x14ac:dyDescent="0.25">
      <c r="A22082" s="1">
        <v>41714.375</v>
      </c>
      <c r="B22082" s="2">
        <v>38.518463652640158</v>
      </c>
    </row>
    <row r="22083" spans="1:2" x14ac:dyDescent="0.25">
      <c r="A22083" s="1">
        <v>41714.375694444447</v>
      </c>
      <c r="B22083" s="2">
        <v>36.756908940087307</v>
      </c>
    </row>
    <row r="22084" spans="1:2" x14ac:dyDescent="0.25">
      <c r="A22084" s="1">
        <v>41714.376388888886</v>
      </c>
      <c r="B22084" s="2">
        <v>30.199247030073458</v>
      </c>
    </row>
    <row r="22085" spans="1:2" x14ac:dyDescent="0.25">
      <c r="A22085" s="1">
        <v>41714.377083333333</v>
      </c>
      <c r="B22085" s="2">
        <v>34.209753177329546</v>
      </c>
    </row>
    <row r="22086" spans="1:2" x14ac:dyDescent="0.25">
      <c r="A22086" s="1">
        <v>41714.37777777778</v>
      </c>
      <c r="B22086" s="2">
        <v>36.823165804372302</v>
      </c>
    </row>
    <row r="22087" spans="1:2" x14ac:dyDescent="0.25">
      <c r="A22087" s="1">
        <v>41714.378472222219</v>
      </c>
      <c r="B22087" s="2">
        <v>28.133704722263793</v>
      </c>
    </row>
    <row r="22088" spans="1:2" x14ac:dyDescent="0.25">
      <c r="A22088" s="1">
        <v>41714.379166666666</v>
      </c>
      <c r="B22088" s="2">
        <v>39.553045875761988</v>
      </c>
    </row>
    <row r="22089" spans="1:2" x14ac:dyDescent="0.25">
      <c r="A22089" s="1">
        <v>41714.379861111112</v>
      </c>
      <c r="B22089" s="2">
        <v>48.178444427532185</v>
      </c>
    </row>
    <row r="22090" spans="1:2" x14ac:dyDescent="0.25">
      <c r="A22090" s="1">
        <v>41714.380555555559</v>
      </c>
      <c r="B22090" s="2">
        <v>52.683383328741186</v>
      </c>
    </row>
    <row r="22091" spans="1:2" x14ac:dyDescent="0.25">
      <c r="A22091" s="1">
        <v>41714.381249999999</v>
      </c>
      <c r="B22091" s="2">
        <v>56.031168267200698</v>
      </c>
    </row>
    <row r="22092" spans="1:2" x14ac:dyDescent="0.25">
      <c r="A22092" s="1">
        <v>41714.381944444445</v>
      </c>
      <c r="B22092" s="2">
        <v>60.821024536481126</v>
      </c>
    </row>
    <row r="22093" spans="1:2" x14ac:dyDescent="0.25">
      <c r="A22093" s="1">
        <v>41714.382638888892</v>
      </c>
      <c r="B22093" s="2">
        <v>47.722008357930463</v>
      </c>
    </row>
    <row r="22094" spans="1:2" x14ac:dyDescent="0.25">
      <c r="A22094" s="1">
        <v>41714.383333333331</v>
      </c>
      <c r="B22094" s="2">
        <v>54.532938632815302</v>
      </c>
    </row>
    <row r="22095" spans="1:2" x14ac:dyDescent="0.25">
      <c r="A22095" s="1">
        <v>41714.384027777778</v>
      </c>
      <c r="B22095" s="2">
        <v>42.08032759491568</v>
      </c>
    </row>
    <row r="22096" spans="1:2" x14ac:dyDescent="0.25">
      <c r="A22096" s="1">
        <v>41714.384722222225</v>
      </c>
      <c r="B22096" s="2">
        <v>46.282757114306634</v>
      </c>
    </row>
    <row r="22097" spans="1:2" x14ac:dyDescent="0.25">
      <c r="A22097" s="1">
        <v>41714.385416666664</v>
      </c>
      <c r="B22097" s="2">
        <v>35.244819003963975</v>
      </c>
    </row>
    <row r="22098" spans="1:2" x14ac:dyDescent="0.25">
      <c r="A22098" s="1">
        <v>41714.386111111111</v>
      </c>
      <c r="B22098" s="2">
        <v>37.729229674972885</v>
      </c>
    </row>
    <row r="22099" spans="1:2" x14ac:dyDescent="0.25">
      <c r="A22099" s="1">
        <v>41714.386805555558</v>
      </c>
      <c r="B22099" s="2">
        <v>35.044698301828369</v>
      </c>
    </row>
    <row r="22100" spans="1:2" x14ac:dyDescent="0.25">
      <c r="A22100" s="1">
        <v>41714.387499999997</v>
      </c>
      <c r="B22100" s="2">
        <v>43.329209032589276</v>
      </c>
    </row>
    <row r="22101" spans="1:2" x14ac:dyDescent="0.25">
      <c r="A22101" s="1">
        <v>41714.388194444444</v>
      </c>
      <c r="B22101" s="2">
        <v>40.412317127114513</v>
      </c>
    </row>
    <row r="22102" spans="1:2" x14ac:dyDescent="0.25">
      <c r="A22102" s="1">
        <v>41714.388888888891</v>
      </c>
      <c r="B22102" s="2">
        <v>40.384941794739767</v>
      </c>
    </row>
    <row r="22103" spans="1:2" x14ac:dyDescent="0.25">
      <c r="A22103" s="1">
        <v>41714.38958333333</v>
      </c>
      <c r="B22103" s="2">
        <v>19.222105792294315</v>
      </c>
    </row>
    <row r="22104" spans="1:2" x14ac:dyDescent="0.25">
      <c r="A22104" s="1">
        <v>41714.390277777777</v>
      </c>
      <c r="B22104" s="2">
        <v>14.580495822853603</v>
      </c>
    </row>
    <row r="22105" spans="1:2" x14ac:dyDescent="0.25">
      <c r="A22105" s="1">
        <v>41714.390972222223</v>
      </c>
      <c r="B22105" s="2">
        <v>27.753595446295851</v>
      </c>
    </row>
    <row r="22106" spans="1:2" x14ac:dyDescent="0.25">
      <c r="A22106" s="1">
        <v>41714.39166666667</v>
      </c>
      <c r="B22106" s="2">
        <v>12.136671785320505</v>
      </c>
    </row>
    <row r="22107" spans="1:2" x14ac:dyDescent="0.25">
      <c r="A22107" s="1">
        <v>41714.392361111109</v>
      </c>
      <c r="B22107" s="2">
        <v>40.721435753553912</v>
      </c>
    </row>
    <row r="22108" spans="1:2" x14ac:dyDescent="0.25">
      <c r="A22108" s="1">
        <v>41714.393055555556</v>
      </c>
      <c r="B22108" s="2">
        <v>52.993747982299347</v>
      </c>
    </row>
    <row r="22109" spans="1:2" x14ac:dyDescent="0.25">
      <c r="A22109" s="1">
        <v>41714.393750000003</v>
      </c>
      <c r="B22109" s="2">
        <v>33.193266547659249</v>
      </c>
    </row>
    <row r="22110" spans="1:2" x14ac:dyDescent="0.25">
      <c r="A22110" s="1">
        <v>41714.394444444442</v>
      </c>
      <c r="B22110" s="2">
        <v>45.403607272406227</v>
      </c>
    </row>
    <row r="22111" spans="1:2" x14ac:dyDescent="0.25">
      <c r="A22111" s="1">
        <v>41714.395138888889</v>
      </c>
      <c r="B22111" s="2">
        <v>37.401494440139018</v>
      </c>
    </row>
    <row r="22112" spans="1:2" x14ac:dyDescent="0.25">
      <c r="A22112" s="1">
        <v>41714.395833333336</v>
      </c>
      <c r="B22112" s="2">
        <v>25.565772425550435</v>
      </c>
    </row>
    <row r="22113" spans="1:2" x14ac:dyDescent="0.25">
      <c r="A22113" s="1">
        <v>41714.396527777775</v>
      </c>
      <c r="B22113" s="2">
        <v>22.128251327720559</v>
      </c>
    </row>
    <row r="22114" spans="1:2" x14ac:dyDescent="0.25">
      <c r="A22114" s="1">
        <v>41714.397222222222</v>
      </c>
      <c r="B22114" s="2">
        <v>9.9518736731453821</v>
      </c>
    </row>
    <row r="22115" spans="1:2" x14ac:dyDescent="0.25">
      <c r="A22115" s="1">
        <v>41714.397916666669</v>
      </c>
      <c r="B22115" s="2">
        <v>20.04560036212521</v>
      </c>
    </row>
    <row r="22116" spans="1:2" x14ac:dyDescent="0.25">
      <c r="A22116" s="1">
        <v>41714.398611111108</v>
      </c>
      <c r="B22116" s="2">
        <v>15.344365209528315</v>
      </c>
    </row>
    <row r="22117" spans="1:2" x14ac:dyDescent="0.25">
      <c r="A22117" s="1">
        <v>41714.399305555555</v>
      </c>
      <c r="B22117" s="2">
        <v>8.6644903149841408</v>
      </c>
    </row>
    <row r="22118" spans="1:2" x14ac:dyDescent="0.25">
      <c r="A22118" s="1">
        <v>41714.400000000001</v>
      </c>
      <c r="B22118" s="2">
        <v>26.500079579307929</v>
      </c>
    </row>
    <row r="22119" spans="1:2" x14ac:dyDescent="0.25">
      <c r="A22119" s="1">
        <v>41714.400694444441</v>
      </c>
      <c r="B22119" s="2">
        <v>18.817381277706833</v>
      </c>
    </row>
    <row r="22120" spans="1:2" x14ac:dyDescent="0.25">
      <c r="A22120" s="1">
        <v>41714.401388888888</v>
      </c>
      <c r="B22120" s="2">
        <v>26.459645248607558</v>
      </c>
    </row>
    <row r="22121" spans="1:2" x14ac:dyDescent="0.25">
      <c r="A22121" s="1">
        <v>41714.402083333334</v>
      </c>
      <c r="B22121" s="2">
        <v>27.172249392124648</v>
      </c>
    </row>
    <row r="22122" spans="1:2" x14ac:dyDescent="0.25">
      <c r="A22122" s="1">
        <v>41714.402777777781</v>
      </c>
      <c r="B22122" s="2">
        <v>28.18738188280404</v>
      </c>
    </row>
    <row r="22123" spans="1:2" x14ac:dyDescent="0.25">
      <c r="A22123" s="1">
        <v>41714.40347222222</v>
      </c>
      <c r="B22123" s="2">
        <v>32.254163214508054</v>
      </c>
    </row>
    <row r="22124" spans="1:2" x14ac:dyDescent="0.25">
      <c r="A22124" s="1">
        <v>41714.404166666667</v>
      </c>
      <c r="B22124" s="2">
        <v>16.469378910670638</v>
      </c>
    </row>
    <row r="22125" spans="1:2" x14ac:dyDescent="0.25">
      <c r="A22125" s="1">
        <v>41714.404861111114</v>
      </c>
      <c r="B22125" s="2">
        <v>40.52652578964905</v>
      </c>
    </row>
    <row r="22126" spans="1:2" x14ac:dyDescent="0.25">
      <c r="A22126" s="1">
        <v>41714.405555555553</v>
      </c>
      <c r="B22126" s="2">
        <v>45.374044801654719</v>
      </c>
    </row>
    <row r="22127" spans="1:2" x14ac:dyDescent="0.25">
      <c r="A22127" s="1">
        <v>41714.40625</v>
      </c>
      <c r="B22127" s="2">
        <v>40.654647081824081</v>
      </c>
    </row>
    <row r="22128" spans="1:2" x14ac:dyDescent="0.25">
      <c r="A22128" s="1">
        <v>41714.406944444447</v>
      </c>
      <c r="B22128" s="2">
        <v>49.44973096864026</v>
      </c>
    </row>
    <row r="22129" spans="1:2" x14ac:dyDescent="0.25">
      <c r="A22129" s="1">
        <v>41714.407638888886</v>
      </c>
      <c r="B22129" s="2">
        <v>48.198940913918584</v>
      </c>
    </row>
    <row r="22130" spans="1:2" x14ac:dyDescent="0.25">
      <c r="A22130" s="1">
        <v>41714.408333333333</v>
      </c>
      <c r="B22130" s="2">
        <v>49.790897097599618</v>
      </c>
    </row>
    <row r="22131" spans="1:2" x14ac:dyDescent="0.25">
      <c r="A22131" s="1">
        <v>41714.40902777778</v>
      </c>
      <c r="B22131" s="2">
        <v>51.351117356170043</v>
      </c>
    </row>
    <row r="22132" spans="1:2" x14ac:dyDescent="0.25">
      <c r="A22132" s="1">
        <v>41714.409722222219</v>
      </c>
      <c r="B22132" s="2">
        <v>43.433672765974187</v>
      </c>
    </row>
    <row r="22133" spans="1:2" x14ac:dyDescent="0.25">
      <c r="A22133" s="1">
        <v>41714.410416666666</v>
      </c>
      <c r="B22133" s="2">
        <v>51.153198442884602</v>
      </c>
    </row>
    <row r="22134" spans="1:2" x14ac:dyDescent="0.25">
      <c r="A22134" s="1">
        <v>41714.411111111112</v>
      </c>
      <c r="B22134" s="2">
        <v>111.76014351127183</v>
      </c>
    </row>
    <row r="22135" spans="1:2" x14ac:dyDescent="0.25">
      <c r="A22135" s="1">
        <v>41714.411805555559</v>
      </c>
      <c r="B22135" s="2">
        <v>109.69439213547739</v>
      </c>
    </row>
    <row r="22136" spans="1:2" x14ac:dyDescent="0.25">
      <c r="A22136" s="1">
        <v>41714.412499999999</v>
      </c>
      <c r="B22136" s="2">
        <v>97.347547049242223</v>
      </c>
    </row>
    <row r="22137" spans="1:2" x14ac:dyDescent="0.25">
      <c r="A22137" s="1">
        <v>41714.413194444445</v>
      </c>
      <c r="B22137" s="2">
        <v>98.857730961400861</v>
      </c>
    </row>
    <row r="22138" spans="1:2" x14ac:dyDescent="0.25">
      <c r="A22138" s="1">
        <v>41714.413888888892</v>
      </c>
      <c r="B22138" s="2">
        <v>91.832463630187945</v>
      </c>
    </row>
    <row r="22139" spans="1:2" x14ac:dyDescent="0.25">
      <c r="A22139" s="1">
        <v>41714.414583333331</v>
      </c>
      <c r="B22139" s="2">
        <v>80.583058927206238</v>
      </c>
    </row>
    <row r="22140" spans="1:2" x14ac:dyDescent="0.25">
      <c r="A22140" s="1">
        <v>41714.415277777778</v>
      </c>
      <c r="B22140" s="2">
        <v>71.699132907404177</v>
      </c>
    </row>
    <row r="22141" spans="1:2" x14ac:dyDescent="0.25">
      <c r="A22141" s="1">
        <v>41714.415972222225</v>
      </c>
      <c r="B22141" s="2">
        <v>62.861617162053399</v>
      </c>
    </row>
    <row r="22142" spans="1:2" x14ac:dyDescent="0.25">
      <c r="A22142" s="1">
        <v>41714.416666666664</v>
      </c>
      <c r="B22142" s="2">
        <v>35.81820835525189</v>
      </c>
    </row>
    <row r="22143" spans="1:2" x14ac:dyDescent="0.25">
      <c r="A22143" s="1">
        <v>41714.417361111111</v>
      </c>
      <c r="B22143" s="2">
        <v>15.898905244786631</v>
      </c>
    </row>
    <row r="22144" spans="1:2" x14ac:dyDescent="0.25">
      <c r="A22144" s="1">
        <v>41714.418055555558</v>
      </c>
      <c r="B22144" s="2">
        <v>18.63789975733016</v>
      </c>
    </row>
    <row r="22145" spans="1:2" x14ac:dyDescent="0.25">
      <c r="A22145" s="1">
        <v>41714.418749999997</v>
      </c>
      <c r="B22145" s="2">
        <v>10.353514356998252</v>
      </c>
    </row>
    <row r="22146" spans="1:2" x14ac:dyDescent="0.25">
      <c r="A22146" s="1">
        <v>41714.419444444444</v>
      </c>
      <c r="B22146" s="2">
        <v>14.598990543994539</v>
      </c>
    </row>
    <row r="22147" spans="1:2" x14ac:dyDescent="0.25">
      <c r="A22147" s="1">
        <v>41714.420138888891</v>
      </c>
      <c r="B22147" s="2">
        <v>1.734829175266168</v>
      </c>
    </row>
    <row r="22148" spans="1:2" x14ac:dyDescent="0.25">
      <c r="A22148" s="1">
        <v>41714.42083333333</v>
      </c>
      <c r="B22148" s="2">
        <v>4.5506490117295471</v>
      </c>
    </row>
    <row r="22149" spans="1:2" x14ac:dyDescent="0.25">
      <c r="A22149" s="1">
        <v>41714.421527777777</v>
      </c>
      <c r="B22149" s="2">
        <v>7.4997894255302828</v>
      </c>
    </row>
    <row r="22150" spans="1:2" x14ac:dyDescent="0.25">
      <c r="A22150" s="1">
        <v>41714.422222222223</v>
      </c>
      <c r="B22150" s="2">
        <v>5.2269676558315039</v>
      </c>
    </row>
    <row r="22151" spans="1:2" x14ac:dyDescent="0.25">
      <c r="A22151" s="1">
        <v>41714.42291666667</v>
      </c>
      <c r="B22151" s="2">
        <v>8.0313534235367108</v>
      </c>
    </row>
    <row r="22152" spans="1:2" x14ac:dyDescent="0.25">
      <c r="A22152" s="1">
        <v>41714.423611111109</v>
      </c>
      <c r="B22152" s="2">
        <v>4.0753672439184205</v>
      </c>
    </row>
    <row r="22153" spans="1:2" x14ac:dyDescent="0.25">
      <c r="A22153" s="1">
        <v>41714.424305555556</v>
      </c>
      <c r="B22153" s="2">
        <v>16.676953663653453</v>
      </c>
    </row>
    <row r="22154" spans="1:2" x14ac:dyDescent="0.25">
      <c r="A22154" s="1">
        <v>41714.425000000003</v>
      </c>
      <c r="B22154" s="2">
        <v>-6.0722452852452387</v>
      </c>
    </row>
    <row r="22155" spans="1:2" x14ac:dyDescent="0.25">
      <c r="A22155" s="1">
        <v>41714.425694444442</v>
      </c>
      <c r="B22155" s="2">
        <v>13.478147808593469</v>
      </c>
    </row>
    <row r="22156" spans="1:2" x14ac:dyDescent="0.25">
      <c r="A22156" s="1">
        <v>41714.426388888889</v>
      </c>
      <c r="B22156" s="2">
        <v>-3.9876778989990269</v>
      </c>
    </row>
    <row r="22157" spans="1:2" x14ac:dyDescent="0.25">
      <c r="A22157" s="1">
        <v>41714.427083333336</v>
      </c>
      <c r="B22157" s="2">
        <v>2.7187034758700368</v>
      </c>
    </row>
    <row r="22158" spans="1:2" x14ac:dyDescent="0.25">
      <c r="A22158" s="1">
        <v>41714.427777777775</v>
      </c>
      <c r="B22158" s="2">
        <v>8.8730851690811203</v>
      </c>
    </row>
    <row r="22159" spans="1:2" x14ac:dyDescent="0.25">
      <c r="A22159" s="1">
        <v>41714.428472222222</v>
      </c>
      <c r="B22159" s="2">
        <v>12.259379928044655</v>
      </c>
    </row>
    <row r="22160" spans="1:2" x14ac:dyDescent="0.25">
      <c r="A22160" s="1">
        <v>41714.429166666669</v>
      </c>
      <c r="B22160" s="2">
        <v>9.6920744046726508</v>
      </c>
    </row>
    <row r="22161" spans="1:2" x14ac:dyDescent="0.25">
      <c r="A22161" s="1">
        <v>41714.429861111108</v>
      </c>
      <c r="B22161" s="2">
        <v>8.364794017186675</v>
      </c>
    </row>
    <row r="22162" spans="1:2" x14ac:dyDescent="0.25">
      <c r="A22162" s="1">
        <v>41714.430555555555</v>
      </c>
      <c r="B22162" s="2">
        <v>4.0292806298091213</v>
      </c>
    </row>
    <row r="22163" spans="1:2" x14ac:dyDescent="0.25">
      <c r="A22163" s="1">
        <v>41714.431250000001</v>
      </c>
      <c r="B22163" s="2">
        <v>5.5494057914430721</v>
      </c>
    </row>
    <row r="22164" spans="1:2" x14ac:dyDescent="0.25">
      <c r="A22164" s="1">
        <v>41714.431944444441</v>
      </c>
      <c r="B22164" s="2">
        <v>7.738988825834288</v>
      </c>
    </row>
    <row r="22165" spans="1:2" x14ac:dyDescent="0.25">
      <c r="A22165" s="1">
        <v>41714.432638888888</v>
      </c>
      <c r="B22165" s="2">
        <v>13.116172963224138</v>
      </c>
    </row>
    <row r="22166" spans="1:2" x14ac:dyDescent="0.25">
      <c r="A22166" s="1">
        <v>41714.433333333334</v>
      </c>
      <c r="B22166" s="2">
        <v>3.2698356915647309</v>
      </c>
    </row>
    <row r="22167" spans="1:2" x14ac:dyDescent="0.25">
      <c r="A22167" s="1">
        <v>41714.434027777781</v>
      </c>
      <c r="B22167" s="2">
        <v>19.124086695274066</v>
      </c>
    </row>
    <row r="22168" spans="1:2" x14ac:dyDescent="0.25">
      <c r="A22168" s="1">
        <v>41714.43472222222</v>
      </c>
      <c r="B22168" s="2">
        <v>11.898384789156262</v>
      </c>
    </row>
    <row r="22169" spans="1:2" x14ac:dyDescent="0.25">
      <c r="A22169" s="1">
        <v>41714.435416666667</v>
      </c>
      <c r="B22169" s="2">
        <v>5.0278703367985749</v>
      </c>
    </row>
    <row r="22170" spans="1:2" x14ac:dyDescent="0.25">
      <c r="A22170" s="1">
        <v>41714.436111111114</v>
      </c>
      <c r="B22170" s="2">
        <v>15.932375324836418</v>
      </c>
    </row>
    <row r="22171" spans="1:2" x14ac:dyDescent="0.25">
      <c r="A22171" s="1">
        <v>41714.436805555553</v>
      </c>
      <c r="B22171" s="2">
        <v>12.359732662382461</v>
      </c>
    </row>
    <row r="22172" spans="1:2" x14ac:dyDescent="0.25">
      <c r="A22172" s="1">
        <v>41714.4375</v>
      </c>
      <c r="B22172" s="2">
        <v>11.618250202090348</v>
      </c>
    </row>
    <row r="22173" spans="1:2" x14ac:dyDescent="0.25">
      <c r="A22173" s="1">
        <v>41714.438194444447</v>
      </c>
      <c r="B22173" s="2">
        <v>15.6129964708906</v>
      </c>
    </row>
    <row r="22174" spans="1:2" x14ac:dyDescent="0.25">
      <c r="A22174" s="1">
        <v>41714.438888888886</v>
      </c>
      <c r="B22174" s="2">
        <v>10.126214503721409</v>
      </c>
    </row>
    <row r="22175" spans="1:2" x14ac:dyDescent="0.25">
      <c r="A22175" s="1">
        <v>41714.439583333333</v>
      </c>
      <c r="B22175" s="2">
        <v>1.67020704253185</v>
      </c>
    </row>
    <row r="22176" spans="1:2" x14ac:dyDescent="0.25">
      <c r="A22176" s="1">
        <v>41714.44027777778</v>
      </c>
      <c r="B22176" s="2">
        <v>8.1361829104296088</v>
      </c>
    </row>
    <row r="22177" spans="1:2" x14ac:dyDescent="0.25">
      <c r="A22177" s="1">
        <v>41714.440972222219</v>
      </c>
      <c r="B22177" s="2">
        <v>11.456111076656452</v>
      </c>
    </row>
    <row r="22178" spans="1:2" x14ac:dyDescent="0.25">
      <c r="A22178" s="1">
        <v>41714.441666666666</v>
      </c>
      <c r="B22178" s="2">
        <v>18.141922779494415</v>
      </c>
    </row>
    <row r="22179" spans="1:2" x14ac:dyDescent="0.25">
      <c r="A22179" s="1">
        <v>41714.442361111112</v>
      </c>
      <c r="B22179" s="2">
        <v>-2.4978259359630708</v>
      </c>
    </row>
    <row r="22180" spans="1:2" x14ac:dyDescent="0.25">
      <c r="A22180" s="1">
        <v>41714.443055555559</v>
      </c>
      <c r="B22180" s="2">
        <v>10.129129167717839</v>
      </c>
    </row>
    <row r="22181" spans="1:2" x14ac:dyDescent="0.25">
      <c r="A22181" s="1">
        <v>41714.443749999999</v>
      </c>
      <c r="B22181" s="2">
        <v>4.2142356772337131</v>
      </c>
    </row>
    <row r="22182" spans="1:2" x14ac:dyDescent="0.25">
      <c r="A22182" s="1">
        <v>41714.444444444445</v>
      </c>
      <c r="B22182" s="2">
        <v>6.0611573987262093E-2</v>
      </c>
    </row>
    <row r="22183" spans="1:2" x14ac:dyDescent="0.25">
      <c r="A22183" s="1">
        <v>41714.445138888892</v>
      </c>
      <c r="B22183" s="2">
        <v>-0.68163621207016456</v>
      </c>
    </row>
    <row r="22184" spans="1:2" x14ac:dyDescent="0.25">
      <c r="A22184" s="1">
        <v>41714.445833333331</v>
      </c>
      <c r="B22184" s="2">
        <v>2.9349125275872212</v>
      </c>
    </row>
    <row r="22185" spans="1:2" x14ac:dyDescent="0.25">
      <c r="A22185" s="1">
        <v>41714.446527777778</v>
      </c>
      <c r="B22185" s="2">
        <v>1.551114070160899</v>
      </c>
    </row>
    <row r="22186" spans="1:2" x14ac:dyDescent="0.25">
      <c r="A22186" s="1">
        <v>41714.447222222225</v>
      </c>
      <c r="B22186" s="2">
        <v>12.574518435414575</v>
      </c>
    </row>
    <row r="22187" spans="1:2" x14ac:dyDescent="0.25">
      <c r="A22187" s="1">
        <v>41714.447916666664</v>
      </c>
      <c r="B22187" s="2">
        <v>1.2737913137670451</v>
      </c>
    </row>
    <row r="22188" spans="1:2" x14ac:dyDescent="0.25">
      <c r="A22188" s="1">
        <v>41714.448611111111</v>
      </c>
      <c r="B22188" s="2">
        <v>-0.31065506713882013</v>
      </c>
    </row>
    <row r="22189" spans="1:2" x14ac:dyDescent="0.25">
      <c r="A22189" s="1">
        <v>41714.449305555558</v>
      </c>
      <c r="B22189" s="2">
        <v>17.219671936779864</v>
      </c>
    </row>
    <row r="22190" spans="1:2" x14ac:dyDescent="0.25">
      <c r="A22190" s="1">
        <v>41714.449999999997</v>
      </c>
      <c r="B22190" s="2">
        <v>5.5812598858768983</v>
      </c>
    </row>
    <row r="22191" spans="1:2" x14ac:dyDescent="0.25">
      <c r="A22191" s="1">
        <v>41714.450694444444</v>
      </c>
      <c r="B22191" s="2">
        <v>17.78078898145565</v>
      </c>
    </row>
    <row r="22192" spans="1:2" x14ac:dyDescent="0.25">
      <c r="A22192" s="1">
        <v>41714.451388888891</v>
      </c>
      <c r="B22192" s="2">
        <v>15.137137742973088</v>
      </c>
    </row>
    <row r="22193" spans="1:2" x14ac:dyDescent="0.25">
      <c r="A22193" s="1">
        <v>41714.45208333333</v>
      </c>
      <c r="B22193" s="2">
        <v>11.652557469358756</v>
      </c>
    </row>
    <row r="22194" spans="1:2" x14ac:dyDescent="0.25">
      <c r="A22194" s="1">
        <v>41714.452777777777</v>
      </c>
      <c r="B22194" s="2">
        <v>12.914856246862715</v>
      </c>
    </row>
    <row r="22195" spans="1:2" x14ac:dyDescent="0.25">
      <c r="A22195" s="1">
        <v>41714.453472222223</v>
      </c>
      <c r="B22195" s="2">
        <v>32.070270308535449</v>
      </c>
    </row>
    <row r="22196" spans="1:2" x14ac:dyDescent="0.25">
      <c r="A22196" s="1">
        <v>41714.45416666667</v>
      </c>
      <c r="B22196" s="2">
        <v>17.015347139127879</v>
      </c>
    </row>
    <row r="22197" spans="1:2" x14ac:dyDescent="0.25">
      <c r="A22197" s="1">
        <v>41714.454861111109</v>
      </c>
      <c r="B22197" s="2">
        <v>27.588940899678466</v>
      </c>
    </row>
    <row r="22198" spans="1:2" x14ac:dyDescent="0.25">
      <c r="A22198" s="1">
        <v>41714.455555555556</v>
      </c>
      <c r="B22198" s="2">
        <v>26.05610751532889</v>
      </c>
    </row>
    <row r="22199" spans="1:2" x14ac:dyDescent="0.25">
      <c r="A22199" s="1">
        <v>41714.456250000003</v>
      </c>
      <c r="B22199" s="2">
        <v>14.055817448872585</v>
      </c>
    </row>
    <row r="22200" spans="1:2" x14ac:dyDescent="0.25">
      <c r="A22200" s="1">
        <v>41714.456944444442</v>
      </c>
      <c r="B22200" s="2">
        <v>24.598025669711568</v>
      </c>
    </row>
    <row r="22201" spans="1:2" x14ac:dyDescent="0.25">
      <c r="A22201" s="1">
        <v>41714.457638888889</v>
      </c>
      <c r="B22201" s="2">
        <v>32.948126299985113</v>
      </c>
    </row>
    <row r="22202" spans="1:2" x14ac:dyDescent="0.25">
      <c r="A22202" s="1">
        <v>41714.458333333336</v>
      </c>
      <c r="B22202" s="2">
        <v>31.648498167446572</v>
      </c>
    </row>
    <row r="22203" spans="1:2" x14ac:dyDescent="0.25">
      <c r="A22203" s="1">
        <v>41714.459027777775</v>
      </c>
      <c r="B22203" s="2">
        <v>21.931381149718071</v>
      </c>
    </row>
    <row r="22204" spans="1:2" x14ac:dyDescent="0.25">
      <c r="A22204" s="1">
        <v>41714.459722222222</v>
      </c>
      <c r="B22204" s="2">
        <v>21.208067418480642</v>
      </c>
    </row>
    <row r="22205" spans="1:2" x14ac:dyDescent="0.25">
      <c r="A22205" s="1">
        <v>41714.460416666669</v>
      </c>
      <c r="B22205" s="2">
        <v>37.162302462792042</v>
      </c>
    </row>
    <row r="22206" spans="1:2" x14ac:dyDescent="0.25">
      <c r="A22206" s="1">
        <v>41714.461111111108</v>
      </c>
      <c r="B22206" s="2">
        <v>36.406571407022902</v>
      </c>
    </row>
    <row r="22207" spans="1:2" x14ac:dyDescent="0.25">
      <c r="A22207" s="1">
        <v>41714.461805555555</v>
      </c>
      <c r="B22207" s="2">
        <v>38.501562813886267</v>
      </c>
    </row>
    <row r="22208" spans="1:2" x14ac:dyDescent="0.25">
      <c r="A22208" s="1">
        <v>41714.462500000001</v>
      </c>
      <c r="B22208" s="2">
        <v>32.395193933722233</v>
      </c>
    </row>
    <row r="22209" spans="1:2" x14ac:dyDescent="0.25">
      <c r="A22209" s="1">
        <v>41714.463194444441</v>
      </c>
      <c r="B22209" s="2">
        <v>44.225290051777847</v>
      </c>
    </row>
    <row r="22210" spans="1:2" x14ac:dyDescent="0.25">
      <c r="A22210" s="1">
        <v>41714.463888888888</v>
      </c>
      <c r="B22210" s="2">
        <v>41.059928916603774</v>
      </c>
    </row>
    <row r="22211" spans="1:2" x14ac:dyDescent="0.25">
      <c r="A22211" s="1">
        <v>41714.464583333334</v>
      </c>
      <c r="B22211" s="2">
        <v>49.774835069596882</v>
      </c>
    </row>
    <row r="22212" spans="1:2" x14ac:dyDescent="0.25">
      <c r="A22212" s="1">
        <v>41714.465277777781</v>
      </c>
      <c r="B22212" s="2">
        <v>54.643448995257494</v>
      </c>
    </row>
    <row r="22213" spans="1:2" x14ac:dyDescent="0.25">
      <c r="A22213" s="1">
        <v>41714.46597222222</v>
      </c>
      <c r="B22213" s="2">
        <v>61.590785834482325</v>
      </c>
    </row>
    <row r="22214" spans="1:2" x14ac:dyDescent="0.25">
      <c r="A22214" s="1">
        <v>41714.466666666667</v>
      </c>
      <c r="B22214" s="2">
        <v>56.765608819261736</v>
      </c>
    </row>
    <row r="22215" spans="1:2" x14ac:dyDescent="0.25">
      <c r="A22215" s="1">
        <v>41714.467361111114</v>
      </c>
      <c r="B22215" s="2">
        <v>65.619514654902744</v>
      </c>
    </row>
    <row r="22216" spans="1:2" x14ac:dyDescent="0.25">
      <c r="A22216" s="1">
        <v>41714.468055555553</v>
      </c>
      <c r="B22216" s="2">
        <v>48.294914758821932</v>
      </c>
    </row>
    <row r="22217" spans="1:2" x14ac:dyDescent="0.25">
      <c r="A22217" s="1">
        <v>41714.46875</v>
      </c>
      <c r="B22217" s="2">
        <v>45.006447858239696</v>
      </c>
    </row>
    <row r="22218" spans="1:2" x14ac:dyDescent="0.25">
      <c r="A22218" s="1">
        <v>41714.469444444447</v>
      </c>
      <c r="B22218" s="2">
        <v>57.272092425460386</v>
      </c>
    </row>
    <row r="22219" spans="1:2" x14ac:dyDescent="0.25">
      <c r="A22219" s="1">
        <v>41714.470138888886</v>
      </c>
      <c r="B22219" s="2">
        <v>60.583208792092044</v>
      </c>
    </row>
    <row r="22220" spans="1:2" x14ac:dyDescent="0.25">
      <c r="A22220" s="1">
        <v>41714.470833333333</v>
      </c>
      <c r="B22220" s="2">
        <v>46.905793515878031</v>
      </c>
    </row>
    <row r="22221" spans="1:2" x14ac:dyDescent="0.25">
      <c r="A22221" s="1">
        <v>41714.47152777778</v>
      </c>
      <c r="B22221" s="2">
        <v>52.373276584779767</v>
      </c>
    </row>
    <row r="22222" spans="1:2" x14ac:dyDescent="0.25">
      <c r="A22222" s="1">
        <v>41714.472222222219</v>
      </c>
      <c r="B22222" s="2">
        <v>61.838445750525956</v>
      </c>
    </row>
    <row r="22223" spans="1:2" x14ac:dyDescent="0.25">
      <c r="A22223" s="1">
        <v>41714.472916666666</v>
      </c>
      <c r="B22223" s="2">
        <v>66.211534120353946</v>
      </c>
    </row>
    <row r="22224" spans="1:2" x14ac:dyDescent="0.25">
      <c r="A22224" s="1">
        <v>41714.473611111112</v>
      </c>
      <c r="B22224" s="2">
        <v>62.516290613050415</v>
      </c>
    </row>
    <row r="22225" spans="1:2" x14ac:dyDescent="0.25">
      <c r="A22225" s="1">
        <v>41714.474305555559</v>
      </c>
      <c r="B22225" s="2">
        <v>55.591964455148748</v>
      </c>
    </row>
    <row r="22226" spans="1:2" x14ac:dyDescent="0.25">
      <c r="A22226" s="1">
        <v>41714.474999999999</v>
      </c>
      <c r="B22226" s="2">
        <v>58.842030055941237</v>
      </c>
    </row>
    <row r="22227" spans="1:2" x14ac:dyDescent="0.25">
      <c r="A22227" s="1">
        <v>41714.475694444445</v>
      </c>
      <c r="B22227" s="2">
        <v>55.317054880079617</v>
      </c>
    </row>
    <row r="22228" spans="1:2" x14ac:dyDescent="0.25">
      <c r="A22228" s="1">
        <v>41714.476388888892</v>
      </c>
      <c r="B22228" s="2">
        <v>51.395292635997372</v>
      </c>
    </row>
    <row r="22229" spans="1:2" x14ac:dyDescent="0.25">
      <c r="A22229" s="1">
        <v>41714.477083333331</v>
      </c>
      <c r="B22229" s="2">
        <v>22.627455898992412</v>
      </c>
    </row>
    <row r="22230" spans="1:2" x14ac:dyDescent="0.25">
      <c r="A22230" s="1">
        <v>41714.477777777778</v>
      </c>
      <c r="B22230" s="2">
        <v>12.394687893445978</v>
      </c>
    </row>
    <row r="22231" spans="1:2" x14ac:dyDescent="0.25">
      <c r="A22231" s="1">
        <v>41714.478472222225</v>
      </c>
      <c r="B22231" s="2">
        <v>-6.0062485252783517</v>
      </c>
    </row>
    <row r="22232" spans="1:2" x14ac:dyDescent="0.25">
      <c r="A22232" s="1">
        <v>41714.479166666664</v>
      </c>
      <c r="B22232" s="2">
        <v>-8.4331241165272033</v>
      </c>
    </row>
    <row r="22233" spans="1:2" x14ac:dyDescent="0.25">
      <c r="A22233" s="1">
        <v>41714.479861111111</v>
      </c>
      <c r="B22233" s="2">
        <v>-8.3718677941007176</v>
      </c>
    </row>
    <row r="22234" spans="1:2" x14ac:dyDescent="0.25">
      <c r="A22234" s="1">
        <v>41714.480555555558</v>
      </c>
      <c r="B22234" s="2">
        <v>-14.282415048670616</v>
      </c>
    </row>
    <row r="22235" spans="1:2" x14ac:dyDescent="0.25">
      <c r="A22235" s="1">
        <v>41714.481249999997</v>
      </c>
      <c r="B22235" s="2">
        <v>-30.258738175804076</v>
      </c>
    </row>
    <row r="22236" spans="1:2" x14ac:dyDescent="0.25">
      <c r="A22236" s="1">
        <v>41714.481944444444</v>
      </c>
      <c r="B22236" s="2">
        <v>-21.61673390191827</v>
      </c>
    </row>
    <row r="22237" spans="1:2" x14ac:dyDescent="0.25">
      <c r="A22237" s="1">
        <v>41714.482638888891</v>
      </c>
      <c r="B22237" s="2">
        <v>-25.748562956367824</v>
      </c>
    </row>
    <row r="22238" spans="1:2" x14ac:dyDescent="0.25">
      <c r="A22238" s="1">
        <v>41714.48333333333</v>
      </c>
      <c r="B22238" s="2">
        <v>13.926191770968277</v>
      </c>
    </row>
    <row r="22239" spans="1:2" x14ac:dyDescent="0.25">
      <c r="A22239" s="1">
        <v>41714.484027777777</v>
      </c>
      <c r="B22239" s="2">
        <v>-34.322870837924711</v>
      </c>
    </row>
    <row r="22240" spans="1:2" x14ac:dyDescent="0.25">
      <c r="A22240" s="1">
        <v>41714.484722222223</v>
      </c>
      <c r="B22240" s="2">
        <v>-21.053459284834148</v>
      </c>
    </row>
    <row r="22241" spans="1:2" x14ac:dyDescent="0.25">
      <c r="A22241" s="1">
        <v>41714.48541666667</v>
      </c>
      <c r="B22241" s="2">
        <v>33.079272293255535</v>
      </c>
    </row>
    <row r="22242" spans="1:2" x14ac:dyDescent="0.25">
      <c r="A22242" s="1">
        <v>41714.486111111109</v>
      </c>
      <c r="B22242" s="2">
        <v>22.695899009623343</v>
      </c>
    </row>
    <row r="22243" spans="1:2" x14ac:dyDescent="0.25">
      <c r="A22243" s="1">
        <v>41714.486805555556</v>
      </c>
      <c r="B22243" s="2">
        <v>20.410500110766829</v>
      </c>
    </row>
    <row r="22244" spans="1:2" x14ac:dyDescent="0.25">
      <c r="A22244" s="1">
        <v>41714.487500000003</v>
      </c>
      <c r="B22244" s="2">
        <v>16.532334879422343</v>
      </c>
    </row>
    <row r="22245" spans="1:2" x14ac:dyDescent="0.25">
      <c r="A22245" s="1">
        <v>41714.488194444442</v>
      </c>
      <c r="B22245" s="2">
        <v>22.817929984312528</v>
      </c>
    </row>
    <row r="22246" spans="1:2" x14ac:dyDescent="0.25">
      <c r="A22246" s="1">
        <v>41714.488888888889</v>
      </c>
      <c r="B22246" s="2">
        <v>8.8947796150428378</v>
      </c>
    </row>
    <row r="22247" spans="1:2" x14ac:dyDescent="0.25">
      <c r="A22247" s="1">
        <v>41714.489583333336</v>
      </c>
      <c r="B22247" s="2">
        <v>25.571500624063386</v>
      </c>
    </row>
    <row r="22248" spans="1:2" x14ac:dyDescent="0.25">
      <c r="A22248" s="1">
        <v>41714.490277777775</v>
      </c>
      <c r="B22248" s="2">
        <v>25.397907879226842</v>
      </c>
    </row>
    <row r="22249" spans="1:2" x14ac:dyDescent="0.25">
      <c r="A22249" s="1">
        <v>41714.490972222222</v>
      </c>
      <c r="B22249" s="2">
        <v>34.040817222533221</v>
      </c>
    </row>
    <row r="22250" spans="1:2" x14ac:dyDescent="0.25">
      <c r="A22250" s="1">
        <v>41714.491666666669</v>
      </c>
      <c r="B22250" s="2">
        <v>33.666297636812182</v>
      </c>
    </row>
    <row r="22251" spans="1:2" x14ac:dyDescent="0.25">
      <c r="A22251" s="1">
        <v>41714.492361111108</v>
      </c>
      <c r="B22251" s="2">
        <v>41.879842301630802</v>
      </c>
    </row>
    <row r="22252" spans="1:2" x14ac:dyDescent="0.25">
      <c r="A22252" s="1">
        <v>41714.493055555555</v>
      </c>
      <c r="B22252" s="2">
        <v>31.504300204851098</v>
      </c>
    </row>
    <row r="22253" spans="1:2" x14ac:dyDescent="0.25">
      <c r="A22253" s="1">
        <v>41714.493750000001</v>
      </c>
      <c r="B22253" s="2">
        <v>19.600973046646445</v>
      </c>
    </row>
    <row r="22254" spans="1:2" x14ac:dyDescent="0.25">
      <c r="A22254" s="1">
        <v>41714.494444444441</v>
      </c>
      <c r="B22254" s="2">
        <v>6.8651037650983202</v>
      </c>
    </row>
    <row r="22255" spans="1:2" x14ac:dyDescent="0.25">
      <c r="A22255" s="1">
        <v>41714.495138888888</v>
      </c>
      <c r="B22255" s="2">
        <v>8.8747821406251504</v>
      </c>
    </row>
    <row r="22256" spans="1:2" x14ac:dyDescent="0.25">
      <c r="A22256" s="1">
        <v>41714.495833333334</v>
      </c>
      <c r="B22256" s="2">
        <v>0.75084055520352799</v>
      </c>
    </row>
    <row r="22257" spans="1:2" x14ac:dyDescent="0.25">
      <c r="A22257" s="1">
        <v>41714.496527777781</v>
      </c>
      <c r="B22257" s="2">
        <v>2.2882287843677358</v>
      </c>
    </row>
    <row r="22258" spans="1:2" x14ac:dyDescent="0.25">
      <c r="A22258" s="1">
        <v>41714.49722222222</v>
      </c>
      <c r="B22258" s="2">
        <v>8.7498875285062852</v>
      </c>
    </row>
    <row r="22259" spans="1:2" x14ac:dyDescent="0.25">
      <c r="A22259" s="1">
        <v>41714.497916666667</v>
      </c>
      <c r="B22259" s="2">
        <v>5.7904838263860556</v>
      </c>
    </row>
    <row r="22260" spans="1:2" x14ac:dyDescent="0.25">
      <c r="A22260" s="1">
        <v>41714.498611111114</v>
      </c>
      <c r="B22260" s="2">
        <v>4.0844562837628474E-2</v>
      </c>
    </row>
    <row r="22261" spans="1:2" x14ac:dyDescent="0.25">
      <c r="A22261" s="1">
        <v>41714.499305555553</v>
      </c>
      <c r="B22261" s="2">
        <v>7.9483155836057753</v>
      </c>
    </row>
    <row r="22262" spans="1:2" x14ac:dyDescent="0.25">
      <c r="A22262" s="1">
        <v>41714.5</v>
      </c>
      <c r="B22262" s="2">
        <v>17.611462681510055</v>
      </c>
    </row>
    <row r="22263" spans="1:2" x14ac:dyDescent="0.25">
      <c r="A22263" s="1">
        <v>41714.500694444447</v>
      </c>
      <c r="B22263" s="2">
        <v>2.3896272431909664</v>
      </c>
    </row>
    <row r="22264" spans="1:2" x14ac:dyDescent="0.25">
      <c r="A22264" s="1">
        <v>41714.501388888886</v>
      </c>
      <c r="B22264" s="2">
        <v>7.6914304318723827</v>
      </c>
    </row>
    <row r="22265" spans="1:2" x14ac:dyDescent="0.25">
      <c r="A22265" s="1">
        <v>41714.502083333333</v>
      </c>
      <c r="B22265" s="2">
        <v>8.9833994044058887</v>
      </c>
    </row>
    <row r="22266" spans="1:2" x14ac:dyDescent="0.25">
      <c r="A22266" s="1">
        <v>41714.50277777778</v>
      </c>
      <c r="B22266" s="2">
        <v>-6.5457945589972342</v>
      </c>
    </row>
    <row r="22267" spans="1:2" x14ac:dyDescent="0.25">
      <c r="A22267" s="1">
        <v>41714.503472222219</v>
      </c>
      <c r="B22267" s="2">
        <v>12.781088081999345</v>
      </c>
    </row>
    <row r="22268" spans="1:2" x14ac:dyDescent="0.25">
      <c r="A22268" s="1">
        <v>41714.504166666666</v>
      </c>
      <c r="B22268" s="2">
        <v>3.9215096423073192</v>
      </c>
    </row>
    <row r="22269" spans="1:2" x14ac:dyDescent="0.25">
      <c r="A22269" s="1">
        <v>41714.504861111112</v>
      </c>
      <c r="B22269" s="2">
        <v>-6.5993480174274737</v>
      </c>
    </row>
    <row r="22270" spans="1:2" x14ac:dyDescent="0.25">
      <c r="A22270" s="1">
        <v>41714.505555555559</v>
      </c>
      <c r="B22270" s="2">
        <v>-3.1852093795518157</v>
      </c>
    </row>
    <row r="22271" spans="1:2" x14ac:dyDescent="0.25">
      <c r="A22271" s="1">
        <v>41714.506249999999</v>
      </c>
      <c r="B22271" s="2">
        <v>-10.302095252241543</v>
      </c>
    </row>
    <row r="22272" spans="1:2" x14ac:dyDescent="0.25">
      <c r="A22272" s="1">
        <v>41714.506944444445</v>
      </c>
      <c r="B22272" s="2">
        <v>18.018452952514295</v>
      </c>
    </row>
    <row r="22273" spans="1:2" x14ac:dyDescent="0.25">
      <c r="A22273" s="1">
        <v>41714.507638888892</v>
      </c>
      <c r="B22273" s="2">
        <v>-1.4195469031647614</v>
      </c>
    </row>
    <row r="22274" spans="1:2" x14ac:dyDescent="0.25">
      <c r="A22274" s="1">
        <v>41714.508333333331</v>
      </c>
      <c r="B22274" s="2">
        <v>4.3300923461896064</v>
      </c>
    </row>
    <row r="22275" spans="1:2" x14ac:dyDescent="0.25">
      <c r="A22275" s="1">
        <v>41714.509027777778</v>
      </c>
      <c r="B22275" s="2">
        <v>6.3641651835404138</v>
      </c>
    </row>
    <row r="22276" spans="1:2" x14ac:dyDescent="0.25">
      <c r="A22276" s="1">
        <v>41714.509722222225</v>
      </c>
      <c r="B22276" s="2">
        <v>31.265394429765003</v>
      </c>
    </row>
    <row r="22277" spans="1:2" x14ac:dyDescent="0.25">
      <c r="A22277" s="1">
        <v>41714.510416666664</v>
      </c>
      <c r="B22277" s="2">
        <v>19.845892822815706</v>
      </c>
    </row>
    <row r="22278" spans="1:2" x14ac:dyDescent="0.25">
      <c r="A22278" s="1">
        <v>41714.511111111111</v>
      </c>
      <c r="B22278" s="2">
        <v>20.622954957100351</v>
      </c>
    </row>
    <row r="22279" spans="1:2" x14ac:dyDescent="0.25">
      <c r="A22279" s="1">
        <v>41714.511805555558</v>
      </c>
      <c r="B22279" s="2">
        <v>12.922266525500527</v>
      </c>
    </row>
    <row r="22280" spans="1:2" x14ac:dyDescent="0.25">
      <c r="A22280" s="1">
        <v>41714.512499999997</v>
      </c>
      <c r="B22280" s="2">
        <v>18.902058680865835</v>
      </c>
    </row>
    <row r="22281" spans="1:2" x14ac:dyDescent="0.25">
      <c r="A22281" s="1">
        <v>41714.513194444444</v>
      </c>
      <c r="B22281" s="2">
        <v>30.135664870591185</v>
      </c>
    </row>
    <row r="22282" spans="1:2" x14ac:dyDescent="0.25">
      <c r="A22282" s="1">
        <v>41714.513888888891</v>
      </c>
      <c r="B22282" s="2">
        <v>13.486531445735697</v>
      </c>
    </row>
    <row r="22283" spans="1:2" x14ac:dyDescent="0.25">
      <c r="A22283" s="1">
        <v>41714.51458333333</v>
      </c>
      <c r="B22283" s="2">
        <v>22.269556309607289</v>
      </c>
    </row>
    <row r="22284" spans="1:2" x14ac:dyDescent="0.25">
      <c r="A22284" s="1">
        <v>41714.515277777777</v>
      </c>
      <c r="B22284" s="2">
        <v>15.340018378625366</v>
      </c>
    </row>
    <row r="22285" spans="1:2" x14ac:dyDescent="0.25">
      <c r="A22285" s="1">
        <v>41714.515972222223</v>
      </c>
      <c r="B22285" s="2">
        <v>5.8415864704790392</v>
      </c>
    </row>
    <row r="22286" spans="1:2" x14ac:dyDescent="0.25">
      <c r="A22286" s="1">
        <v>41714.51666666667</v>
      </c>
      <c r="B22286" s="2">
        <v>18.129715242576641</v>
      </c>
    </row>
    <row r="22287" spans="1:2" x14ac:dyDescent="0.25">
      <c r="A22287" s="1">
        <v>41714.517361111109</v>
      </c>
      <c r="B22287" s="2">
        <v>2.842333674296333</v>
      </c>
    </row>
    <row r="22288" spans="1:2" x14ac:dyDescent="0.25">
      <c r="A22288" s="1">
        <v>41714.518055555556</v>
      </c>
      <c r="B22288" s="2">
        <v>12.086855660878307</v>
      </c>
    </row>
    <row r="22289" spans="1:2" x14ac:dyDescent="0.25">
      <c r="A22289" s="1">
        <v>41714.518750000003</v>
      </c>
      <c r="B22289" s="2">
        <v>17.155373305660031</v>
      </c>
    </row>
    <row r="22290" spans="1:2" x14ac:dyDescent="0.25">
      <c r="A22290" s="1">
        <v>41714.519444444442</v>
      </c>
      <c r="B22290" s="2">
        <v>18.090724518506129</v>
      </c>
    </row>
    <row r="22291" spans="1:2" x14ac:dyDescent="0.25">
      <c r="A22291" s="1">
        <v>41714.520138888889</v>
      </c>
      <c r="B22291" s="2">
        <v>26.974996912265489</v>
      </c>
    </row>
    <row r="22292" spans="1:2" x14ac:dyDescent="0.25">
      <c r="A22292" s="1">
        <v>41714.520833333336</v>
      </c>
      <c r="B22292" s="2">
        <v>25.086875966245863</v>
      </c>
    </row>
    <row r="22293" spans="1:2" x14ac:dyDescent="0.25">
      <c r="A22293" s="1">
        <v>41714.521527777775</v>
      </c>
      <c r="B22293" s="2">
        <v>23.332427972722506</v>
      </c>
    </row>
    <row r="22294" spans="1:2" x14ac:dyDescent="0.25">
      <c r="A22294" s="1">
        <v>41714.522222222222</v>
      </c>
      <c r="B22294" s="2">
        <v>21.102786247577509</v>
      </c>
    </row>
    <row r="22295" spans="1:2" x14ac:dyDescent="0.25">
      <c r="A22295" s="1">
        <v>41714.522916666669</v>
      </c>
      <c r="B22295" s="2">
        <v>28.611597879352001</v>
      </c>
    </row>
    <row r="22296" spans="1:2" x14ac:dyDescent="0.25">
      <c r="A22296" s="1">
        <v>41714.523611111108</v>
      </c>
      <c r="B22296" s="2">
        <v>55.24399369043288</v>
      </c>
    </row>
    <row r="22297" spans="1:2" x14ac:dyDescent="0.25">
      <c r="A22297" s="1">
        <v>41714.524305555555</v>
      </c>
      <c r="B22297" s="2">
        <v>55.301466967044206</v>
      </c>
    </row>
    <row r="22298" spans="1:2" x14ac:dyDescent="0.25">
      <c r="A22298" s="1">
        <v>41714.525000000001</v>
      </c>
      <c r="B22298" s="2">
        <v>32.59932557223668</v>
      </c>
    </row>
    <row r="22299" spans="1:2" x14ac:dyDescent="0.25">
      <c r="A22299" s="1">
        <v>41714.525694444441</v>
      </c>
      <c r="B22299" s="2">
        <v>44.387197089262678</v>
      </c>
    </row>
    <row r="22300" spans="1:2" x14ac:dyDescent="0.25">
      <c r="A22300" s="1">
        <v>41714.526388888888</v>
      </c>
      <c r="B22300" s="2">
        <v>44.093135353113759</v>
      </c>
    </row>
    <row r="22301" spans="1:2" x14ac:dyDescent="0.25">
      <c r="A22301" s="1">
        <v>41714.527083333334</v>
      </c>
      <c r="B22301" s="2">
        <v>53.917281904475139</v>
      </c>
    </row>
    <row r="22302" spans="1:2" x14ac:dyDescent="0.25">
      <c r="A22302" s="1">
        <v>41714.527777777781</v>
      </c>
      <c r="B22302" s="2">
        <v>40.567075862309139</v>
      </c>
    </row>
    <row r="22303" spans="1:2" x14ac:dyDescent="0.25">
      <c r="A22303" s="1">
        <v>41714.52847222222</v>
      </c>
      <c r="B22303" s="2">
        <v>43.33265380918165</v>
      </c>
    </row>
    <row r="22304" spans="1:2" x14ac:dyDescent="0.25">
      <c r="A22304" s="1">
        <v>41714.529166666667</v>
      </c>
      <c r="B22304" s="2">
        <v>26.489154337170476</v>
      </c>
    </row>
    <row r="22305" spans="1:2" x14ac:dyDescent="0.25">
      <c r="A22305" s="1">
        <v>41714.529861111114</v>
      </c>
      <c r="B22305" s="2">
        <v>30.971885715036478</v>
      </c>
    </row>
    <row r="22306" spans="1:2" x14ac:dyDescent="0.25">
      <c r="A22306" s="1">
        <v>41714.530555555553</v>
      </c>
      <c r="B22306" s="2">
        <v>45.684321317142164</v>
      </c>
    </row>
    <row r="22307" spans="1:2" x14ac:dyDescent="0.25">
      <c r="A22307" s="1">
        <v>41714.53125</v>
      </c>
      <c r="B22307" s="2">
        <v>40.400716711885856</v>
      </c>
    </row>
    <row r="22308" spans="1:2" x14ac:dyDescent="0.25">
      <c r="A22308" s="1">
        <v>41714.531944444447</v>
      </c>
      <c r="B22308" s="2">
        <v>38.703735078277532</v>
      </c>
    </row>
    <row r="22309" spans="1:2" x14ac:dyDescent="0.25">
      <c r="A22309" s="1">
        <v>41714.532638888886</v>
      </c>
      <c r="B22309" s="2">
        <v>47.923352017134796</v>
      </c>
    </row>
    <row r="22310" spans="1:2" x14ac:dyDescent="0.25">
      <c r="A22310" s="1">
        <v>41714.533333333333</v>
      </c>
      <c r="B22310" s="2">
        <v>31.907027519771752</v>
      </c>
    </row>
    <row r="22311" spans="1:2" x14ac:dyDescent="0.25">
      <c r="A22311" s="1">
        <v>41714.53402777778</v>
      </c>
      <c r="B22311" s="2">
        <v>19.668284768599733</v>
      </c>
    </row>
    <row r="22312" spans="1:2" x14ac:dyDescent="0.25">
      <c r="A22312" s="1">
        <v>41714.534722222219</v>
      </c>
      <c r="B22312" s="2">
        <v>36.010146468769136</v>
      </c>
    </row>
    <row r="22313" spans="1:2" x14ac:dyDescent="0.25">
      <c r="A22313" s="1">
        <v>41714.535416666666</v>
      </c>
      <c r="B22313" s="2">
        <v>31.124374723733975</v>
      </c>
    </row>
    <row r="22314" spans="1:2" x14ac:dyDescent="0.25">
      <c r="A22314" s="1">
        <v>41714.536111111112</v>
      </c>
      <c r="B22314" s="2">
        <v>17.590905408828938</v>
      </c>
    </row>
    <row r="22315" spans="1:2" x14ac:dyDescent="0.25">
      <c r="A22315" s="1">
        <v>41714.536805555559</v>
      </c>
      <c r="B22315" s="2">
        <v>23.120105883441177</v>
      </c>
    </row>
    <row r="22316" spans="1:2" x14ac:dyDescent="0.25">
      <c r="A22316" s="1">
        <v>41714.537499999999</v>
      </c>
      <c r="B22316" s="2">
        <v>16.53297208049856</v>
      </c>
    </row>
    <row r="22317" spans="1:2" x14ac:dyDescent="0.25">
      <c r="A22317" s="1">
        <v>41714.538194444445</v>
      </c>
      <c r="B22317" s="2">
        <v>16.811149760857614</v>
      </c>
    </row>
    <row r="22318" spans="1:2" x14ac:dyDescent="0.25">
      <c r="A22318" s="1">
        <v>41714.538888888892</v>
      </c>
      <c r="B22318" s="2">
        <v>16.025322705407842</v>
      </c>
    </row>
    <row r="22319" spans="1:2" x14ac:dyDescent="0.25">
      <c r="A22319" s="1">
        <v>41714.539583333331</v>
      </c>
      <c r="B22319" s="2">
        <v>3.9224782092441575</v>
      </c>
    </row>
    <row r="22320" spans="1:2" x14ac:dyDescent="0.25">
      <c r="A22320" s="1">
        <v>41714.540277777778</v>
      </c>
      <c r="B22320" s="2">
        <v>28.411141700700195</v>
      </c>
    </row>
    <row r="22321" spans="1:2" x14ac:dyDescent="0.25">
      <c r="A22321" s="1">
        <v>41714.540972222225</v>
      </c>
      <c r="B22321" s="2">
        <v>4.0713267507500257</v>
      </c>
    </row>
    <row r="22322" spans="1:2" x14ac:dyDescent="0.25">
      <c r="A22322" s="1">
        <v>41714.541666666664</v>
      </c>
      <c r="B22322" s="2">
        <v>14.186518575804682</v>
      </c>
    </row>
    <row r="22323" spans="1:2" x14ac:dyDescent="0.25">
      <c r="A22323" s="1">
        <v>41714.542361111111</v>
      </c>
      <c r="B22323" s="2">
        <v>16.981485128207837</v>
      </c>
    </row>
    <row r="22324" spans="1:2" x14ac:dyDescent="0.25">
      <c r="A22324" s="1">
        <v>41714.543055555558</v>
      </c>
      <c r="B22324" s="2">
        <v>5.2472140261729994</v>
      </c>
    </row>
    <row r="22325" spans="1:2" x14ac:dyDescent="0.25">
      <c r="A22325" s="1">
        <v>41714.543749999997</v>
      </c>
      <c r="B22325" s="2">
        <v>-4.737999346285263</v>
      </c>
    </row>
    <row r="22326" spans="1:2" x14ac:dyDescent="0.25">
      <c r="A22326" s="1">
        <v>41714.544444444444</v>
      </c>
      <c r="B22326" s="2">
        <v>-1.1214395825761736</v>
      </c>
    </row>
    <row r="22327" spans="1:2" x14ac:dyDescent="0.25">
      <c r="A22327" s="1">
        <v>41714.545138888891</v>
      </c>
      <c r="B22327" s="2">
        <v>5.5302985989166098</v>
      </c>
    </row>
    <row r="22328" spans="1:2" x14ac:dyDescent="0.25">
      <c r="A22328" s="1">
        <v>41714.54583333333</v>
      </c>
      <c r="B22328" s="2">
        <v>-2.1174033168017559</v>
      </c>
    </row>
    <row r="22329" spans="1:2" x14ac:dyDescent="0.25">
      <c r="A22329" s="1">
        <v>41714.546527777777</v>
      </c>
      <c r="B22329" s="2">
        <v>0.18754788316521928</v>
      </c>
    </row>
    <row r="22330" spans="1:2" x14ac:dyDescent="0.25">
      <c r="A22330" s="1">
        <v>41714.547222222223</v>
      </c>
      <c r="B22330" s="2">
        <v>-5.2690074143483194</v>
      </c>
    </row>
    <row r="22331" spans="1:2" x14ac:dyDescent="0.25">
      <c r="A22331" s="1">
        <v>41714.54791666667</v>
      </c>
      <c r="B22331" s="2">
        <v>-3.4431075135680658</v>
      </c>
    </row>
    <row r="22332" spans="1:2" x14ac:dyDescent="0.25">
      <c r="A22332" s="1">
        <v>41714.548611111109</v>
      </c>
      <c r="B22332" s="2">
        <v>-12.466530701199371</v>
      </c>
    </row>
    <row r="22333" spans="1:2" x14ac:dyDescent="0.25">
      <c r="A22333" s="1">
        <v>41714.549305555556</v>
      </c>
      <c r="B22333" s="2">
        <v>-4.856395940430108</v>
      </c>
    </row>
    <row r="22334" spans="1:2" x14ac:dyDescent="0.25">
      <c r="A22334" s="1">
        <v>41714.550000000003</v>
      </c>
      <c r="B22334" s="2">
        <v>-7.1950339176925509</v>
      </c>
    </row>
    <row r="22335" spans="1:2" x14ac:dyDescent="0.25">
      <c r="A22335" s="1">
        <v>41714.550694444442</v>
      </c>
      <c r="B22335" s="2">
        <v>-2.603076961089573</v>
      </c>
    </row>
    <row r="22336" spans="1:2" x14ac:dyDescent="0.25">
      <c r="A22336" s="1">
        <v>41714.551388888889</v>
      </c>
      <c r="B22336" s="2">
        <v>-4.8169751312124083</v>
      </c>
    </row>
    <row r="22337" spans="1:2" x14ac:dyDescent="0.25">
      <c r="A22337" s="1">
        <v>41714.552083333336</v>
      </c>
      <c r="B22337" s="2">
        <v>-18.853676576534294</v>
      </c>
    </row>
    <row r="22338" spans="1:2" x14ac:dyDescent="0.25">
      <c r="A22338" s="1">
        <v>41714.552777777775</v>
      </c>
      <c r="B22338" s="2">
        <v>-27.572441365113626</v>
      </c>
    </row>
    <row r="22339" spans="1:2" x14ac:dyDescent="0.25">
      <c r="A22339" s="1">
        <v>41714.553472222222</v>
      </c>
      <c r="B22339" s="2">
        <v>-39.479753395493269</v>
      </c>
    </row>
    <row r="22340" spans="1:2" x14ac:dyDescent="0.25">
      <c r="A22340" s="1">
        <v>41714.554166666669</v>
      </c>
      <c r="B22340" s="2">
        <v>-21.569337512216588</v>
      </c>
    </row>
    <row r="22341" spans="1:2" x14ac:dyDescent="0.25">
      <c r="A22341" s="1">
        <v>41714.554861111108</v>
      </c>
      <c r="B22341" s="2">
        <v>-18.989201697149291</v>
      </c>
    </row>
    <row r="22342" spans="1:2" x14ac:dyDescent="0.25">
      <c r="A22342" s="1">
        <v>41714.555555555555</v>
      </c>
      <c r="B22342" s="2">
        <v>-31.748442642557105</v>
      </c>
    </row>
    <row r="22343" spans="1:2" x14ac:dyDescent="0.25">
      <c r="A22343" s="1">
        <v>41714.556250000001</v>
      </c>
      <c r="B22343" s="2">
        <v>-33.853149542405298</v>
      </c>
    </row>
    <row r="22344" spans="1:2" x14ac:dyDescent="0.25">
      <c r="A22344" s="1">
        <v>41714.556944444441</v>
      </c>
      <c r="B22344" s="2">
        <v>-32.424283721918862</v>
      </c>
    </row>
    <row r="22345" spans="1:2" x14ac:dyDescent="0.25">
      <c r="A22345" s="1">
        <v>41714.557638888888</v>
      </c>
      <c r="B22345" s="2">
        <v>-24.761608148748202</v>
      </c>
    </row>
    <row r="22346" spans="1:2" x14ac:dyDescent="0.25">
      <c r="A22346" s="1">
        <v>41714.558333333334</v>
      </c>
      <c r="B22346" s="2">
        <v>-42.124468743681064</v>
      </c>
    </row>
    <row r="22347" spans="1:2" x14ac:dyDescent="0.25">
      <c r="A22347" s="1">
        <v>41714.559027777781</v>
      </c>
      <c r="B22347" s="2">
        <v>-21.466913337741669</v>
      </c>
    </row>
    <row r="22348" spans="1:2" x14ac:dyDescent="0.25">
      <c r="A22348" s="1">
        <v>41714.55972222222</v>
      </c>
      <c r="B22348" s="2">
        <v>-32.958540989781127</v>
      </c>
    </row>
    <row r="22349" spans="1:2" x14ac:dyDescent="0.25">
      <c r="A22349" s="1">
        <v>41714.560416666667</v>
      </c>
      <c r="B22349" s="2">
        <v>-29.582318166403276</v>
      </c>
    </row>
    <row r="22350" spans="1:2" x14ac:dyDescent="0.25">
      <c r="A22350" s="1">
        <v>41714.561111111114</v>
      </c>
      <c r="B22350" s="2">
        <v>-4.7071160773361047</v>
      </c>
    </row>
    <row r="22351" spans="1:2" x14ac:dyDescent="0.25">
      <c r="A22351" s="1">
        <v>41714.561805555553</v>
      </c>
      <c r="B22351" s="2">
        <v>14.961046523236291</v>
      </c>
    </row>
    <row r="22352" spans="1:2" x14ac:dyDescent="0.25">
      <c r="A22352" s="1">
        <v>41714.5625</v>
      </c>
      <c r="B22352" s="2">
        <v>12.191824516831185</v>
      </c>
    </row>
    <row r="22353" spans="1:2" x14ac:dyDescent="0.25">
      <c r="A22353" s="1">
        <v>41714.563194444447</v>
      </c>
      <c r="B22353" s="2">
        <v>16.366693065331734</v>
      </c>
    </row>
    <row r="22354" spans="1:2" x14ac:dyDescent="0.25">
      <c r="A22354" s="1">
        <v>41714.563888888886</v>
      </c>
      <c r="B22354" s="2">
        <v>18.02787519587946</v>
      </c>
    </row>
    <row r="22355" spans="1:2" x14ac:dyDescent="0.25">
      <c r="A22355" s="1">
        <v>41714.564583333333</v>
      </c>
      <c r="B22355" s="2">
        <v>16.202092243161072</v>
      </c>
    </row>
    <row r="22356" spans="1:2" x14ac:dyDescent="0.25">
      <c r="A22356" s="1">
        <v>41714.56527777778</v>
      </c>
      <c r="B22356" s="2">
        <v>10.967694080344033</v>
      </c>
    </row>
    <row r="22357" spans="1:2" x14ac:dyDescent="0.25">
      <c r="A22357" s="1">
        <v>41714.565972222219</v>
      </c>
      <c r="B22357" s="2">
        <v>11.048221352815744</v>
      </c>
    </row>
    <row r="22358" spans="1:2" x14ac:dyDescent="0.25">
      <c r="A22358" s="1">
        <v>41714.566666666666</v>
      </c>
      <c r="B22358" s="2">
        <v>4.9234123926581255</v>
      </c>
    </row>
    <row r="22359" spans="1:2" x14ac:dyDescent="0.25">
      <c r="A22359" s="1">
        <v>41714.567361111112</v>
      </c>
      <c r="B22359" s="2">
        <v>16.198584074232105</v>
      </c>
    </row>
    <row r="22360" spans="1:2" x14ac:dyDescent="0.25">
      <c r="A22360" s="1">
        <v>41714.568055555559</v>
      </c>
      <c r="B22360" s="2">
        <v>13.893878600420795</v>
      </c>
    </row>
    <row r="22361" spans="1:2" x14ac:dyDescent="0.25">
      <c r="A22361" s="1">
        <v>41714.568749999999</v>
      </c>
      <c r="B22361" s="2">
        <v>27.695426139641494</v>
      </c>
    </row>
    <row r="22362" spans="1:2" x14ac:dyDescent="0.25">
      <c r="A22362" s="1">
        <v>41714.569444444445</v>
      </c>
      <c r="B22362" s="2">
        <v>15.554250735279856</v>
      </c>
    </row>
    <row r="22363" spans="1:2" x14ac:dyDescent="0.25">
      <c r="A22363" s="1">
        <v>41714.570138888892</v>
      </c>
      <c r="B22363" s="2">
        <v>14.921789778918294</v>
      </c>
    </row>
    <row r="22364" spans="1:2" x14ac:dyDescent="0.25">
      <c r="A22364" s="1">
        <v>41714.570833333331</v>
      </c>
      <c r="B22364" s="2">
        <v>16.251594334935849</v>
      </c>
    </row>
    <row r="22365" spans="1:2" x14ac:dyDescent="0.25">
      <c r="A22365" s="1">
        <v>41714.571527777778</v>
      </c>
      <c r="B22365" s="2">
        <v>15.171706240842104</v>
      </c>
    </row>
    <row r="22366" spans="1:2" x14ac:dyDescent="0.25">
      <c r="A22366" s="1">
        <v>41714.572222222225</v>
      </c>
      <c r="B22366" s="2">
        <v>28.752802562597449</v>
      </c>
    </row>
    <row r="22367" spans="1:2" x14ac:dyDescent="0.25">
      <c r="A22367" s="1">
        <v>41714.572916666664</v>
      </c>
      <c r="B22367" s="2">
        <v>31.033342549063672</v>
      </c>
    </row>
    <row r="22368" spans="1:2" x14ac:dyDescent="0.25">
      <c r="A22368" s="1">
        <v>41714.573611111111</v>
      </c>
      <c r="B22368" s="2">
        <v>13.557693205601391</v>
      </c>
    </row>
    <row r="22369" spans="1:2" x14ac:dyDescent="0.25">
      <c r="A22369" s="1">
        <v>41714.574305555558</v>
      </c>
      <c r="B22369" s="2">
        <v>20.830099319273479</v>
      </c>
    </row>
    <row r="22370" spans="1:2" x14ac:dyDescent="0.25">
      <c r="A22370" s="1">
        <v>41714.574999999997</v>
      </c>
      <c r="B22370" s="2">
        <v>35.125527852872132</v>
      </c>
    </row>
    <row r="22371" spans="1:2" x14ac:dyDescent="0.25">
      <c r="A22371" s="1">
        <v>41714.575694444444</v>
      </c>
      <c r="B22371" s="2">
        <v>25.831170413733584</v>
      </c>
    </row>
    <row r="22372" spans="1:2" x14ac:dyDescent="0.25">
      <c r="A22372" s="1">
        <v>41714.576388888891</v>
      </c>
      <c r="B22372" s="2">
        <v>24.871927987299809</v>
      </c>
    </row>
    <row r="22373" spans="1:2" x14ac:dyDescent="0.25">
      <c r="A22373" s="1">
        <v>41714.57708333333</v>
      </c>
      <c r="B22373" s="2">
        <v>41.817240517631099</v>
      </c>
    </row>
    <row r="22374" spans="1:2" x14ac:dyDescent="0.25">
      <c r="A22374" s="1">
        <v>41714.577777777777</v>
      </c>
      <c r="B22374" s="2">
        <v>39.453508925237593</v>
      </c>
    </row>
    <row r="22375" spans="1:2" x14ac:dyDescent="0.25">
      <c r="A22375" s="1">
        <v>41714.578472222223</v>
      </c>
      <c r="B22375" s="2">
        <v>25.88751068550555</v>
      </c>
    </row>
    <row r="22376" spans="1:2" x14ac:dyDescent="0.25">
      <c r="A22376" s="1">
        <v>41714.57916666667</v>
      </c>
      <c r="B22376" s="2">
        <v>31.130951735391623</v>
      </c>
    </row>
    <row r="22377" spans="1:2" x14ac:dyDescent="0.25">
      <c r="A22377" s="1">
        <v>41714.579861111109</v>
      </c>
      <c r="B22377" s="2">
        <v>36.23534073642174</v>
      </c>
    </row>
    <row r="22378" spans="1:2" x14ac:dyDescent="0.25">
      <c r="A22378" s="1">
        <v>41714.580555555556</v>
      </c>
      <c r="B22378" s="2">
        <v>27.435179415353439</v>
      </c>
    </row>
    <row r="22379" spans="1:2" x14ac:dyDescent="0.25">
      <c r="A22379" s="1">
        <v>41714.581250000003</v>
      </c>
      <c r="B22379" s="2">
        <v>23.866612818616339</v>
      </c>
    </row>
    <row r="22380" spans="1:2" x14ac:dyDescent="0.25">
      <c r="A22380" s="1">
        <v>41714.581944444442</v>
      </c>
      <c r="B22380" s="2">
        <v>9.6734804782145147</v>
      </c>
    </row>
    <row r="22381" spans="1:2" x14ac:dyDescent="0.25">
      <c r="A22381" s="1">
        <v>41714.582638888889</v>
      </c>
      <c r="B22381" s="2">
        <v>4.3820278509030084</v>
      </c>
    </row>
    <row r="22382" spans="1:2" x14ac:dyDescent="0.25">
      <c r="A22382" s="1">
        <v>41714.583333333336</v>
      </c>
      <c r="B22382" s="2">
        <v>32.521843034479268</v>
      </c>
    </row>
    <row r="22383" spans="1:2" x14ac:dyDescent="0.25">
      <c r="A22383" s="1">
        <v>41714.584027777775</v>
      </c>
      <c r="B22383" s="2">
        <v>32.152654599777698</v>
      </c>
    </row>
    <row r="22384" spans="1:2" x14ac:dyDescent="0.25">
      <c r="A22384" s="1">
        <v>41714.584722222222</v>
      </c>
      <c r="B22384" s="2">
        <v>23.811868202995516</v>
      </c>
    </row>
    <row r="22385" spans="1:2" x14ac:dyDescent="0.25">
      <c r="A22385" s="1">
        <v>41714.585416666669</v>
      </c>
      <c r="B22385" s="2">
        <v>27.801441728036178</v>
      </c>
    </row>
    <row r="22386" spans="1:2" x14ac:dyDescent="0.25">
      <c r="A22386" s="1">
        <v>41714.586111111108</v>
      </c>
      <c r="B22386" s="2">
        <v>6.7545332057146883</v>
      </c>
    </row>
    <row r="22387" spans="1:2" x14ac:dyDescent="0.25">
      <c r="A22387" s="1">
        <v>41714.586805555555</v>
      </c>
      <c r="B22387" s="2">
        <v>10.632401114355526</v>
      </c>
    </row>
    <row r="22388" spans="1:2" x14ac:dyDescent="0.25">
      <c r="A22388" s="1">
        <v>41714.587500000001</v>
      </c>
      <c r="B22388" s="2">
        <v>1.9224184183703377</v>
      </c>
    </row>
    <row r="22389" spans="1:2" x14ac:dyDescent="0.25">
      <c r="A22389" s="1">
        <v>41714.588194444441</v>
      </c>
      <c r="B22389" s="2">
        <v>8.6730112029012769</v>
      </c>
    </row>
    <row r="22390" spans="1:2" x14ac:dyDescent="0.25">
      <c r="A22390" s="1">
        <v>41714.588888888888</v>
      </c>
      <c r="B22390" s="2">
        <v>13.008997721513273</v>
      </c>
    </row>
    <row r="22391" spans="1:2" x14ac:dyDescent="0.25">
      <c r="A22391" s="1">
        <v>41714.589583333334</v>
      </c>
      <c r="B22391" s="2">
        <v>-5.6319998537596501</v>
      </c>
    </row>
    <row r="22392" spans="1:2" x14ac:dyDescent="0.25">
      <c r="A22392" s="1">
        <v>41714.590277777781</v>
      </c>
      <c r="B22392" s="2">
        <v>-1.5928311891831981</v>
      </c>
    </row>
    <row r="22393" spans="1:2" x14ac:dyDescent="0.25">
      <c r="A22393" s="1">
        <v>41714.59097222222</v>
      </c>
      <c r="B22393" s="2">
        <v>24.437822107846053</v>
      </c>
    </row>
    <row r="22394" spans="1:2" x14ac:dyDescent="0.25">
      <c r="A22394" s="1">
        <v>41714.591666666667</v>
      </c>
      <c r="B22394" s="2">
        <v>12.011641224813623</v>
      </c>
    </row>
    <row r="22395" spans="1:2" x14ac:dyDescent="0.25">
      <c r="A22395" s="1">
        <v>41714.592361111114</v>
      </c>
      <c r="B22395" s="2">
        <v>5.805573558404558</v>
      </c>
    </row>
    <row r="22396" spans="1:2" x14ac:dyDescent="0.25">
      <c r="A22396" s="1">
        <v>41714.593055555553</v>
      </c>
      <c r="B22396" s="2">
        <v>15.455098066303345</v>
      </c>
    </row>
    <row r="22397" spans="1:2" x14ac:dyDescent="0.25">
      <c r="A22397" s="1">
        <v>41714.59375</v>
      </c>
      <c r="B22397" s="2">
        <v>18.905453993669713</v>
      </c>
    </row>
    <row r="22398" spans="1:2" x14ac:dyDescent="0.25">
      <c r="A22398" s="1">
        <v>41714.594444444447</v>
      </c>
      <c r="B22398" s="2">
        <v>8.6085210149175815</v>
      </c>
    </row>
    <row r="22399" spans="1:2" x14ac:dyDescent="0.25">
      <c r="A22399" s="1">
        <v>41714.595138888886</v>
      </c>
      <c r="B22399" s="2">
        <v>10.112408556964267</v>
      </c>
    </row>
    <row r="22400" spans="1:2" x14ac:dyDescent="0.25">
      <c r="A22400" s="1">
        <v>41714.595833333333</v>
      </c>
      <c r="B22400" s="2">
        <v>12.696866077834178</v>
      </c>
    </row>
    <row r="22401" spans="1:2" x14ac:dyDescent="0.25">
      <c r="A22401" s="1">
        <v>41714.59652777778</v>
      </c>
      <c r="B22401" s="2">
        <v>14.293833646623352</v>
      </c>
    </row>
    <row r="22402" spans="1:2" x14ac:dyDescent="0.25">
      <c r="A22402" s="1">
        <v>41714.597222222219</v>
      </c>
      <c r="B22402" s="2">
        <v>18.844883231880036</v>
      </c>
    </row>
    <row r="22403" spans="1:2" x14ac:dyDescent="0.25">
      <c r="A22403" s="1">
        <v>41714.597916666666</v>
      </c>
      <c r="B22403" s="2">
        <v>17.410167950477263</v>
      </c>
    </row>
    <row r="22404" spans="1:2" x14ac:dyDescent="0.25">
      <c r="A22404" s="1">
        <v>41714.598611111112</v>
      </c>
      <c r="B22404" s="2">
        <v>23.253625912917901</v>
      </c>
    </row>
    <row r="22405" spans="1:2" x14ac:dyDescent="0.25">
      <c r="A22405" s="1">
        <v>41714.599305555559</v>
      </c>
      <c r="B22405" s="2">
        <v>5.7616072118409951</v>
      </c>
    </row>
    <row r="22406" spans="1:2" x14ac:dyDescent="0.25">
      <c r="A22406" s="1">
        <v>41714.6</v>
      </c>
      <c r="B22406" s="2">
        <v>11.417901153898613</v>
      </c>
    </row>
    <row r="22407" spans="1:2" x14ac:dyDescent="0.25">
      <c r="A22407" s="1">
        <v>41714.600694444445</v>
      </c>
      <c r="B22407" s="2">
        <v>20.124109606197454</v>
      </c>
    </row>
    <row r="22408" spans="1:2" x14ac:dyDescent="0.25">
      <c r="A22408" s="1">
        <v>41714.601388888892</v>
      </c>
      <c r="B22408" s="2">
        <v>5.1160000691161862</v>
      </c>
    </row>
    <row r="22409" spans="1:2" x14ac:dyDescent="0.25">
      <c r="A22409" s="1">
        <v>41714.602083333331</v>
      </c>
      <c r="B22409" s="2">
        <v>22.753300544579059</v>
      </c>
    </row>
    <row r="22410" spans="1:2" x14ac:dyDescent="0.25">
      <c r="A22410" s="1">
        <v>41714.602777777778</v>
      </c>
      <c r="B22410" s="2">
        <v>13.470854680942285</v>
      </c>
    </row>
    <row r="22411" spans="1:2" x14ac:dyDescent="0.25">
      <c r="A22411" s="1">
        <v>41714.603472222225</v>
      </c>
      <c r="B22411" s="2">
        <v>12.665238700269219</v>
      </c>
    </row>
    <row r="22412" spans="1:2" x14ac:dyDescent="0.25">
      <c r="A22412" s="1">
        <v>41714.604166666664</v>
      </c>
      <c r="B22412" s="2">
        <v>-9.4448819652582949E-2</v>
      </c>
    </row>
    <row r="22413" spans="1:2" x14ac:dyDescent="0.25">
      <c r="A22413" s="1">
        <v>41714.604861111111</v>
      </c>
      <c r="B22413" s="2">
        <v>12.629828263202823</v>
      </c>
    </row>
    <row r="22414" spans="1:2" x14ac:dyDescent="0.25">
      <c r="A22414" s="1">
        <v>41714.605555555558</v>
      </c>
      <c r="B22414" s="2">
        <v>21.385741090571901</v>
      </c>
    </row>
    <row r="22415" spans="1:2" x14ac:dyDescent="0.25">
      <c r="A22415" s="1">
        <v>41714.606249999997</v>
      </c>
      <c r="B22415" s="2">
        <v>40.448268104059387</v>
      </c>
    </row>
    <row r="22416" spans="1:2" x14ac:dyDescent="0.25">
      <c r="A22416" s="1">
        <v>41714.606944444444</v>
      </c>
      <c r="B22416" s="2">
        <v>19.800887009622571</v>
      </c>
    </row>
    <row r="22417" spans="1:2" x14ac:dyDescent="0.25">
      <c r="A22417" s="1">
        <v>41714.607638888891</v>
      </c>
      <c r="B22417" s="2">
        <v>32.804386425766765</v>
      </c>
    </row>
    <row r="22418" spans="1:2" x14ac:dyDescent="0.25">
      <c r="A22418" s="1">
        <v>41714.60833333333</v>
      </c>
      <c r="B22418" s="2">
        <v>33.055982595738413</v>
      </c>
    </row>
    <row r="22419" spans="1:2" x14ac:dyDescent="0.25">
      <c r="A22419" s="1">
        <v>41714.609027777777</v>
      </c>
      <c r="B22419" s="2">
        <v>37.493476873687179</v>
      </c>
    </row>
    <row r="22420" spans="1:2" x14ac:dyDescent="0.25">
      <c r="A22420" s="1">
        <v>41714.609722222223</v>
      </c>
      <c r="B22420" s="2">
        <v>25.347278362550423</v>
      </c>
    </row>
    <row r="22421" spans="1:2" x14ac:dyDescent="0.25">
      <c r="A22421" s="1">
        <v>41714.61041666667</v>
      </c>
      <c r="B22421" s="2">
        <v>22.954114689663765</v>
      </c>
    </row>
    <row r="22422" spans="1:2" x14ac:dyDescent="0.25">
      <c r="A22422" s="1">
        <v>41714.611111111109</v>
      </c>
      <c r="B22422" s="2">
        <v>18.600591900467407</v>
      </c>
    </row>
    <row r="22423" spans="1:2" x14ac:dyDescent="0.25">
      <c r="A22423" s="1">
        <v>41714.611805555556</v>
      </c>
      <c r="B22423" s="2">
        <v>27.047803120536749</v>
      </c>
    </row>
    <row r="22424" spans="1:2" x14ac:dyDescent="0.25">
      <c r="A22424" s="1">
        <v>41714.612500000003</v>
      </c>
      <c r="B22424" s="2">
        <v>28.292157847760972</v>
      </c>
    </row>
    <row r="22425" spans="1:2" x14ac:dyDescent="0.25">
      <c r="A22425" s="1">
        <v>41714.613194444442</v>
      </c>
      <c r="B22425" s="2">
        <v>26.486911636653772</v>
      </c>
    </row>
    <row r="22426" spans="1:2" x14ac:dyDescent="0.25">
      <c r="A22426" s="1">
        <v>41714.613888888889</v>
      </c>
      <c r="B22426" s="2">
        <v>33.519320854181323</v>
      </c>
    </row>
    <row r="22427" spans="1:2" x14ac:dyDescent="0.25">
      <c r="A22427" s="1">
        <v>41714.614583333336</v>
      </c>
      <c r="B22427" s="2">
        <v>28.33272384816458</v>
      </c>
    </row>
    <row r="22428" spans="1:2" x14ac:dyDescent="0.25">
      <c r="A22428" s="1">
        <v>41714.615277777775</v>
      </c>
      <c r="B22428" s="2">
        <v>12.883369052949153</v>
      </c>
    </row>
    <row r="22429" spans="1:2" x14ac:dyDescent="0.25">
      <c r="A22429" s="1">
        <v>41714.615972222222</v>
      </c>
      <c r="B22429" s="2">
        <v>19.835869929060209</v>
      </c>
    </row>
    <row r="22430" spans="1:2" x14ac:dyDescent="0.25">
      <c r="A22430" s="1">
        <v>41714.616666666669</v>
      </c>
      <c r="B22430" s="2">
        <v>18.658819568887218</v>
      </c>
    </row>
    <row r="22431" spans="1:2" x14ac:dyDescent="0.25">
      <c r="A22431" s="1">
        <v>41714.617361111108</v>
      </c>
      <c r="B22431" s="2">
        <v>10.283574861550656</v>
      </c>
    </row>
    <row r="22432" spans="1:2" x14ac:dyDescent="0.25">
      <c r="A22432" s="1">
        <v>41714.618055555555</v>
      </c>
      <c r="B22432" s="2">
        <v>12.150384235952211</v>
      </c>
    </row>
    <row r="22433" spans="1:2" x14ac:dyDescent="0.25">
      <c r="A22433" s="1">
        <v>41714.618750000001</v>
      </c>
      <c r="B22433" s="2">
        <v>6.10065436753636</v>
      </c>
    </row>
    <row r="22434" spans="1:2" x14ac:dyDescent="0.25">
      <c r="A22434" s="1">
        <v>41714.619444444441</v>
      </c>
      <c r="B22434" s="2">
        <v>6.3842304596100803</v>
      </c>
    </row>
    <row r="22435" spans="1:2" x14ac:dyDescent="0.25">
      <c r="A22435" s="1">
        <v>41714.620138888888</v>
      </c>
      <c r="B22435" s="2">
        <v>1.1416350487030589</v>
      </c>
    </row>
    <row r="22436" spans="1:2" x14ac:dyDescent="0.25">
      <c r="A22436" s="1">
        <v>41714.620833333334</v>
      </c>
      <c r="B22436" s="2">
        <v>-0.80571959631439916</v>
      </c>
    </row>
    <row r="22437" spans="1:2" x14ac:dyDescent="0.25">
      <c r="A22437" s="1">
        <v>41714.621527777781</v>
      </c>
      <c r="B22437" s="2">
        <v>2.0701639296359646</v>
      </c>
    </row>
    <row r="22438" spans="1:2" x14ac:dyDescent="0.25">
      <c r="A22438" s="1">
        <v>41714.62222222222</v>
      </c>
      <c r="B22438" s="2">
        <v>-7.1156023826772374</v>
      </c>
    </row>
    <row r="22439" spans="1:2" x14ac:dyDescent="0.25">
      <c r="A22439" s="1">
        <v>41714.622916666667</v>
      </c>
      <c r="B22439" s="2">
        <v>-4.8921995829480389</v>
      </c>
    </row>
    <row r="22440" spans="1:2" x14ac:dyDescent="0.25">
      <c r="A22440" s="1">
        <v>41714.623611111114</v>
      </c>
      <c r="B22440" s="2">
        <v>2.8263335065271047</v>
      </c>
    </row>
    <row r="22441" spans="1:2" x14ac:dyDescent="0.25">
      <c r="A22441" s="1">
        <v>41714.624305555553</v>
      </c>
      <c r="B22441" s="2">
        <v>3.9925364005046502</v>
      </c>
    </row>
    <row r="22442" spans="1:2" x14ac:dyDescent="0.25">
      <c r="A22442" s="1">
        <v>41714.625</v>
      </c>
      <c r="B22442" s="2">
        <v>-2.1474488501855378</v>
      </c>
    </row>
    <row r="22443" spans="1:2" x14ac:dyDescent="0.25">
      <c r="A22443" s="1">
        <v>41714.625694444447</v>
      </c>
      <c r="B22443" s="2">
        <v>-11.880449804687791</v>
      </c>
    </row>
    <row r="22444" spans="1:2" x14ac:dyDescent="0.25">
      <c r="A22444" s="1">
        <v>41714.626388888886</v>
      </c>
      <c r="B22444" s="2">
        <v>10.479367598509755</v>
      </c>
    </row>
    <row r="22445" spans="1:2" x14ac:dyDescent="0.25">
      <c r="A22445" s="1">
        <v>41714.627083333333</v>
      </c>
      <c r="B22445" s="2">
        <v>5.4549692535180538</v>
      </c>
    </row>
    <row r="22446" spans="1:2" x14ac:dyDescent="0.25">
      <c r="A22446" s="1">
        <v>41714.62777777778</v>
      </c>
      <c r="B22446" s="2">
        <v>-2.6140378909767605</v>
      </c>
    </row>
    <row r="22447" spans="1:2" x14ac:dyDescent="0.25">
      <c r="A22447" s="1">
        <v>41714.628472222219</v>
      </c>
      <c r="B22447" s="2">
        <v>2.755948808754086</v>
      </c>
    </row>
    <row r="22448" spans="1:2" x14ac:dyDescent="0.25">
      <c r="A22448" s="1">
        <v>41714.629166666666</v>
      </c>
      <c r="B22448" s="2">
        <v>-4.2096236907457447</v>
      </c>
    </row>
    <row r="22449" spans="1:2" x14ac:dyDescent="0.25">
      <c r="A22449" s="1">
        <v>41714.629861111112</v>
      </c>
      <c r="B22449" s="2">
        <v>-3.7339151253201028</v>
      </c>
    </row>
    <row r="22450" spans="1:2" x14ac:dyDescent="0.25">
      <c r="A22450" s="1">
        <v>41714.630555555559</v>
      </c>
      <c r="B22450" s="2">
        <v>19.384761964176626</v>
      </c>
    </row>
    <row r="22451" spans="1:2" x14ac:dyDescent="0.25">
      <c r="A22451" s="1">
        <v>41714.631249999999</v>
      </c>
      <c r="B22451" s="2">
        <v>7.2277107371863769</v>
      </c>
    </row>
    <row r="22452" spans="1:2" x14ac:dyDescent="0.25">
      <c r="A22452" s="1">
        <v>41714.631944444445</v>
      </c>
      <c r="B22452" s="2">
        <v>-10.056345596101771</v>
      </c>
    </row>
    <row r="22453" spans="1:2" x14ac:dyDescent="0.25">
      <c r="A22453" s="1">
        <v>41714.632638888892</v>
      </c>
      <c r="B22453" s="2">
        <v>-2.1012510831314404</v>
      </c>
    </row>
    <row r="22454" spans="1:2" x14ac:dyDescent="0.25">
      <c r="A22454" s="1">
        <v>41714.633333333331</v>
      </c>
      <c r="B22454" s="2">
        <v>-5.6818086657675542</v>
      </c>
    </row>
    <row r="22455" spans="1:2" x14ac:dyDescent="0.25">
      <c r="A22455" s="1">
        <v>41714.634027777778</v>
      </c>
      <c r="B22455" s="2">
        <v>-10.753595246495054</v>
      </c>
    </row>
    <row r="22456" spans="1:2" x14ac:dyDescent="0.25">
      <c r="A22456" s="1">
        <v>41714.634722222225</v>
      </c>
      <c r="B22456" s="2">
        <v>10.167169742641757</v>
      </c>
    </row>
    <row r="22457" spans="1:2" x14ac:dyDescent="0.25">
      <c r="A22457" s="1">
        <v>41714.635416666664</v>
      </c>
      <c r="B22457" s="2">
        <v>0.1442541633286358</v>
      </c>
    </row>
    <row r="22458" spans="1:2" x14ac:dyDescent="0.25">
      <c r="A22458" s="1">
        <v>41714.636111111111</v>
      </c>
      <c r="B22458" s="2">
        <v>6.2892995497776916</v>
      </c>
    </row>
    <row r="22459" spans="1:2" x14ac:dyDescent="0.25">
      <c r="A22459" s="1">
        <v>41714.636805555558</v>
      </c>
      <c r="B22459" s="2">
        <v>16.304246139613074</v>
      </c>
    </row>
    <row r="22460" spans="1:2" x14ac:dyDescent="0.25">
      <c r="A22460" s="1">
        <v>41714.637499999997</v>
      </c>
      <c r="B22460" s="2">
        <v>6.0906464699903156</v>
      </c>
    </row>
    <row r="22461" spans="1:2" x14ac:dyDescent="0.25">
      <c r="A22461" s="1">
        <v>41714.638194444444</v>
      </c>
      <c r="B22461" s="2">
        <v>3.0564324962794673</v>
      </c>
    </row>
    <row r="22462" spans="1:2" x14ac:dyDescent="0.25">
      <c r="A22462" s="1">
        <v>41714.638888888891</v>
      </c>
      <c r="B22462" s="2">
        <v>12.239180495553956</v>
      </c>
    </row>
    <row r="22463" spans="1:2" x14ac:dyDescent="0.25">
      <c r="A22463" s="1">
        <v>41714.63958333333</v>
      </c>
      <c r="B22463" s="2">
        <v>17.115609129896015</v>
      </c>
    </row>
    <row r="22464" spans="1:2" x14ac:dyDescent="0.25">
      <c r="A22464" s="1">
        <v>41714.640277777777</v>
      </c>
      <c r="B22464" s="2">
        <v>2.8946713910771602</v>
      </c>
    </row>
    <row r="22465" spans="1:2" x14ac:dyDescent="0.25">
      <c r="A22465" s="1">
        <v>41714.640972222223</v>
      </c>
      <c r="B22465" s="2">
        <v>24.837934399089256</v>
      </c>
    </row>
    <row r="22466" spans="1:2" x14ac:dyDescent="0.25">
      <c r="A22466" s="1">
        <v>41714.64166666667</v>
      </c>
      <c r="B22466" s="2">
        <v>6.7225054573820069</v>
      </c>
    </row>
    <row r="22467" spans="1:2" x14ac:dyDescent="0.25">
      <c r="A22467" s="1">
        <v>41714.642361111109</v>
      </c>
      <c r="B22467" s="2">
        <v>-2.2790274625680467</v>
      </c>
    </row>
    <row r="22468" spans="1:2" x14ac:dyDescent="0.25">
      <c r="A22468" s="1">
        <v>41714.643055555556</v>
      </c>
      <c r="B22468" s="2">
        <v>10.130384318020514</v>
      </c>
    </row>
    <row r="22469" spans="1:2" x14ac:dyDescent="0.25">
      <c r="A22469" s="1">
        <v>41714.643750000003</v>
      </c>
      <c r="B22469" s="2">
        <v>3.490564530400055</v>
      </c>
    </row>
    <row r="22470" spans="1:2" x14ac:dyDescent="0.25">
      <c r="A22470" s="1">
        <v>41714.644444444442</v>
      </c>
      <c r="B22470" s="2">
        <v>9.123802373094561</v>
      </c>
    </row>
    <row r="22471" spans="1:2" x14ac:dyDescent="0.25">
      <c r="A22471" s="1">
        <v>41714.645138888889</v>
      </c>
      <c r="B22471" s="2">
        <v>-8.0897617809102176</v>
      </c>
    </row>
    <row r="22472" spans="1:2" x14ac:dyDescent="0.25">
      <c r="A22472" s="1">
        <v>41714.645833333336</v>
      </c>
      <c r="B22472" s="2">
        <v>-0.62141467603735989</v>
      </c>
    </row>
    <row r="22473" spans="1:2" x14ac:dyDescent="0.25">
      <c r="A22473" s="1">
        <v>41714.646527777775</v>
      </c>
      <c r="B22473" s="2">
        <v>-4.3091162944155563</v>
      </c>
    </row>
    <row r="22474" spans="1:2" x14ac:dyDescent="0.25">
      <c r="A22474" s="1">
        <v>41714.647222222222</v>
      </c>
      <c r="B22474" s="2">
        <v>-5.5670220071556589</v>
      </c>
    </row>
    <row r="22475" spans="1:2" x14ac:dyDescent="0.25">
      <c r="A22475" s="1">
        <v>41714.647916666669</v>
      </c>
      <c r="B22475" s="2">
        <v>-16.894920811430591</v>
      </c>
    </row>
    <row r="22476" spans="1:2" x14ac:dyDescent="0.25">
      <c r="A22476" s="1">
        <v>41714.648611111108</v>
      </c>
      <c r="B22476" s="2">
        <v>-4.8908880167456426</v>
      </c>
    </row>
    <row r="22477" spans="1:2" x14ac:dyDescent="0.25">
      <c r="A22477" s="1">
        <v>41714.649305555555</v>
      </c>
      <c r="B22477" s="2">
        <v>-10.44954789685459</v>
      </c>
    </row>
    <row r="22478" spans="1:2" x14ac:dyDescent="0.25">
      <c r="A22478" s="1">
        <v>41714.65</v>
      </c>
      <c r="B22478" s="2">
        <v>-6.1642309659625125</v>
      </c>
    </row>
    <row r="22479" spans="1:2" x14ac:dyDescent="0.25">
      <c r="A22479" s="1">
        <v>41714.650694444441</v>
      </c>
      <c r="B22479" s="2">
        <v>1.5781467943869834</v>
      </c>
    </row>
    <row r="22480" spans="1:2" x14ac:dyDescent="0.25">
      <c r="A22480" s="1">
        <v>41714.651388888888</v>
      </c>
      <c r="B22480" s="2">
        <v>-19.038086198597739</v>
      </c>
    </row>
    <row r="22481" spans="1:2" x14ac:dyDescent="0.25">
      <c r="A22481" s="1">
        <v>41714.652083333334</v>
      </c>
      <c r="B22481" s="2">
        <v>-1.6786289417000566</v>
      </c>
    </row>
    <row r="22482" spans="1:2" x14ac:dyDescent="0.25">
      <c r="A22482" s="1">
        <v>41714.652777777781</v>
      </c>
      <c r="B22482" s="2">
        <v>-11.087729238805332</v>
      </c>
    </row>
    <row r="22483" spans="1:2" x14ac:dyDescent="0.25">
      <c r="A22483" s="1">
        <v>41714.65347222222</v>
      </c>
      <c r="B22483" s="2">
        <v>-5.4035463642776449</v>
      </c>
    </row>
    <row r="22484" spans="1:2" x14ac:dyDescent="0.25">
      <c r="A22484" s="1">
        <v>41714.654166666667</v>
      </c>
      <c r="B22484" s="2">
        <v>-18.655034957353202</v>
      </c>
    </row>
    <row r="22485" spans="1:2" x14ac:dyDescent="0.25">
      <c r="A22485" s="1">
        <v>41714.654861111114</v>
      </c>
      <c r="B22485" s="2">
        <v>-21.50779654586804</v>
      </c>
    </row>
    <row r="22486" spans="1:2" x14ac:dyDescent="0.25">
      <c r="A22486" s="1">
        <v>41714.655555555553</v>
      </c>
      <c r="B22486" s="2">
        <v>-9.2165523082968619</v>
      </c>
    </row>
    <row r="22487" spans="1:2" x14ac:dyDescent="0.25">
      <c r="A22487" s="1">
        <v>41714.65625</v>
      </c>
      <c r="B22487" s="2">
        <v>-17.482305752321068</v>
      </c>
    </row>
    <row r="22488" spans="1:2" x14ac:dyDescent="0.25">
      <c r="A22488" s="1">
        <v>41714.656944444447</v>
      </c>
      <c r="B22488" s="2">
        <v>-18.211915448397484</v>
      </c>
    </row>
    <row r="22489" spans="1:2" x14ac:dyDescent="0.25">
      <c r="A22489" s="1">
        <v>41714.657638888886</v>
      </c>
      <c r="B22489" s="2">
        <v>-16.262862605395519</v>
      </c>
    </row>
    <row r="22490" spans="1:2" x14ac:dyDescent="0.25">
      <c r="A22490" s="1">
        <v>41714.658333333333</v>
      </c>
      <c r="B22490" s="2">
        <v>-0.33327005385769248</v>
      </c>
    </row>
    <row r="22491" spans="1:2" x14ac:dyDescent="0.25">
      <c r="A22491" s="1">
        <v>41714.65902777778</v>
      </c>
      <c r="B22491" s="2">
        <v>-48.393678411340325</v>
      </c>
    </row>
    <row r="22492" spans="1:2" x14ac:dyDescent="0.25">
      <c r="A22492" s="1">
        <v>41714.659722222219</v>
      </c>
      <c r="B22492" s="2">
        <v>-33.511774953557691</v>
      </c>
    </row>
    <row r="22493" spans="1:2" x14ac:dyDescent="0.25">
      <c r="A22493" s="1">
        <v>41714.660416666666</v>
      </c>
      <c r="B22493" s="2">
        <v>-3.6573065086954255</v>
      </c>
    </row>
    <row r="22494" spans="1:2" x14ac:dyDescent="0.25">
      <c r="A22494" s="1">
        <v>41714.661111111112</v>
      </c>
      <c r="B22494" s="2">
        <v>-33.284793853269484</v>
      </c>
    </row>
    <row r="22495" spans="1:2" x14ac:dyDescent="0.25">
      <c r="A22495" s="1">
        <v>41714.661805555559</v>
      </c>
      <c r="B22495" s="2">
        <v>-16.593394307584216</v>
      </c>
    </row>
    <row r="22496" spans="1:2" x14ac:dyDescent="0.25">
      <c r="A22496" s="1">
        <v>41714.662499999999</v>
      </c>
      <c r="B22496" s="2">
        <v>-18.161096175143516</v>
      </c>
    </row>
    <row r="22497" spans="1:2" x14ac:dyDescent="0.25">
      <c r="A22497" s="1">
        <v>41714.663194444445</v>
      </c>
      <c r="B22497" s="2">
        <v>-56.090774825464663</v>
      </c>
    </row>
    <row r="22498" spans="1:2" x14ac:dyDescent="0.25">
      <c r="A22498" s="1">
        <v>41714.663888888892</v>
      </c>
      <c r="B22498" s="2">
        <v>-26.855040894346168</v>
      </c>
    </row>
    <row r="22499" spans="1:2" x14ac:dyDescent="0.25">
      <c r="A22499" s="1">
        <v>41714.664583333331</v>
      </c>
      <c r="B22499" s="2">
        <v>-0.85217596494342918</v>
      </c>
    </row>
    <row r="22500" spans="1:2" x14ac:dyDescent="0.25">
      <c r="A22500" s="1">
        <v>41714.665277777778</v>
      </c>
      <c r="B22500" s="2">
        <v>-20.711801019934743</v>
      </c>
    </row>
    <row r="22501" spans="1:2" x14ac:dyDescent="0.25">
      <c r="A22501" s="1">
        <v>41714.665972222225</v>
      </c>
      <c r="B22501" s="2">
        <v>-30.601856985282939</v>
      </c>
    </row>
    <row r="22502" spans="1:2" x14ac:dyDescent="0.25">
      <c r="A22502" s="1">
        <v>41714.666666666664</v>
      </c>
      <c r="B22502" s="2">
        <v>-24.42416532485877</v>
      </c>
    </row>
    <row r="22503" spans="1:2" x14ac:dyDescent="0.25">
      <c r="A22503" s="1">
        <v>41714.667361111111</v>
      </c>
      <c r="B22503" s="2">
        <v>-7.0430843591995655</v>
      </c>
    </row>
    <row r="22504" spans="1:2" x14ac:dyDescent="0.25">
      <c r="A22504" s="1">
        <v>41714.668055555558</v>
      </c>
      <c r="B22504" s="2">
        <v>-30.283395597236812</v>
      </c>
    </row>
    <row r="22505" spans="1:2" x14ac:dyDescent="0.25">
      <c r="A22505" s="1">
        <v>41714.668749999997</v>
      </c>
      <c r="B22505" s="2">
        <v>-14.546608501819719</v>
      </c>
    </row>
    <row r="22506" spans="1:2" x14ac:dyDescent="0.25">
      <c r="A22506" s="1">
        <v>41714.669444444444</v>
      </c>
      <c r="B22506" s="2">
        <v>-9.9538200854585739</v>
      </c>
    </row>
    <row r="22507" spans="1:2" x14ac:dyDescent="0.25">
      <c r="A22507" s="1">
        <v>41714.670138888891</v>
      </c>
      <c r="B22507" s="2">
        <v>-24.515042304346572</v>
      </c>
    </row>
    <row r="22508" spans="1:2" x14ac:dyDescent="0.25">
      <c r="A22508" s="1">
        <v>41714.67083333333</v>
      </c>
      <c r="B22508" s="2">
        <v>-29.483102499925977</v>
      </c>
    </row>
    <row r="22509" spans="1:2" x14ac:dyDescent="0.25">
      <c r="A22509" s="1">
        <v>41714.671527777777</v>
      </c>
      <c r="B22509" s="2">
        <v>-13.780591664108716</v>
      </c>
    </row>
    <row r="22510" spans="1:2" x14ac:dyDescent="0.25">
      <c r="A22510" s="1">
        <v>41714.672222222223</v>
      </c>
      <c r="B22510" s="2">
        <v>-22.757202822254111</v>
      </c>
    </row>
    <row r="22511" spans="1:2" x14ac:dyDescent="0.25">
      <c r="A22511" s="1">
        <v>41714.67291666667</v>
      </c>
      <c r="B22511" s="2">
        <v>-27.631311093755116</v>
      </c>
    </row>
    <row r="22512" spans="1:2" x14ac:dyDescent="0.25">
      <c r="A22512" s="1">
        <v>41714.673611111109</v>
      </c>
      <c r="B22512" s="2">
        <v>-18.476924365747134</v>
      </c>
    </row>
    <row r="22513" spans="1:2" x14ac:dyDescent="0.25">
      <c r="A22513" s="1">
        <v>41714.674305555556</v>
      </c>
      <c r="B22513" s="2">
        <v>-38.547583899257006</v>
      </c>
    </row>
    <row r="22514" spans="1:2" x14ac:dyDescent="0.25">
      <c r="A22514" s="1">
        <v>41714.675000000003</v>
      </c>
      <c r="B22514" s="2">
        <v>-25.81498746649304</v>
      </c>
    </row>
    <row r="22515" spans="1:2" x14ac:dyDescent="0.25">
      <c r="A22515" s="1">
        <v>41714.675694444442</v>
      </c>
      <c r="B22515" s="2">
        <v>-27.916166313492187</v>
      </c>
    </row>
    <row r="22516" spans="1:2" x14ac:dyDescent="0.25">
      <c r="A22516" s="1">
        <v>41714.676388888889</v>
      </c>
      <c r="B22516" s="2">
        <v>-27.909162477606152</v>
      </c>
    </row>
    <row r="22517" spans="1:2" x14ac:dyDescent="0.25">
      <c r="A22517" s="1">
        <v>41714.677083333336</v>
      </c>
      <c r="B22517" s="2">
        <v>-32.765130292023244</v>
      </c>
    </row>
    <row r="22518" spans="1:2" x14ac:dyDescent="0.25">
      <c r="A22518" s="1">
        <v>41714.677777777775</v>
      </c>
      <c r="B22518" s="2">
        <v>-33.340873145531319</v>
      </c>
    </row>
    <row r="22519" spans="1:2" x14ac:dyDescent="0.25">
      <c r="A22519" s="1">
        <v>41714.678472222222</v>
      </c>
      <c r="B22519" s="2">
        <v>-35.144061303454507</v>
      </c>
    </row>
    <row r="22520" spans="1:2" x14ac:dyDescent="0.25">
      <c r="A22520" s="1">
        <v>41714.679166666669</v>
      </c>
      <c r="B22520" s="2">
        <v>-17.476210211271972</v>
      </c>
    </row>
    <row r="22521" spans="1:2" x14ac:dyDescent="0.25">
      <c r="A22521" s="1">
        <v>41714.679861111108</v>
      </c>
      <c r="B22521" s="2">
        <v>-42.810080746031844</v>
      </c>
    </row>
    <row r="22522" spans="1:2" x14ac:dyDescent="0.25">
      <c r="A22522" s="1">
        <v>41714.680555555555</v>
      </c>
      <c r="B22522" s="2">
        <v>-26.632463845997517</v>
      </c>
    </row>
    <row r="22523" spans="1:2" x14ac:dyDescent="0.25">
      <c r="A22523" s="1">
        <v>41714.681250000001</v>
      </c>
      <c r="B22523" s="2">
        <v>-16.773203422605729</v>
      </c>
    </row>
    <row r="22524" spans="1:2" x14ac:dyDescent="0.25">
      <c r="A22524" s="1">
        <v>41714.681944444441</v>
      </c>
      <c r="B22524" s="2">
        <v>-45.277449037983509</v>
      </c>
    </row>
    <row r="22525" spans="1:2" x14ac:dyDescent="0.25">
      <c r="A22525" s="1">
        <v>41714.682638888888</v>
      </c>
      <c r="B22525" s="2">
        <v>-34.697927030871988</v>
      </c>
    </row>
    <row r="22526" spans="1:2" x14ac:dyDescent="0.25">
      <c r="A22526" s="1">
        <v>41714.683333333334</v>
      </c>
      <c r="B22526" s="2">
        <v>-25.36861284952829</v>
      </c>
    </row>
    <row r="22527" spans="1:2" x14ac:dyDescent="0.25">
      <c r="A22527" s="1">
        <v>41714.684027777781</v>
      </c>
      <c r="B22527" s="2">
        <v>-47.577280367665416</v>
      </c>
    </row>
    <row r="22528" spans="1:2" x14ac:dyDescent="0.25">
      <c r="A22528" s="1">
        <v>41714.68472222222</v>
      </c>
      <c r="B22528" s="2">
        <v>-52.830673223728084</v>
      </c>
    </row>
    <row r="22529" spans="1:2" x14ac:dyDescent="0.25">
      <c r="A22529" s="1">
        <v>41714.685416666667</v>
      </c>
      <c r="B22529" s="2">
        <v>-24.027838800058088</v>
      </c>
    </row>
    <row r="22530" spans="1:2" x14ac:dyDescent="0.25">
      <c r="A22530" s="1">
        <v>41714.686111111114</v>
      </c>
      <c r="B22530" s="2">
        <v>-46.668828753181153</v>
      </c>
    </row>
    <row r="22531" spans="1:2" x14ac:dyDescent="0.25">
      <c r="A22531" s="1">
        <v>41714.686805555553</v>
      </c>
      <c r="B22531" s="2">
        <v>-62.23148994334624</v>
      </c>
    </row>
    <row r="22532" spans="1:2" x14ac:dyDescent="0.25">
      <c r="A22532" s="1">
        <v>41714.6875</v>
      </c>
      <c r="B22532" s="2">
        <v>-41.863624378957319</v>
      </c>
    </row>
    <row r="22533" spans="1:2" x14ac:dyDescent="0.25">
      <c r="A22533" s="1">
        <v>41714.688194444447</v>
      </c>
      <c r="B22533" s="2">
        <v>-52.285350450540136</v>
      </c>
    </row>
    <row r="22534" spans="1:2" x14ac:dyDescent="0.25">
      <c r="A22534" s="1">
        <v>41714.688888888886</v>
      </c>
      <c r="B22534" s="2">
        <v>-42.576051301205979</v>
      </c>
    </row>
    <row r="22535" spans="1:2" x14ac:dyDescent="0.25">
      <c r="A22535" s="1">
        <v>41714.689583333333</v>
      </c>
      <c r="B22535" s="2">
        <v>-35.735240321936729</v>
      </c>
    </row>
    <row r="22536" spans="1:2" x14ac:dyDescent="0.25">
      <c r="A22536" s="1">
        <v>41714.69027777778</v>
      </c>
      <c r="B22536" s="2">
        <v>-69.605002582594167</v>
      </c>
    </row>
    <row r="22537" spans="1:2" x14ac:dyDescent="0.25">
      <c r="A22537" s="1">
        <v>41714.690972222219</v>
      </c>
      <c r="B22537" s="2">
        <v>-47.105112466054074</v>
      </c>
    </row>
    <row r="22538" spans="1:2" x14ac:dyDescent="0.25">
      <c r="A22538" s="1">
        <v>41714.691666666666</v>
      </c>
      <c r="B22538" s="2">
        <v>-50.027389449653853</v>
      </c>
    </row>
    <row r="22539" spans="1:2" x14ac:dyDescent="0.25">
      <c r="A22539" s="1">
        <v>41714.692361111112</v>
      </c>
      <c r="B22539" s="2">
        <v>-50.214078071435509</v>
      </c>
    </row>
    <row r="22540" spans="1:2" x14ac:dyDescent="0.25">
      <c r="A22540" s="1">
        <v>41714.693055555559</v>
      </c>
      <c r="B22540" s="2">
        <v>-8.6225503769356386</v>
      </c>
    </row>
    <row r="22541" spans="1:2" x14ac:dyDescent="0.25">
      <c r="A22541" s="1">
        <v>41714.693749999999</v>
      </c>
      <c r="B22541" s="2">
        <v>2.9565573608078313</v>
      </c>
    </row>
    <row r="22542" spans="1:2" x14ac:dyDescent="0.25">
      <c r="A22542" s="1">
        <v>41714.694444444445</v>
      </c>
      <c r="B22542" s="2">
        <v>-3.0726768922789538</v>
      </c>
    </row>
    <row r="22543" spans="1:2" x14ac:dyDescent="0.25">
      <c r="A22543" s="1">
        <v>41714.695138888892</v>
      </c>
      <c r="B22543" s="2">
        <v>14.477783133842603</v>
      </c>
    </row>
    <row r="22544" spans="1:2" x14ac:dyDescent="0.25">
      <c r="A22544" s="1">
        <v>41714.695833333331</v>
      </c>
      <c r="B22544" s="2">
        <v>-2.808065453897143</v>
      </c>
    </row>
    <row r="22545" spans="1:2" x14ac:dyDescent="0.25">
      <c r="A22545" s="1">
        <v>41714.696527777778</v>
      </c>
      <c r="B22545" s="2">
        <v>0.19603842917440489</v>
      </c>
    </row>
    <row r="22546" spans="1:2" x14ac:dyDescent="0.25">
      <c r="A22546" s="1">
        <v>41714.697222222225</v>
      </c>
      <c r="B22546" s="2">
        <v>-4.5622371040236125</v>
      </c>
    </row>
    <row r="22547" spans="1:2" x14ac:dyDescent="0.25">
      <c r="A22547" s="1">
        <v>41714.697916666664</v>
      </c>
      <c r="B22547" s="2">
        <v>-8.8865216323105116</v>
      </c>
    </row>
    <row r="22548" spans="1:2" x14ac:dyDescent="0.25">
      <c r="A22548" s="1">
        <v>41714.698611111111</v>
      </c>
      <c r="B22548" s="2">
        <v>4.8921477367111947</v>
      </c>
    </row>
    <row r="22549" spans="1:2" x14ac:dyDescent="0.25">
      <c r="A22549" s="1">
        <v>41714.699305555558</v>
      </c>
      <c r="B22549" s="2">
        <v>-4.7258842927862137</v>
      </c>
    </row>
    <row r="22550" spans="1:2" x14ac:dyDescent="0.25">
      <c r="A22550" s="1">
        <v>41714.699999999997</v>
      </c>
      <c r="B22550" s="2">
        <v>-19.9356283986405</v>
      </c>
    </row>
    <row r="22551" spans="1:2" x14ac:dyDescent="0.25">
      <c r="A22551" s="1">
        <v>41714.700694444444</v>
      </c>
      <c r="B22551" s="2">
        <v>-2.3347475490481884</v>
      </c>
    </row>
    <row r="22552" spans="1:2" x14ac:dyDescent="0.25">
      <c r="A22552" s="1">
        <v>41714.701388888891</v>
      </c>
      <c r="B22552" s="2">
        <v>-7.2793619429576211</v>
      </c>
    </row>
    <row r="22553" spans="1:2" x14ac:dyDescent="0.25">
      <c r="A22553" s="1">
        <v>41714.70208333333</v>
      </c>
      <c r="B22553" s="2">
        <v>-14.531140997593685</v>
      </c>
    </row>
    <row r="22554" spans="1:2" x14ac:dyDescent="0.25">
      <c r="A22554" s="1">
        <v>41714.702777777777</v>
      </c>
      <c r="B22554" s="2">
        <v>-1.660292387517984</v>
      </c>
    </row>
    <row r="22555" spans="1:2" x14ac:dyDescent="0.25">
      <c r="A22555" s="1">
        <v>41714.703472222223</v>
      </c>
      <c r="B22555" s="2">
        <v>-4.5010152174780158</v>
      </c>
    </row>
    <row r="22556" spans="1:2" x14ac:dyDescent="0.25">
      <c r="A22556" s="1">
        <v>41714.70416666667</v>
      </c>
      <c r="B22556" s="2">
        <v>3.4810524776758029</v>
      </c>
    </row>
    <row r="22557" spans="1:2" x14ac:dyDescent="0.25">
      <c r="A22557" s="1">
        <v>41714.704861111109</v>
      </c>
      <c r="B22557" s="2">
        <v>-3.3375539772458676</v>
      </c>
    </row>
    <row r="22558" spans="1:2" x14ac:dyDescent="0.25">
      <c r="A22558" s="1">
        <v>41714.705555555556</v>
      </c>
      <c r="B22558" s="2">
        <v>0.17770024611910079</v>
      </c>
    </row>
    <row r="22559" spans="1:2" x14ac:dyDescent="0.25">
      <c r="A22559" s="1">
        <v>41714.706250000003</v>
      </c>
      <c r="B22559" s="2">
        <v>-9.1014569606781155</v>
      </c>
    </row>
    <row r="22560" spans="1:2" x14ac:dyDescent="0.25">
      <c r="A22560" s="1">
        <v>41714.706944444442</v>
      </c>
      <c r="B22560" s="2">
        <v>-5.2006459117420336</v>
      </c>
    </row>
    <row r="22561" spans="1:2" x14ac:dyDescent="0.25">
      <c r="A22561" s="1">
        <v>41714.707638888889</v>
      </c>
      <c r="B22561" s="2">
        <v>-8.0488433782968674</v>
      </c>
    </row>
    <row r="22562" spans="1:2" x14ac:dyDescent="0.25">
      <c r="A22562" s="1">
        <v>41714.708333333336</v>
      </c>
      <c r="B22562" s="2">
        <v>-3.9053855677242004</v>
      </c>
    </row>
    <row r="22563" spans="1:2" x14ac:dyDescent="0.25">
      <c r="A22563" s="1">
        <v>41714.709027777775</v>
      </c>
      <c r="B22563" s="2">
        <v>-6.6733600402910573</v>
      </c>
    </row>
    <row r="22564" spans="1:2" x14ac:dyDescent="0.25">
      <c r="A22564" s="1">
        <v>41714.709722222222</v>
      </c>
      <c r="B22564" s="2">
        <v>-6.1727773596748268</v>
      </c>
    </row>
    <row r="22565" spans="1:2" x14ac:dyDescent="0.25">
      <c r="A22565" s="1">
        <v>41714.710416666669</v>
      </c>
      <c r="B22565" s="2">
        <v>8.8299550939561708</v>
      </c>
    </row>
    <row r="22566" spans="1:2" x14ac:dyDescent="0.25">
      <c r="A22566" s="1">
        <v>41714.711111111108</v>
      </c>
      <c r="B22566" s="2">
        <v>18.27454235967889</v>
      </c>
    </row>
    <row r="22567" spans="1:2" x14ac:dyDescent="0.25">
      <c r="A22567" s="1">
        <v>41714.711805555555</v>
      </c>
      <c r="B22567" s="2">
        <v>9.2358361538749403</v>
      </c>
    </row>
    <row r="22568" spans="1:2" x14ac:dyDescent="0.25">
      <c r="A22568" s="1">
        <v>41714.712500000001</v>
      </c>
      <c r="B22568" s="2">
        <v>22.811835141501071</v>
      </c>
    </row>
    <row r="22569" spans="1:2" x14ac:dyDescent="0.25">
      <c r="A22569" s="1">
        <v>41714.713194444441</v>
      </c>
      <c r="B22569" s="2">
        <v>14.346112981895324</v>
      </c>
    </row>
    <row r="22570" spans="1:2" x14ac:dyDescent="0.25">
      <c r="A22570" s="1">
        <v>41714.713888888888</v>
      </c>
      <c r="B22570" s="2">
        <v>16.340416925032454</v>
      </c>
    </row>
    <row r="22571" spans="1:2" x14ac:dyDescent="0.25">
      <c r="A22571" s="1">
        <v>41714.714583333334</v>
      </c>
      <c r="B22571" s="2">
        <v>1.195290040770548</v>
      </c>
    </row>
    <row r="22572" spans="1:2" x14ac:dyDescent="0.25">
      <c r="A22572" s="1">
        <v>41714.715277777781</v>
      </c>
      <c r="B22572" s="2">
        <v>2.3898761951131746</v>
      </c>
    </row>
    <row r="22573" spans="1:2" x14ac:dyDescent="0.25">
      <c r="A22573" s="1">
        <v>41714.71597222222</v>
      </c>
      <c r="B22573" s="2">
        <v>-7.0171982134031472</v>
      </c>
    </row>
    <row r="22574" spans="1:2" x14ac:dyDescent="0.25">
      <c r="A22574" s="1">
        <v>41714.716666666667</v>
      </c>
      <c r="B22574" s="2">
        <v>-6.6220091294118903</v>
      </c>
    </row>
    <row r="22575" spans="1:2" x14ac:dyDescent="0.25">
      <c r="A22575" s="1">
        <v>41714.717361111114</v>
      </c>
      <c r="B22575" s="2">
        <v>3.1088614937208452</v>
      </c>
    </row>
    <row r="22576" spans="1:2" x14ac:dyDescent="0.25">
      <c r="A22576" s="1">
        <v>41714.718055555553</v>
      </c>
      <c r="B22576" s="2">
        <v>21.529388217312711</v>
      </c>
    </row>
    <row r="22577" spans="1:2" x14ac:dyDescent="0.25">
      <c r="A22577" s="1">
        <v>41714.71875</v>
      </c>
      <c r="B22577" s="2">
        <v>18.329303363381406</v>
      </c>
    </row>
    <row r="22578" spans="1:2" x14ac:dyDescent="0.25">
      <c r="A22578" s="1">
        <v>41714.719444444447</v>
      </c>
      <c r="B22578" s="2">
        <v>31.731146553227639</v>
      </c>
    </row>
    <row r="22579" spans="1:2" x14ac:dyDescent="0.25">
      <c r="A22579" s="1">
        <v>41714.720138888886</v>
      </c>
      <c r="B22579" s="2">
        <v>31.214808513463748</v>
      </c>
    </row>
    <row r="22580" spans="1:2" x14ac:dyDescent="0.25">
      <c r="A22580" s="1">
        <v>41714.720833333333</v>
      </c>
      <c r="B22580" s="2">
        <v>29.783079035175856</v>
      </c>
    </row>
    <row r="22581" spans="1:2" x14ac:dyDescent="0.25">
      <c r="A22581" s="1">
        <v>41714.72152777778</v>
      </c>
      <c r="B22581" s="2">
        <v>23.811806816839937</v>
      </c>
    </row>
    <row r="22582" spans="1:2" x14ac:dyDescent="0.25">
      <c r="A22582" s="1">
        <v>41714.722222222219</v>
      </c>
      <c r="B22582" s="2">
        <v>12.849684766782351</v>
      </c>
    </row>
    <row r="22583" spans="1:2" x14ac:dyDescent="0.25">
      <c r="A22583" s="1">
        <v>41714.722916666666</v>
      </c>
      <c r="B22583" s="2">
        <v>6.0653647994685649</v>
      </c>
    </row>
    <row r="22584" spans="1:2" x14ac:dyDescent="0.25">
      <c r="A22584" s="1">
        <v>41714.723611111112</v>
      </c>
      <c r="B22584" s="2">
        <v>7.4041598538121134</v>
      </c>
    </row>
    <row r="22585" spans="1:2" x14ac:dyDescent="0.25">
      <c r="A22585" s="1">
        <v>41714.724305555559</v>
      </c>
      <c r="B22585" s="2">
        <v>1.0531845282207846</v>
      </c>
    </row>
    <row r="22586" spans="1:2" x14ac:dyDescent="0.25">
      <c r="A22586" s="1">
        <v>41714.724999999999</v>
      </c>
      <c r="B22586" s="2">
        <v>14.336746057326188</v>
      </c>
    </row>
    <row r="22587" spans="1:2" x14ac:dyDescent="0.25">
      <c r="A22587" s="1">
        <v>41714.725694444445</v>
      </c>
      <c r="B22587" s="2">
        <v>17.105285353808238</v>
      </c>
    </row>
    <row r="22588" spans="1:2" x14ac:dyDescent="0.25">
      <c r="A22588" s="1">
        <v>41714.726388888892</v>
      </c>
      <c r="B22588" s="2">
        <v>9.479826737243517</v>
      </c>
    </row>
    <row r="22589" spans="1:2" x14ac:dyDescent="0.25">
      <c r="A22589" s="1">
        <v>41714.727083333331</v>
      </c>
      <c r="B22589" s="2">
        <v>9.6983634386514801</v>
      </c>
    </row>
    <row r="22590" spans="1:2" x14ac:dyDescent="0.25">
      <c r="A22590" s="1">
        <v>41714.727777777778</v>
      </c>
      <c r="B22590" s="2">
        <v>13.353799438762628</v>
      </c>
    </row>
    <row r="22591" spans="1:2" x14ac:dyDescent="0.25">
      <c r="A22591" s="1">
        <v>41714.728472222225</v>
      </c>
      <c r="B22591" s="2">
        <v>-2.0109893350454513</v>
      </c>
    </row>
    <row r="22592" spans="1:2" x14ac:dyDescent="0.25">
      <c r="A22592" s="1">
        <v>41714.729166666664</v>
      </c>
      <c r="B22592" s="2">
        <v>-1.5178456861608234</v>
      </c>
    </row>
    <row r="22593" spans="1:2" x14ac:dyDescent="0.25">
      <c r="A22593" s="1">
        <v>41714.729861111111</v>
      </c>
      <c r="B22593" s="2">
        <v>-22.489228871602609</v>
      </c>
    </row>
    <row r="22594" spans="1:2" x14ac:dyDescent="0.25">
      <c r="A22594" s="1">
        <v>41714.730555555558</v>
      </c>
      <c r="B22594" s="2">
        <v>-27.727344656190933</v>
      </c>
    </row>
    <row r="22595" spans="1:2" x14ac:dyDescent="0.25">
      <c r="A22595" s="1">
        <v>41714.731249999997</v>
      </c>
      <c r="B22595" s="2">
        <v>-28.768552480276171</v>
      </c>
    </row>
    <row r="22596" spans="1:2" x14ac:dyDescent="0.25">
      <c r="A22596" s="1">
        <v>41714.731944444444</v>
      </c>
      <c r="B22596" s="2">
        <v>-35.751070696287208</v>
      </c>
    </row>
    <row r="22597" spans="1:2" x14ac:dyDescent="0.25">
      <c r="A22597" s="1">
        <v>41714.732638888891</v>
      </c>
      <c r="B22597" s="2">
        <v>-30.139841091276807</v>
      </c>
    </row>
    <row r="22598" spans="1:2" x14ac:dyDescent="0.25">
      <c r="A22598" s="1">
        <v>41714.73333333333</v>
      </c>
      <c r="B22598" s="2">
        <v>-45.021710817724426</v>
      </c>
    </row>
    <row r="22599" spans="1:2" x14ac:dyDescent="0.25">
      <c r="A22599" s="1">
        <v>41714.734027777777</v>
      </c>
      <c r="B22599" s="2">
        <v>-33.442926219829438</v>
      </c>
    </row>
    <row r="22600" spans="1:2" x14ac:dyDescent="0.25">
      <c r="A22600" s="1">
        <v>41714.734722222223</v>
      </c>
      <c r="B22600" s="2">
        <v>-36.293656825005264</v>
      </c>
    </row>
    <row r="22601" spans="1:2" x14ac:dyDescent="0.25">
      <c r="A22601" s="1">
        <v>41714.73541666667</v>
      </c>
      <c r="B22601" s="2">
        <v>-48.638524171107562</v>
      </c>
    </row>
    <row r="22602" spans="1:2" x14ac:dyDescent="0.25">
      <c r="A22602" s="1">
        <v>41714.736111111109</v>
      </c>
      <c r="B22602" s="2">
        <v>-50.358381864869926</v>
      </c>
    </row>
    <row r="22603" spans="1:2" x14ac:dyDescent="0.25">
      <c r="A22603" s="1">
        <v>41714.736805555556</v>
      </c>
      <c r="B22603" s="2">
        <v>-36.709017756897083</v>
      </c>
    </row>
    <row r="22604" spans="1:2" x14ac:dyDescent="0.25">
      <c r="A22604" s="1">
        <v>41714.737500000003</v>
      </c>
      <c r="B22604" s="2">
        <v>-28.005217765600051</v>
      </c>
    </row>
    <row r="22605" spans="1:2" x14ac:dyDescent="0.25">
      <c r="A22605" s="1">
        <v>41714.738194444442</v>
      </c>
      <c r="B22605" s="2">
        <v>-28.620901955084022</v>
      </c>
    </row>
    <row r="22606" spans="1:2" x14ac:dyDescent="0.25">
      <c r="A22606" s="1">
        <v>41714.738888888889</v>
      </c>
      <c r="B22606" s="2">
        <v>-35.198138149551234</v>
      </c>
    </row>
    <row r="22607" spans="1:2" x14ac:dyDescent="0.25">
      <c r="A22607" s="1">
        <v>41714.739583333336</v>
      </c>
      <c r="B22607" s="2">
        <v>-32.39981959466968</v>
      </c>
    </row>
    <row r="22608" spans="1:2" x14ac:dyDescent="0.25">
      <c r="A22608" s="1">
        <v>41714.740277777775</v>
      </c>
      <c r="B22608" s="2">
        <v>-31.713087060877783</v>
      </c>
    </row>
    <row r="22609" spans="1:2" x14ac:dyDescent="0.25">
      <c r="A22609" s="1">
        <v>41714.740972222222</v>
      </c>
      <c r="B22609" s="2">
        <v>-35.323991526680764</v>
      </c>
    </row>
    <row r="22610" spans="1:2" x14ac:dyDescent="0.25">
      <c r="A22610" s="1">
        <v>41714.741666666669</v>
      </c>
      <c r="B22610" s="2">
        <v>-30.573445392368498</v>
      </c>
    </row>
    <row r="22611" spans="1:2" x14ac:dyDescent="0.25">
      <c r="A22611" s="1">
        <v>41714.742361111108</v>
      </c>
      <c r="B22611" s="2">
        <v>-34.908069015829824</v>
      </c>
    </row>
    <row r="22612" spans="1:2" x14ac:dyDescent="0.25">
      <c r="A22612" s="1">
        <v>41714.743055555555</v>
      </c>
      <c r="B22612" s="2">
        <v>-47.922365217696644</v>
      </c>
    </row>
    <row r="22613" spans="1:2" x14ac:dyDescent="0.25">
      <c r="A22613" s="1">
        <v>41714.743750000001</v>
      </c>
      <c r="B22613" s="2">
        <v>-28.553543629787114</v>
      </c>
    </row>
    <row r="22614" spans="1:2" x14ac:dyDescent="0.25">
      <c r="A22614" s="1">
        <v>41714.744444444441</v>
      </c>
      <c r="B22614" s="2">
        <v>-27.106087208205039</v>
      </c>
    </row>
    <row r="22615" spans="1:2" x14ac:dyDescent="0.25">
      <c r="A22615" s="1">
        <v>41714.745138888888</v>
      </c>
      <c r="B22615" s="2">
        <v>-23.411208710826518</v>
      </c>
    </row>
    <row r="22616" spans="1:2" x14ac:dyDescent="0.25">
      <c r="A22616" s="1">
        <v>41714.745833333334</v>
      </c>
      <c r="B22616" s="2">
        <v>-11.227150396968986</v>
      </c>
    </row>
    <row r="22617" spans="1:2" x14ac:dyDescent="0.25">
      <c r="A22617" s="1">
        <v>41714.746527777781</v>
      </c>
      <c r="B22617" s="2">
        <v>1.4478158765143994</v>
      </c>
    </row>
    <row r="22618" spans="1:2" x14ac:dyDescent="0.25">
      <c r="A22618" s="1">
        <v>41714.74722222222</v>
      </c>
      <c r="B22618" s="2">
        <v>4.0564711743584363</v>
      </c>
    </row>
    <row r="22619" spans="1:2" x14ac:dyDescent="0.25">
      <c r="A22619" s="1">
        <v>41714.747916666667</v>
      </c>
      <c r="B22619" s="2">
        <v>11.889806428199275</v>
      </c>
    </row>
    <row r="22620" spans="1:2" x14ac:dyDescent="0.25">
      <c r="A22620" s="1">
        <v>41714.748611111114</v>
      </c>
      <c r="B22620" s="2">
        <v>23.948989976642771</v>
      </c>
    </row>
    <row r="22621" spans="1:2" x14ac:dyDescent="0.25">
      <c r="A22621" s="1">
        <v>41714.749305555553</v>
      </c>
      <c r="B22621" s="2">
        <v>21.374314284069502</v>
      </c>
    </row>
    <row r="22622" spans="1:2" x14ac:dyDescent="0.25">
      <c r="A22622" s="1">
        <v>41714.75</v>
      </c>
      <c r="B22622" s="2">
        <v>-12.84946947897024</v>
      </c>
    </row>
    <row r="22623" spans="1:2" x14ac:dyDescent="0.25">
      <c r="A22623" s="1">
        <v>41714.750694444447</v>
      </c>
      <c r="B22623" s="2">
        <v>-15.899036181613095</v>
      </c>
    </row>
    <row r="22624" spans="1:2" x14ac:dyDescent="0.25">
      <c r="A22624" s="1">
        <v>41714.751388888886</v>
      </c>
      <c r="B22624" s="2">
        <v>-11.604877648638405</v>
      </c>
    </row>
    <row r="22625" spans="1:2" x14ac:dyDescent="0.25">
      <c r="A22625" s="1">
        <v>41714.752083333333</v>
      </c>
      <c r="B22625" s="2">
        <v>-8.3415375024444067</v>
      </c>
    </row>
    <row r="22626" spans="1:2" x14ac:dyDescent="0.25">
      <c r="A22626" s="1">
        <v>41714.75277777778</v>
      </c>
      <c r="B22626" s="2">
        <v>-11.225557371161994</v>
      </c>
    </row>
    <row r="22627" spans="1:2" x14ac:dyDescent="0.25">
      <c r="A22627" s="1">
        <v>41714.753472222219</v>
      </c>
      <c r="B22627" s="2">
        <v>-21.288573489337917</v>
      </c>
    </row>
    <row r="22628" spans="1:2" x14ac:dyDescent="0.25">
      <c r="A22628" s="1">
        <v>41714.754166666666</v>
      </c>
      <c r="B22628" s="2">
        <v>-12.638584870498381</v>
      </c>
    </row>
    <row r="22629" spans="1:2" x14ac:dyDescent="0.25">
      <c r="A22629" s="1">
        <v>41714.754861111112</v>
      </c>
      <c r="B22629" s="2">
        <v>7.6310018319578985</v>
      </c>
    </row>
    <row r="22630" spans="1:2" x14ac:dyDescent="0.25">
      <c r="A22630" s="1">
        <v>41714.755555555559</v>
      </c>
      <c r="B22630" s="2">
        <v>-7.1399445423520467</v>
      </c>
    </row>
    <row r="22631" spans="1:2" x14ac:dyDescent="0.25">
      <c r="A22631" s="1">
        <v>41714.756249999999</v>
      </c>
      <c r="B22631" s="2">
        <v>-10.490743896063092</v>
      </c>
    </row>
    <row r="22632" spans="1:2" x14ac:dyDescent="0.25">
      <c r="A22632" s="1">
        <v>41714.756944444445</v>
      </c>
      <c r="B22632" s="2">
        <v>9.8784371004325902</v>
      </c>
    </row>
    <row r="22633" spans="1:2" x14ac:dyDescent="0.25">
      <c r="A22633" s="1">
        <v>41714.757638888892</v>
      </c>
      <c r="B22633" s="2">
        <v>-6.0742557286192698</v>
      </c>
    </row>
    <row r="22634" spans="1:2" x14ac:dyDescent="0.25">
      <c r="A22634" s="1">
        <v>41714.758333333331</v>
      </c>
      <c r="B22634" s="2">
        <v>-11.432255553857855</v>
      </c>
    </row>
    <row r="22635" spans="1:2" x14ac:dyDescent="0.25">
      <c r="A22635" s="1">
        <v>41714.759027777778</v>
      </c>
      <c r="B22635" s="2">
        <v>2.5172570271804942</v>
      </c>
    </row>
    <row r="22636" spans="1:2" x14ac:dyDescent="0.25">
      <c r="A22636" s="1">
        <v>41714.759722222225</v>
      </c>
      <c r="B22636" s="2">
        <v>-17.669991196716605</v>
      </c>
    </row>
    <row r="22637" spans="1:2" x14ac:dyDescent="0.25">
      <c r="A22637" s="1">
        <v>41714.760416666664</v>
      </c>
      <c r="B22637" s="2">
        <v>7.5191417362853823</v>
      </c>
    </row>
    <row r="22638" spans="1:2" x14ac:dyDescent="0.25">
      <c r="A22638" s="1">
        <v>41714.761111111111</v>
      </c>
      <c r="B22638" s="2">
        <v>8.9182762542955363</v>
      </c>
    </row>
    <row r="22639" spans="1:2" x14ac:dyDescent="0.25">
      <c r="A22639" s="1">
        <v>41714.761805555558</v>
      </c>
      <c r="B22639" s="2">
        <v>-5.633947421980035</v>
      </c>
    </row>
    <row r="22640" spans="1:2" x14ac:dyDescent="0.25">
      <c r="A22640" s="1">
        <v>41714.762499999997</v>
      </c>
      <c r="B22640" s="2">
        <v>7.1160803343410715</v>
      </c>
    </row>
    <row r="22641" spans="1:2" x14ac:dyDescent="0.25">
      <c r="A22641" s="1">
        <v>41714.763194444444</v>
      </c>
      <c r="B22641" s="2">
        <v>-15.759257583459961</v>
      </c>
    </row>
    <row r="22642" spans="1:2" x14ac:dyDescent="0.25">
      <c r="A22642" s="1">
        <v>41714.763888888891</v>
      </c>
      <c r="B22642" s="2">
        <v>7.1781381437469465</v>
      </c>
    </row>
    <row r="22643" spans="1:2" x14ac:dyDescent="0.25">
      <c r="A22643" s="1">
        <v>41714.76458333333</v>
      </c>
      <c r="B22643" s="2">
        <v>-1.8560389536675455</v>
      </c>
    </row>
    <row r="22644" spans="1:2" x14ac:dyDescent="0.25">
      <c r="A22644" s="1">
        <v>41714.765277777777</v>
      </c>
      <c r="B22644" s="2">
        <v>-11.771241014335343</v>
      </c>
    </row>
    <row r="22645" spans="1:2" x14ac:dyDescent="0.25">
      <c r="A22645" s="1">
        <v>41714.765972222223</v>
      </c>
      <c r="B22645" s="2">
        <v>7.5218647230756686</v>
      </c>
    </row>
    <row r="22646" spans="1:2" x14ac:dyDescent="0.25">
      <c r="A22646" s="1">
        <v>41714.76666666667</v>
      </c>
      <c r="B22646" s="2">
        <v>4.1586603439551251</v>
      </c>
    </row>
    <row r="22647" spans="1:2" x14ac:dyDescent="0.25">
      <c r="A22647" s="1">
        <v>41714.767361111109</v>
      </c>
      <c r="B22647" s="2">
        <v>-17.440984658756619</v>
      </c>
    </row>
    <row r="22648" spans="1:2" x14ac:dyDescent="0.25">
      <c r="A22648" s="1">
        <v>41714.768055555556</v>
      </c>
      <c r="B22648" s="2">
        <v>13.044492548339379</v>
      </c>
    </row>
    <row r="22649" spans="1:2" x14ac:dyDescent="0.25">
      <c r="A22649" s="1">
        <v>41714.768750000003</v>
      </c>
      <c r="B22649" s="2">
        <v>3.7526220702218174</v>
      </c>
    </row>
    <row r="22650" spans="1:2" x14ac:dyDescent="0.25">
      <c r="A22650" s="1">
        <v>41714.769444444442</v>
      </c>
      <c r="B22650" s="2">
        <v>-2.0757977941369368</v>
      </c>
    </row>
    <row r="22651" spans="1:2" x14ac:dyDescent="0.25">
      <c r="A22651" s="1">
        <v>41714.770138888889</v>
      </c>
      <c r="B22651" s="2">
        <v>-8.3733197027710649</v>
      </c>
    </row>
    <row r="22652" spans="1:2" x14ac:dyDescent="0.25">
      <c r="A22652" s="1">
        <v>41714.770833333336</v>
      </c>
      <c r="B22652" s="2">
        <v>7.8151966279161567</v>
      </c>
    </row>
    <row r="22653" spans="1:2" x14ac:dyDescent="0.25">
      <c r="A22653" s="1">
        <v>41714.771527777775</v>
      </c>
      <c r="B22653" s="2">
        <v>2.2422732483465855</v>
      </c>
    </row>
    <row r="22654" spans="1:2" x14ac:dyDescent="0.25">
      <c r="A22654" s="1">
        <v>41714.772222222222</v>
      </c>
      <c r="B22654" s="2">
        <v>5.6604478475034439</v>
      </c>
    </row>
    <row r="22655" spans="1:2" x14ac:dyDescent="0.25">
      <c r="A22655" s="1">
        <v>41714.772916666669</v>
      </c>
      <c r="B22655" s="2">
        <v>1.6756857967329475</v>
      </c>
    </row>
    <row r="22656" spans="1:2" x14ac:dyDescent="0.25">
      <c r="A22656" s="1">
        <v>41714.773611111108</v>
      </c>
      <c r="B22656" s="2">
        <v>14.311906241100042</v>
      </c>
    </row>
    <row r="22657" spans="1:2" x14ac:dyDescent="0.25">
      <c r="A22657" s="1">
        <v>41714.774305555555</v>
      </c>
      <c r="B22657" s="2">
        <v>9.6618780145314904</v>
      </c>
    </row>
    <row r="22658" spans="1:2" x14ac:dyDescent="0.25">
      <c r="A22658" s="1">
        <v>41714.775000000001</v>
      </c>
      <c r="B22658" s="2">
        <v>-3.9110866219956733</v>
      </c>
    </row>
    <row r="22659" spans="1:2" x14ac:dyDescent="0.25">
      <c r="A22659" s="1">
        <v>41714.775694444441</v>
      </c>
      <c r="B22659" s="2">
        <v>5.5543691301567986</v>
      </c>
    </row>
    <row r="22660" spans="1:2" x14ac:dyDescent="0.25">
      <c r="A22660" s="1">
        <v>41714.776388888888</v>
      </c>
      <c r="B22660" s="2">
        <v>9.3085085690291329</v>
      </c>
    </row>
    <row r="22661" spans="1:2" x14ac:dyDescent="0.25">
      <c r="A22661" s="1">
        <v>41714.777083333334</v>
      </c>
      <c r="B22661" s="2">
        <v>-2.4343016612276189</v>
      </c>
    </row>
    <row r="22662" spans="1:2" x14ac:dyDescent="0.25">
      <c r="A22662" s="1">
        <v>41714.777777777781</v>
      </c>
      <c r="B22662" s="2">
        <v>16.702518302399707</v>
      </c>
    </row>
    <row r="22663" spans="1:2" x14ac:dyDescent="0.25">
      <c r="A22663" s="1">
        <v>41714.77847222222</v>
      </c>
      <c r="B22663" s="2">
        <v>14.753600712535565</v>
      </c>
    </row>
    <row r="22664" spans="1:2" x14ac:dyDescent="0.25">
      <c r="A22664" s="1">
        <v>41714.779166666667</v>
      </c>
      <c r="B22664" s="2">
        <v>-1.612902136585338</v>
      </c>
    </row>
    <row r="22665" spans="1:2" x14ac:dyDescent="0.25">
      <c r="A22665" s="1">
        <v>41714.779861111114</v>
      </c>
      <c r="B22665" s="2">
        <v>10.082070759544271</v>
      </c>
    </row>
    <row r="22666" spans="1:2" x14ac:dyDescent="0.25">
      <c r="A22666" s="1">
        <v>41714.780555555553</v>
      </c>
      <c r="B22666" s="2">
        <v>19.129008228363212</v>
      </c>
    </row>
    <row r="22667" spans="1:2" x14ac:dyDescent="0.25">
      <c r="A22667" s="1">
        <v>41714.78125</v>
      </c>
      <c r="B22667" s="2">
        <v>2.99877947208588</v>
      </c>
    </row>
    <row r="22668" spans="1:2" x14ac:dyDescent="0.25">
      <c r="A22668" s="1">
        <v>41714.781944444447</v>
      </c>
      <c r="B22668" s="2">
        <v>-0.8113570816777913</v>
      </c>
    </row>
    <row r="22669" spans="1:2" x14ac:dyDescent="0.25">
      <c r="A22669" s="1">
        <v>41714.782638888886</v>
      </c>
      <c r="B22669" s="2">
        <v>-47.313345573168284</v>
      </c>
    </row>
    <row r="22670" spans="1:2" x14ac:dyDescent="0.25">
      <c r="A22670" s="1">
        <v>41714.783333333333</v>
      </c>
      <c r="B22670" s="2">
        <v>-36.572537107047779</v>
      </c>
    </row>
    <row r="22671" spans="1:2" x14ac:dyDescent="0.25">
      <c r="A22671" s="1">
        <v>41714.78402777778</v>
      </c>
      <c r="B22671" s="2">
        <v>-6.04641913475316</v>
      </c>
    </row>
    <row r="22672" spans="1:2" x14ac:dyDescent="0.25">
      <c r="A22672" s="1">
        <v>41714.784722222219</v>
      </c>
      <c r="B22672" s="2">
        <v>-8.5229515879627193</v>
      </c>
    </row>
    <row r="22673" spans="1:2" x14ac:dyDescent="0.25">
      <c r="A22673" s="1">
        <v>41714.785416666666</v>
      </c>
      <c r="B22673" s="2">
        <v>-36.413624353305686</v>
      </c>
    </row>
    <row r="22674" spans="1:2" x14ac:dyDescent="0.25">
      <c r="A22674" s="1">
        <v>41714.786111111112</v>
      </c>
      <c r="B22674" s="2">
        <v>-14.998261480289694</v>
      </c>
    </row>
    <row r="22675" spans="1:2" x14ac:dyDescent="0.25">
      <c r="A22675" s="1">
        <v>41714.786805555559</v>
      </c>
      <c r="B22675" s="2">
        <v>-15.121320103590552</v>
      </c>
    </row>
    <row r="22676" spans="1:2" x14ac:dyDescent="0.25">
      <c r="A22676" s="1">
        <v>41714.787499999999</v>
      </c>
      <c r="B22676" s="2">
        <v>-53.260769620608094</v>
      </c>
    </row>
    <row r="22677" spans="1:2" x14ac:dyDescent="0.25">
      <c r="A22677" s="1">
        <v>41714.788194444445</v>
      </c>
      <c r="B22677" s="2">
        <v>-35.329081937358445</v>
      </c>
    </row>
    <row r="22678" spans="1:2" x14ac:dyDescent="0.25">
      <c r="A22678" s="1">
        <v>41714.788888888892</v>
      </c>
      <c r="B22678" s="2">
        <v>5.8929012822860383</v>
      </c>
    </row>
    <row r="22679" spans="1:2" x14ac:dyDescent="0.25">
      <c r="A22679" s="1">
        <v>41714.789583333331</v>
      </c>
      <c r="B22679" s="2">
        <v>-0.38917232948673092</v>
      </c>
    </row>
    <row r="22680" spans="1:2" x14ac:dyDescent="0.25">
      <c r="A22680" s="1">
        <v>41714.790277777778</v>
      </c>
      <c r="B22680" s="2">
        <v>-10.480977935483194</v>
      </c>
    </row>
    <row r="22681" spans="1:2" x14ac:dyDescent="0.25">
      <c r="A22681" s="1">
        <v>41714.790972222225</v>
      </c>
      <c r="B22681" s="2">
        <v>-4.2113071701027973</v>
      </c>
    </row>
    <row r="22682" spans="1:2" x14ac:dyDescent="0.25">
      <c r="A22682" s="1">
        <v>41714.791666666664</v>
      </c>
      <c r="B22682" s="2">
        <v>-18.927712390303107</v>
      </c>
    </row>
    <row r="22683" spans="1:2" x14ac:dyDescent="0.25">
      <c r="A22683" s="1">
        <v>41714.792361111111</v>
      </c>
      <c r="B22683" s="2">
        <v>-16.534796271306792</v>
      </c>
    </row>
    <row r="22684" spans="1:2" x14ac:dyDescent="0.25">
      <c r="A22684" s="1">
        <v>41714.793055555558</v>
      </c>
      <c r="B22684" s="2">
        <v>-21.707989273810867</v>
      </c>
    </row>
    <row r="22685" spans="1:2" x14ac:dyDescent="0.25">
      <c r="A22685" s="1">
        <v>41714.793749999997</v>
      </c>
      <c r="B22685" s="2">
        <v>-5.8872596709512433</v>
      </c>
    </row>
    <row r="22686" spans="1:2" x14ac:dyDescent="0.25">
      <c r="A22686" s="1">
        <v>41714.794444444444</v>
      </c>
      <c r="B22686" s="2">
        <v>-8.1732637585587025</v>
      </c>
    </row>
    <row r="22687" spans="1:2" x14ac:dyDescent="0.25">
      <c r="A22687" s="1">
        <v>41714.795138888891</v>
      </c>
      <c r="B22687" s="2">
        <v>0.90671890491406282</v>
      </c>
    </row>
    <row r="22688" spans="1:2" x14ac:dyDescent="0.25">
      <c r="A22688" s="1">
        <v>41714.79583333333</v>
      </c>
      <c r="B22688" s="2">
        <v>-2.9932009880758415</v>
      </c>
    </row>
    <row r="22689" spans="1:2" x14ac:dyDescent="0.25">
      <c r="A22689" s="1">
        <v>41714.796527777777</v>
      </c>
      <c r="B22689" s="2">
        <v>-0.29245827989398093</v>
      </c>
    </row>
    <row r="22690" spans="1:2" x14ac:dyDescent="0.25">
      <c r="A22690" s="1">
        <v>41714.797222222223</v>
      </c>
      <c r="B22690" s="2">
        <v>17.862263261222445</v>
      </c>
    </row>
    <row r="22691" spans="1:2" x14ac:dyDescent="0.25">
      <c r="A22691" s="1">
        <v>41714.79791666667</v>
      </c>
      <c r="B22691" s="2">
        <v>-0.49181757215325583</v>
      </c>
    </row>
    <row r="22692" spans="1:2" x14ac:dyDescent="0.25">
      <c r="A22692" s="1">
        <v>41714.798611111109</v>
      </c>
      <c r="B22692" s="2">
        <v>-3.1258884243961802</v>
      </c>
    </row>
    <row r="22693" spans="1:2" x14ac:dyDescent="0.25">
      <c r="A22693" s="1">
        <v>41714.799305555556</v>
      </c>
      <c r="B22693" s="2">
        <v>34.297391035782248</v>
      </c>
    </row>
    <row r="22694" spans="1:2" x14ac:dyDescent="0.25">
      <c r="A22694" s="1">
        <v>41714.800000000003</v>
      </c>
      <c r="B22694" s="2">
        <v>29.124961286240069</v>
      </c>
    </row>
    <row r="22695" spans="1:2" x14ac:dyDescent="0.25">
      <c r="A22695" s="1">
        <v>41714.800694444442</v>
      </c>
      <c r="B22695" s="2">
        <v>57.469014178115565</v>
      </c>
    </row>
    <row r="22696" spans="1:2" x14ac:dyDescent="0.25">
      <c r="A22696" s="1">
        <v>41714.801388888889</v>
      </c>
      <c r="B22696" s="2">
        <v>28.042342327597606</v>
      </c>
    </row>
    <row r="22697" spans="1:2" x14ac:dyDescent="0.25">
      <c r="A22697" s="1">
        <v>41714.802083333336</v>
      </c>
      <c r="B22697" s="2">
        <v>50.384183945528157</v>
      </c>
    </row>
    <row r="22698" spans="1:2" x14ac:dyDescent="0.25">
      <c r="A22698" s="1">
        <v>41714.802777777775</v>
      </c>
      <c r="B22698" s="2">
        <v>45.165700357737173</v>
      </c>
    </row>
    <row r="22699" spans="1:2" x14ac:dyDescent="0.25">
      <c r="A22699" s="1">
        <v>41714.803472222222</v>
      </c>
      <c r="B22699" s="2">
        <v>28.952532188878347</v>
      </c>
    </row>
    <row r="22700" spans="1:2" x14ac:dyDescent="0.25">
      <c r="A22700" s="1">
        <v>41714.804166666669</v>
      </c>
      <c r="B22700" s="2">
        <v>4.4651821814211869</v>
      </c>
    </row>
    <row r="22701" spans="1:2" x14ac:dyDescent="0.25">
      <c r="A22701" s="1">
        <v>41714.804861111108</v>
      </c>
      <c r="B22701" s="2">
        <v>17.401968444997873</v>
      </c>
    </row>
    <row r="22702" spans="1:2" x14ac:dyDescent="0.25">
      <c r="A22702" s="1">
        <v>41714.805555555555</v>
      </c>
      <c r="B22702" s="2">
        <v>9.9516862593271078</v>
      </c>
    </row>
    <row r="22703" spans="1:2" x14ac:dyDescent="0.25">
      <c r="A22703" s="1">
        <v>41714.806250000001</v>
      </c>
      <c r="B22703" s="2">
        <v>8.0195683899898231</v>
      </c>
    </row>
    <row r="22704" spans="1:2" x14ac:dyDescent="0.25">
      <c r="A22704" s="1">
        <v>41714.806944444441</v>
      </c>
      <c r="B22704" s="2">
        <v>-7.2244100381475924</v>
      </c>
    </row>
    <row r="22705" spans="1:2" x14ac:dyDescent="0.25">
      <c r="A22705" s="1">
        <v>41714.807638888888</v>
      </c>
      <c r="B22705" s="2">
        <v>7.8960648649255747</v>
      </c>
    </row>
    <row r="22706" spans="1:2" x14ac:dyDescent="0.25">
      <c r="A22706" s="1">
        <v>41714.808333333334</v>
      </c>
      <c r="B22706" s="2">
        <v>-7.3019258454095199</v>
      </c>
    </row>
    <row r="22707" spans="1:2" x14ac:dyDescent="0.25">
      <c r="A22707" s="1">
        <v>41714.809027777781</v>
      </c>
      <c r="B22707" s="2">
        <v>-1.878998318495178</v>
      </c>
    </row>
    <row r="22708" spans="1:2" x14ac:dyDescent="0.25">
      <c r="A22708" s="1">
        <v>41714.80972222222</v>
      </c>
      <c r="B22708" s="2">
        <v>-3.494684228460331</v>
      </c>
    </row>
    <row r="22709" spans="1:2" x14ac:dyDescent="0.25">
      <c r="A22709" s="1">
        <v>41714.810416666667</v>
      </c>
      <c r="B22709" s="2">
        <v>10.188984990884638</v>
      </c>
    </row>
    <row r="22710" spans="1:2" x14ac:dyDescent="0.25">
      <c r="A22710" s="1">
        <v>41714.811111111114</v>
      </c>
      <c r="B22710" s="2">
        <v>0.67797154679034677</v>
      </c>
    </row>
    <row r="22711" spans="1:2" x14ac:dyDescent="0.25">
      <c r="A22711" s="1">
        <v>41714.811805555553</v>
      </c>
      <c r="B22711" s="2">
        <v>-5.8171846041007784</v>
      </c>
    </row>
    <row r="22712" spans="1:2" x14ac:dyDescent="0.25">
      <c r="A22712" s="1">
        <v>41714.8125</v>
      </c>
      <c r="B22712" s="2">
        <v>17.120482382746317</v>
      </c>
    </row>
    <row r="22713" spans="1:2" x14ac:dyDescent="0.25">
      <c r="A22713" s="1">
        <v>41714.813194444447</v>
      </c>
      <c r="B22713" s="2">
        <v>-1.1180772150299163</v>
      </c>
    </row>
    <row r="22714" spans="1:2" x14ac:dyDescent="0.25">
      <c r="A22714" s="1">
        <v>41714.813888888886</v>
      </c>
      <c r="B22714" s="2">
        <v>11.35455753978046</v>
      </c>
    </row>
    <row r="22715" spans="1:2" x14ac:dyDescent="0.25">
      <c r="A22715" s="1">
        <v>41714.814583333333</v>
      </c>
      <c r="B22715" s="2">
        <v>12.196008736124758</v>
      </c>
    </row>
    <row r="22716" spans="1:2" x14ac:dyDescent="0.25">
      <c r="A22716" s="1">
        <v>41714.81527777778</v>
      </c>
      <c r="B22716" s="2">
        <v>7.2898296554048407</v>
      </c>
    </row>
    <row r="22717" spans="1:2" x14ac:dyDescent="0.25">
      <c r="A22717" s="1">
        <v>41714.815972222219</v>
      </c>
      <c r="B22717" s="2">
        <v>26.060130790177208</v>
      </c>
    </row>
    <row r="22718" spans="1:2" x14ac:dyDescent="0.25">
      <c r="A22718" s="1">
        <v>41714.816666666666</v>
      </c>
      <c r="B22718" s="2">
        <v>50.809537895636581</v>
      </c>
    </row>
    <row r="22719" spans="1:2" x14ac:dyDescent="0.25">
      <c r="A22719" s="1">
        <v>41714.817361111112</v>
      </c>
      <c r="B22719" s="2">
        <v>51.198234263278813</v>
      </c>
    </row>
    <row r="22720" spans="1:2" x14ac:dyDescent="0.25">
      <c r="A22720" s="1">
        <v>41714.818055555559</v>
      </c>
      <c r="B22720" s="2">
        <v>44.393122520977826</v>
      </c>
    </row>
    <row r="22721" spans="1:2" x14ac:dyDescent="0.25">
      <c r="A22721" s="1">
        <v>41714.818749999999</v>
      </c>
      <c r="B22721" s="2">
        <v>29.625400762445498</v>
      </c>
    </row>
    <row r="22722" spans="1:2" x14ac:dyDescent="0.25">
      <c r="A22722" s="1">
        <v>41714.819444444445</v>
      </c>
      <c r="B22722" s="2">
        <v>22.307459706027476</v>
      </c>
    </row>
    <row r="22723" spans="1:2" x14ac:dyDescent="0.25">
      <c r="A22723" s="1">
        <v>41714.820138888892</v>
      </c>
      <c r="B22723" s="2">
        <v>3.0908351807019545</v>
      </c>
    </row>
    <row r="22724" spans="1:2" x14ac:dyDescent="0.25">
      <c r="A22724" s="1">
        <v>41714.820833333331</v>
      </c>
      <c r="B22724" s="2">
        <v>-14.325082570373464</v>
      </c>
    </row>
    <row r="22725" spans="1:2" x14ac:dyDescent="0.25">
      <c r="A22725" s="1">
        <v>41714.821527777778</v>
      </c>
      <c r="B22725" s="2">
        <v>-7.2738929644784855</v>
      </c>
    </row>
    <row r="22726" spans="1:2" x14ac:dyDescent="0.25">
      <c r="A22726" s="1">
        <v>41714.822222222225</v>
      </c>
      <c r="B22726" s="2">
        <v>2.7314208904061767</v>
      </c>
    </row>
    <row r="22727" spans="1:2" x14ac:dyDescent="0.25">
      <c r="A22727" s="1">
        <v>41714.822916666664</v>
      </c>
      <c r="B22727" s="2">
        <v>-8.7525249698437015</v>
      </c>
    </row>
    <row r="22728" spans="1:2" x14ac:dyDescent="0.25">
      <c r="A22728" s="1">
        <v>41714.823611111111</v>
      </c>
      <c r="B22728" s="2">
        <v>-9.4880303787617173</v>
      </c>
    </row>
    <row r="22729" spans="1:2" x14ac:dyDescent="0.25">
      <c r="A22729" s="1">
        <v>41714.824305555558</v>
      </c>
      <c r="B22729" s="2">
        <v>-8.899362552884547</v>
      </c>
    </row>
    <row r="22730" spans="1:2" x14ac:dyDescent="0.25">
      <c r="A22730" s="1">
        <v>41714.824999999997</v>
      </c>
      <c r="B22730" s="2">
        <v>-12.070665557137666</v>
      </c>
    </row>
    <row r="22731" spans="1:2" x14ac:dyDescent="0.25">
      <c r="A22731" s="1">
        <v>41714.825694444444</v>
      </c>
      <c r="B22731" s="2">
        <v>6.5170333403965435</v>
      </c>
    </row>
    <row r="22732" spans="1:2" x14ac:dyDescent="0.25">
      <c r="A22732" s="1">
        <v>41714.826388888891</v>
      </c>
      <c r="B22732" s="2">
        <v>36.024294734690557</v>
      </c>
    </row>
    <row r="22733" spans="1:2" x14ac:dyDescent="0.25">
      <c r="A22733" s="1">
        <v>41714.82708333333</v>
      </c>
      <c r="B22733" s="2">
        <v>33.861085409285927</v>
      </c>
    </row>
    <row r="22734" spans="1:2" x14ac:dyDescent="0.25">
      <c r="A22734" s="1">
        <v>41714.827777777777</v>
      </c>
      <c r="B22734" s="2">
        <v>41.715849670803436</v>
      </c>
    </row>
    <row r="22735" spans="1:2" x14ac:dyDescent="0.25">
      <c r="A22735" s="1">
        <v>41714.828472222223</v>
      </c>
      <c r="B22735" s="2">
        <v>48.476788186242146</v>
      </c>
    </row>
    <row r="22736" spans="1:2" x14ac:dyDescent="0.25">
      <c r="A22736" s="1">
        <v>41714.82916666667</v>
      </c>
      <c r="B22736" s="2">
        <v>29.388297886643947</v>
      </c>
    </row>
    <row r="22737" spans="1:2" x14ac:dyDescent="0.25">
      <c r="A22737" s="1">
        <v>41714.829861111109</v>
      </c>
      <c r="B22737" s="2">
        <v>34.367577011769029</v>
      </c>
    </row>
    <row r="22738" spans="1:2" x14ac:dyDescent="0.25">
      <c r="A22738" s="1">
        <v>41714.830555555556</v>
      </c>
      <c r="B22738" s="2">
        <v>39.505300569391693</v>
      </c>
    </row>
    <row r="22739" spans="1:2" x14ac:dyDescent="0.25">
      <c r="A22739" s="1">
        <v>41714.831250000003</v>
      </c>
      <c r="B22739" s="2">
        <v>37.529062037447389</v>
      </c>
    </row>
    <row r="22740" spans="1:2" x14ac:dyDescent="0.25">
      <c r="A22740" s="1">
        <v>41714.831944444442</v>
      </c>
      <c r="B22740" s="2">
        <v>37.466742005110909</v>
      </c>
    </row>
    <row r="22741" spans="1:2" x14ac:dyDescent="0.25">
      <c r="A22741" s="1">
        <v>41714.832638888889</v>
      </c>
      <c r="B22741" s="2">
        <v>43.532441678637404</v>
      </c>
    </row>
    <row r="22742" spans="1:2" x14ac:dyDescent="0.25">
      <c r="A22742" s="1">
        <v>41714.833333333336</v>
      </c>
      <c r="B22742" s="2">
        <v>62.692355244781353</v>
      </c>
    </row>
    <row r="22743" spans="1:2" x14ac:dyDescent="0.25">
      <c r="A22743" s="1">
        <v>41714.834027777775</v>
      </c>
      <c r="B22743" s="2">
        <v>52.714469440278478</v>
      </c>
    </row>
    <row r="22744" spans="1:2" x14ac:dyDescent="0.25">
      <c r="A22744" s="1">
        <v>41714.834722222222</v>
      </c>
      <c r="B22744" s="2">
        <v>47.104128649212846</v>
      </c>
    </row>
    <row r="22745" spans="1:2" x14ac:dyDescent="0.25">
      <c r="A22745" s="1">
        <v>41714.835416666669</v>
      </c>
      <c r="B22745" s="2">
        <v>52.859721409105504</v>
      </c>
    </row>
    <row r="22746" spans="1:2" x14ac:dyDescent="0.25">
      <c r="A22746" s="1">
        <v>41714.836111111108</v>
      </c>
      <c r="B22746" s="2">
        <v>53.90186852834789</v>
      </c>
    </row>
    <row r="22747" spans="1:2" x14ac:dyDescent="0.25">
      <c r="A22747" s="1">
        <v>41714.836805555555</v>
      </c>
      <c r="B22747" s="2">
        <v>46.041724871143622</v>
      </c>
    </row>
    <row r="22748" spans="1:2" x14ac:dyDescent="0.25">
      <c r="A22748" s="1">
        <v>41714.837500000001</v>
      </c>
      <c r="B22748" s="2">
        <v>67.379357519275317</v>
      </c>
    </row>
    <row r="22749" spans="1:2" x14ac:dyDescent="0.25">
      <c r="A22749" s="1">
        <v>41714.838194444441</v>
      </c>
      <c r="B22749" s="2">
        <v>69.032292317354589</v>
      </c>
    </row>
    <row r="22750" spans="1:2" x14ac:dyDescent="0.25">
      <c r="A22750" s="1">
        <v>41714.838888888888</v>
      </c>
      <c r="B22750" s="2">
        <v>53.544414853559765</v>
      </c>
    </row>
    <row r="22751" spans="1:2" x14ac:dyDescent="0.25">
      <c r="A22751" s="1">
        <v>41714.839583333334</v>
      </c>
      <c r="B22751" s="2">
        <v>56.932399520551556</v>
      </c>
    </row>
    <row r="22752" spans="1:2" x14ac:dyDescent="0.25">
      <c r="A22752" s="1">
        <v>41714.840277777781</v>
      </c>
      <c r="B22752" s="2">
        <v>55.119915503343996</v>
      </c>
    </row>
    <row r="22753" spans="1:2" x14ac:dyDescent="0.25">
      <c r="A22753" s="1">
        <v>41714.84097222222</v>
      </c>
      <c r="B22753" s="2">
        <v>51.684801392352774</v>
      </c>
    </row>
    <row r="22754" spans="1:2" x14ac:dyDescent="0.25">
      <c r="A22754" s="1">
        <v>41714.841666666667</v>
      </c>
      <c r="B22754" s="2">
        <v>63.786182477329085</v>
      </c>
    </row>
    <row r="22755" spans="1:2" x14ac:dyDescent="0.25">
      <c r="A22755" s="1">
        <v>41714.842361111114</v>
      </c>
      <c r="B22755" s="2">
        <v>37.364465842152519</v>
      </c>
    </row>
    <row r="22756" spans="1:2" x14ac:dyDescent="0.25">
      <c r="A22756" s="1">
        <v>41714.843055555553</v>
      </c>
      <c r="B22756" s="2">
        <v>41.35932868744397</v>
      </c>
    </row>
    <row r="22757" spans="1:2" x14ac:dyDescent="0.25">
      <c r="A22757" s="1">
        <v>41714.84375</v>
      </c>
      <c r="B22757" s="2">
        <v>56.341794651326197</v>
      </c>
    </row>
    <row r="22758" spans="1:2" x14ac:dyDescent="0.25">
      <c r="A22758" s="1">
        <v>41714.844444444447</v>
      </c>
      <c r="B22758" s="2">
        <v>47.535309308976863</v>
      </c>
    </row>
    <row r="22759" spans="1:2" x14ac:dyDescent="0.25">
      <c r="A22759" s="1">
        <v>41714.845138888886</v>
      </c>
      <c r="B22759" s="2">
        <v>58.42861587872612</v>
      </c>
    </row>
    <row r="22760" spans="1:2" x14ac:dyDescent="0.25">
      <c r="A22760" s="1">
        <v>41714.845833333333</v>
      </c>
      <c r="B22760" s="2">
        <v>64.525116145895055</v>
      </c>
    </row>
    <row r="22761" spans="1:2" x14ac:dyDescent="0.25">
      <c r="A22761" s="1">
        <v>41714.84652777778</v>
      </c>
      <c r="B22761" s="2">
        <v>63.009822434000668</v>
      </c>
    </row>
    <row r="22762" spans="1:2" x14ac:dyDescent="0.25">
      <c r="A22762" s="1">
        <v>41714.847222222219</v>
      </c>
      <c r="B22762" s="2">
        <v>62.764241715386746</v>
      </c>
    </row>
    <row r="22763" spans="1:2" x14ac:dyDescent="0.25">
      <c r="A22763" s="1">
        <v>41714.847916666666</v>
      </c>
      <c r="B22763" s="2">
        <v>42.982349218376235</v>
      </c>
    </row>
    <row r="22764" spans="1:2" x14ac:dyDescent="0.25">
      <c r="A22764" s="1">
        <v>41714.848611111112</v>
      </c>
      <c r="B22764" s="2">
        <v>34.403925760053731</v>
      </c>
    </row>
    <row r="22765" spans="1:2" x14ac:dyDescent="0.25">
      <c r="A22765" s="1">
        <v>41714.849305555559</v>
      </c>
      <c r="B22765" s="2">
        <v>24.8978670571938</v>
      </c>
    </row>
    <row r="22766" spans="1:2" x14ac:dyDescent="0.25">
      <c r="A22766" s="1">
        <v>41714.85</v>
      </c>
      <c r="B22766" s="2">
        <v>6.2492521868662152</v>
      </c>
    </row>
    <row r="22767" spans="1:2" x14ac:dyDescent="0.25">
      <c r="A22767" s="1">
        <v>41714.850694444445</v>
      </c>
      <c r="B22767" s="2">
        <v>-8.864473711828639</v>
      </c>
    </row>
    <row r="22768" spans="1:2" x14ac:dyDescent="0.25">
      <c r="A22768" s="1">
        <v>41714.851388888892</v>
      </c>
      <c r="B22768" s="2">
        <v>-27.809321399188534</v>
      </c>
    </row>
    <row r="22769" spans="1:2" x14ac:dyDescent="0.25">
      <c r="A22769" s="1">
        <v>41714.852083333331</v>
      </c>
      <c r="B22769" s="2">
        <v>-42.123585348005385</v>
      </c>
    </row>
    <row r="22770" spans="1:2" x14ac:dyDescent="0.25">
      <c r="A22770" s="1">
        <v>41714.852777777778</v>
      </c>
      <c r="B22770" s="2">
        <v>-64.646250650426367</v>
      </c>
    </row>
    <row r="22771" spans="1:2" x14ac:dyDescent="0.25">
      <c r="A22771" s="1">
        <v>41714.853472222225</v>
      </c>
      <c r="B22771" s="2">
        <v>-58.671418665304856</v>
      </c>
    </row>
    <row r="22772" spans="1:2" x14ac:dyDescent="0.25">
      <c r="A22772" s="1">
        <v>41714.854166666664</v>
      </c>
      <c r="B22772" s="2">
        <v>-68.839879497625716</v>
      </c>
    </row>
    <row r="22773" spans="1:2" x14ac:dyDescent="0.25">
      <c r="A22773" s="1">
        <v>41714.854861111111</v>
      </c>
      <c r="B22773" s="2">
        <v>-46.789091399938719</v>
      </c>
    </row>
    <row r="22774" spans="1:2" x14ac:dyDescent="0.25">
      <c r="A22774" s="1">
        <v>41714.855555555558</v>
      </c>
      <c r="B22774" s="2">
        <v>-6.4329522714531775</v>
      </c>
    </row>
    <row r="22775" spans="1:2" x14ac:dyDescent="0.25">
      <c r="A22775" s="1">
        <v>41714.856249999997</v>
      </c>
      <c r="B22775" s="2">
        <v>-1.9626027382008033</v>
      </c>
    </row>
    <row r="22776" spans="1:2" x14ac:dyDescent="0.25">
      <c r="A22776" s="1">
        <v>41714.856944444444</v>
      </c>
      <c r="B22776" s="2">
        <v>8.646674479592912</v>
      </c>
    </row>
    <row r="22777" spans="1:2" x14ac:dyDescent="0.25">
      <c r="A22777" s="1">
        <v>41714.857638888891</v>
      </c>
      <c r="B22777" s="2">
        <v>-5.6746273970956587</v>
      </c>
    </row>
    <row r="22778" spans="1:2" x14ac:dyDescent="0.25">
      <c r="A22778" s="1">
        <v>41714.85833333333</v>
      </c>
      <c r="B22778" s="2">
        <v>2.3425820656720591</v>
      </c>
    </row>
    <row r="22779" spans="1:2" x14ac:dyDescent="0.25">
      <c r="A22779" s="1">
        <v>41714.859027777777</v>
      </c>
      <c r="B22779" s="2">
        <v>-3.2429493602158042</v>
      </c>
    </row>
    <row r="22780" spans="1:2" x14ac:dyDescent="0.25">
      <c r="A22780" s="1">
        <v>41714.859722222223</v>
      </c>
      <c r="B22780" s="2">
        <v>16.7634885290942</v>
      </c>
    </row>
    <row r="22781" spans="1:2" x14ac:dyDescent="0.25">
      <c r="A22781" s="1">
        <v>41714.86041666667</v>
      </c>
      <c r="B22781" s="2">
        <v>20.001070522748584</v>
      </c>
    </row>
    <row r="22782" spans="1:2" x14ac:dyDescent="0.25">
      <c r="A22782" s="1">
        <v>41714.861111111109</v>
      </c>
      <c r="B22782" s="2">
        <v>21.515436362377901</v>
      </c>
    </row>
    <row r="22783" spans="1:2" x14ac:dyDescent="0.25">
      <c r="A22783" s="1">
        <v>41714.861805555556</v>
      </c>
      <c r="B22783" s="2">
        <v>34.372349149361739</v>
      </c>
    </row>
    <row r="22784" spans="1:2" x14ac:dyDescent="0.25">
      <c r="A22784" s="1">
        <v>41714.862500000003</v>
      </c>
      <c r="B22784" s="2">
        <v>23.261676179642141</v>
      </c>
    </row>
    <row r="22785" spans="1:2" x14ac:dyDescent="0.25">
      <c r="A22785" s="1">
        <v>41714.863194444442</v>
      </c>
      <c r="B22785" s="2">
        <v>45.9792602522095</v>
      </c>
    </row>
    <row r="22786" spans="1:2" x14ac:dyDescent="0.25">
      <c r="A22786" s="1">
        <v>41714.863888888889</v>
      </c>
      <c r="B22786" s="2">
        <v>53.882622314364802</v>
      </c>
    </row>
    <row r="22787" spans="1:2" x14ac:dyDescent="0.25">
      <c r="A22787" s="1">
        <v>41714.864583333336</v>
      </c>
      <c r="B22787" s="2">
        <v>49.608955558178423</v>
      </c>
    </row>
    <row r="22788" spans="1:2" x14ac:dyDescent="0.25">
      <c r="A22788" s="1">
        <v>41714.865277777775</v>
      </c>
      <c r="B22788" s="2">
        <v>50.844345615294877</v>
      </c>
    </row>
    <row r="22789" spans="1:2" x14ac:dyDescent="0.25">
      <c r="A22789" s="1">
        <v>41714.865972222222</v>
      </c>
      <c r="B22789" s="2">
        <v>55.443945442308902</v>
      </c>
    </row>
    <row r="22790" spans="1:2" x14ac:dyDescent="0.25">
      <c r="A22790" s="1">
        <v>41714.866666666669</v>
      </c>
      <c r="B22790" s="2">
        <v>53.116274248802803</v>
      </c>
    </row>
    <row r="22791" spans="1:2" x14ac:dyDescent="0.25">
      <c r="A22791" s="1">
        <v>41714.867361111108</v>
      </c>
      <c r="B22791" s="2">
        <v>63.393561957395285</v>
      </c>
    </row>
    <row r="22792" spans="1:2" x14ac:dyDescent="0.25">
      <c r="A22792" s="1">
        <v>41714.868055555555</v>
      </c>
      <c r="B22792" s="2">
        <v>65.449918948006228</v>
      </c>
    </row>
    <row r="22793" spans="1:2" x14ac:dyDescent="0.25">
      <c r="A22793" s="1">
        <v>41714.868750000001</v>
      </c>
      <c r="B22793" s="2">
        <v>46.496714970516038</v>
      </c>
    </row>
    <row r="22794" spans="1:2" x14ac:dyDescent="0.25">
      <c r="A22794" s="1">
        <v>41714.869444444441</v>
      </c>
      <c r="B22794" s="2">
        <v>51.713875275737763</v>
      </c>
    </row>
    <row r="22795" spans="1:2" x14ac:dyDescent="0.25">
      <c r="A22795" s="1">
        <v>41714.870138888888</v>
      </c>
      <c r="B22795" s="2">
        <v>42.00261770528062</v>
      </c>
    </row>
    <row r="22796" spans="1:2" x14ac:dyDescent="0.25">
      <c r="A22796" s="1">
        <v>41714.870833333334</v>
      </c>
      <c r="B22796" s="2">
        <v>51.224387418842525</v>
      </c>
    </row>
    <row r="22797" spans="1:2" x14ac:dyDescent="0.25">
      <c r="A22797" s="1">
        <v>41714.871527777781</v>
      </c>
      <c r="B22797" s="2">
        <v>47.434312145762668</v>
      </c>
    </row>
    <row r="22798" spans="1:2" x14ac:dyDescent="0.25">
      <c r="A22798" s="1">
        <v>41714.87222222222</v>
      </c>
      <c r="B22798" s="2">
        <v>60.373952410640776</v>
      </c>
    </row>
    <row r="22799" spans="1:2" x14ac:dyDescent="0.25">
      <c r="A22799" s="1">
        <v>41714.872916666667</v>
      </c>
      <c r="B22799" s="2">
        <v>52.045028088724941</v>
      </c>
    </row>
    <row r="22800" spans="1:2" x14ac:dyDescent="0.25">
      <c r="A22800" s="1">
        <v>41714.873611111114</v>
      </c>
      <c r="B22800" s="2">
        <v>40.000102912773826</v>
      </c>
    </row>
    <row r="22801" spans="1:2" x14ac:dyDescent="0.25">
      <c r="A22801" s="1">
        <v>41714.874305555553</v>
      </c>
      <c r="B22801" s="2">
        <v>52.211026431386323</v>
      </c>
    </row>
    <row r="22802" spans="1:2" x14ac:dyDescent="0.25">
      <c r="A22802" s="1">
        <v>41714.875</v>
      </c>
      <c r="B22802" s="2">
        <v>44.335732262073726</v>
      </c>
    </row>
    <row r="22803" spans="1:2" x14ac:dyDescent="0.25">
      <c r="A22803" s="1">
        <v>41714.875694444447</v>
      </c>
      <c r="B22803" s="2">
        <v>35.359273605871444</v>
      </c>
    </row>
    <row r="22804" spans="1:2" x14ac:dyDescent="0.25">
      <c r="A22804" s="1">
        <v>41714.876388888886</v>
      </c>
      <c r="B22804" s="2">
        <v>-5.434498304068196</v>
      </c>
    </row>
    <row r="22805" spans="1:2" x14ac:dyDescent="0.25">
      <c r="A22805" s="1">
        <v>41714.877083333333</v>
      </c>
      <c r="B22805" s="2">
        <v>-9.4760476835775691</v>
      </c>
    </row>
    <row r="22806" spans="1:2" x14ac:dyDescent="0.25">
      <c r="A22806" s="1">
        <v>41714.87777777778</v>
      </c>
      <c r="B22806" s="2">
        <v>-17.636232461665351</v>
      </c>
    </row>
    <row r="22807" spans="1:2" x14ac:dyDescent="0.25">
      <c r="A22807" s="1">
        <v>41714.878472222219</v>
      </c>
      <c r="B22807" s="2">
        <v>-12.937131235460765</v>
      </c>
    </row>
    <row r="22808" spans="1:2" x14ac:dyDescent="0.25">
      <c r="A22808" s="1">
        <v>41714.879166666666</v>
      </c>
      <c r="B22808" s="2">
        <v>-30.034059411619577</v>
      </c>
    </row>
    <row r="22809" spans="1:2" x14ac:dyDescent="0.25">
      <c r="A22809" s="1">
        <v>41714.879861111112</v>
      </c>
      <c r="B22809" s="2">
        <v>-38.091208380105186</v>
      </c>
    </row>
    <row r="22810" spans="1:2" x14ac:dyDescent="0.25">
      <c r="A22810" s="1">
        <v>41714.880555555559</v>
      </c>
      <c r="B22810" s="2">
        <v>-37.881902211691582</v>
      </c>
    </row>
    <row r="22811" spans="1:2" x14ac:dyDescent="0.25">
      <c r="A22811" s="1">
        <v>41714.881249999999</v>
      </c>
      <c r="B22811" s="2">
        <v>-55.992502318728171</v>
      </c>
    </row>
    <row r="22812" spans="1:2" x14ac:dyDescent="0.25">
      <c r="A22812" s="1">
        <v>41714.881944444445</v>
      </c>
      <c r="B22812" s="2">
        <v>-63.998844208854521</v>
      </c>
    </row>
    <row r="22813" spans="1:2" x14ac:dyDescent="0.25">
      <c r="A22813" s="1">
        <v>41714.882638888892</v>
      </c>
      <c r="B22813" s="2">
        <v>-71.0756626459508</v>
      </c>
    </row>
    <row r="22814" spans="1:2" x14ac:dyDescent="0.25">
      <c r="A22814" s="1">
        <v>41714.883333333331</v>
      </c>
      <c r="B22814" s="2">
        <v>-49.893447169991852</v>
      </c>
    </row>
    <row r="22815" spans="1:2" x14ac:dyDescent="0.25">
      <c r="A22815" s="1">
        <v>41714.884027777778</v>
      </c>
      <c r="B22815" s="2">
        <v>-54.347871288408832</v>
      </c>
    </row>
    <row r="22816" spans="1:2" x14ac:dyDescent="0.25">
      <c r="A22816" s="1">
        <v>41714.884722222225</v>
      </c>
      <c r="B22816" s="2">
        <v>-61.875200990537998</v>
      </c>
    </row>
    <row r="22817" spans="1:2" x14ac:dyDescent="0.25">
      <c r="A22817" s="1">
        <v>41714.885416666664</v>
      </c>
      <c r="B22817" s="2">
        <v>-46.678714724033249</v>
      </c>
    </row>
    <row r="22818" spans="1:2" x14ac:dyDescent="0.25">
      <c r="A22818" s="1">
        <v>41714.886111111111</v>
      </c>
      <c r="B22818" s="2">
        <v>-12.164150094776172</v>
      </c>
    </row>
    <row r="22819" spans="1:2" x14ac:dyDescent="0.25">
      <c r="A22819" s="1">
        <v>41714.886805555558</v>
      </c>
      <c r="B22819" s="2">
        <v>-31.561533115143174</v>
      </c>
    </row>
    <row r="22820" spans="1:2" x14ac:dyDescent="0.25">
      <c r="A22820" s="1">
        <v>41714.887499999997</v>
      </c>
      <c r="B22820" s="2">
        <v>-20.838035223892682</v>
      </c>
    </row>
    <row r="22821" spans="1:2" x14ac:dyDescent="0.25">
      <c r="A22821" s="1">
        <v>41714.888194444444</v>
      </c>
      <c r="B22821" s="2">
        <v>-34.022609218427533</v>
      </c>
    </row>
    <row r="22822" spans="1:2" x14ac:dyDescent="0.25">
      <c r="A22822" s="1">
        <v>41714.888888888891</v>
      </c>
      <c r="B22822" s="2">
        <v>-21.21567440861363</v>
      </c>
    </row>
    <row r="22823" spans="1:2" x14ac:dyDescent="0.25">
      <c r="A22823" s="1">
        <v>41714.88958333333</v>
      </c>
      <c r="B22823" s="2">
        <v>-29.862396104883981</v>
      </c>
    </row>
    <row r="22824" spans="1:2" x14ac:dyDescent="0.25">
      <c r="A22824" s="1">
        <v>41714.890277777777</v>
      </c>
      <c r="B22824" s="2">
        <v>-18.915036564688489</v>
      </c>
    </row>
    <row r="22825" spans="1:2" x14ac:dyDescent="0.25">
      <c r="A22825" s="1">
        <v>41714.890972222223</v>
      </c>
      <c r="B22825" s="2">
        <v>-36.498019936836499</v>
      </c>
    </row>
    <row r="22826" spans="1:2" x14ac:dyDescent="0.25">
      <c r="A22826" s="1">
        <v>41714.89166666667</v>
      </c>
      <c r="B22826" s="2">
        <v>-22.376879814788602</v>
      </c>
    </row>
    <row r="22827" spans="1:2" x14ac:dyDescent="0.25">
      <c r="A22827" s="1">
        <v>41714.892361111109</v>
      </c>
      <c r="B22827" s="2">
        <v>-15.59586881545353</v>
      </c>
    </row>
    <row r="22828" spans="1:2" x14ac:dyDescent="0.25">
      <c r="A22828" s="1">
        <v>41714.893055555556</v>
      </c>
      <c r="B22828" s="2">
        <v>-11.805927061344361</v>
      </c>
    </row>
    <row r="22829" spans="1:2" x14ac:dyDescent="0.25">
      <c r="A22829" s="1">
        <v>41714.893750000003</v>
      </c>
      <c r="B22829" s="2">
        <v>-17.361967264207486</v>
      </c>
    </row>
    <row r="22830" spans="1:2" x14ac:dyDescent="0.25">
      <c r="A22830" s="1">
        <v>41714.894444444442</v>
      </c>
      <c r="B22830" s="2">
        <v>-17.423253220952027</v>
      </c>
    </row>
    <row r="22831" spans="1:2" x14ac:dyDescent="0.25">
      <c r="A22831" s="1">
        <v>41714.895138888889</v>
      </c>
      <c r="B22831" s="2">
        <v>0.46353636156394107</v>
      </c>
    </row>
    <row r="22832" spans="1:2" x14ac:dyDescent="0.25">
      <c r="A22832" s="1">
        <v>41714.895833333336</v>
      </c>
      <c r="B22832" s="2">
        <v>2.736961849955454</v>
      </c>
    </row>
    <row r="22833" spans="1:2" x14ac:dyDescent="0.25">
      <c r="A22833" s="1">
        <v>41714.896527777775</v>
      </c>
      <c r="B22833" s="2">
        <v>-7.0556072272471893</v>
      </c>
    </row>
    <row r="22834" spans="1:2" x14ac:dyDescent="0.25">
      <c r="A22834" s="1">
        <v>41714.897222222222</v>
      </c>
      <c r="B22834" s="2">
        <v>-1.1070902869042281</v>
      </c>
    </row>
    <row r="22835" spans="1:2" x14ac:dyDescent="0.25">
      <c r="A22835" s="1">
        <v>41714.897916666669</v>
      </c>
      <c r="B22835" s="2">
        <v>-14.436218487358564</v>
      </c>
    </row>
    <row r="22836" spans="1:2" x14ac:dyDescent="0.25">
      <c r="A22836" s="1">
        <v>41714.898611111108</v>
      </c>
      <c r="B22836" s="2">
        <v>3.7213595041267884</v>
      </c>
    </row>
    <row r="22837" spans="1:2" x14ac:dyDescent="0.25">
      <c r="A22837" s="1">
        <v>41714.899305555555</v>
      </c>
      <c r="B22837" s="2">
        <v>17.526410184965545</v>
      </c>
    </row>
    <row r="22838" spans="1:2" x14ac:dyDescent="0.25">
      <c r="A22838" s="1">
        <v>41714.9</v>
      </c>
      <c r="B22838" s="2">
        <v>4.066964910066357</v>
      </c>
    </row>
    <row r="22839" spans="1:2" x14ac:dyDescent="0.25">
      <c r="A22839" s="1">
        <v>41714.900694444441</v>
      </c>
      <c r="B22839" s="2">
        <v>16.717213222545979</v>
      </c>
    </row>
    <row r="22840" spans="1:2" x14ac:dyDescent="0.25">
      <c r="A22840" s="1">
        <v>41714.901388888888</v>
      </c>
      <c r="B22840" s="2">
        <v>-1.1129115088767625</v>
      </c>
    </row>
    <row r="22841" spans="1:2" x14ac:dyDescent="0.25">
      <c r="A22841" s="1">
        <v>41714.902083333334</v>
      </c>
      <c r="B22841" s="2">
        <v>-5.9980574578820471</v>
      </c>
    </row>
    <row r="22842" spans="1:2" x14ac:dyDescent="0.25">
      <c r="A22842" s="1">
        <v>41714.902777777781</v>
      </c>
      <c r="B22842" s="2">
        <v>-11.362556357386589</v>
      </c>
    </row>
    <row r="22843" spans="1:2" x14ac:dyDescent="0.25">
      <c r="A22843" s="1">
        <v>41714.90347222222</v>
      </c>
      <c r="B22843" s="2">
        <v>-8.98812593367232</v>
      </c>
    </row>
    <row r="22844" spans="1:2" x14ac:dyDescent="0.25">
      <c r="A22844" s="1">
        <v>41714.904166666667</v>
      </c>
      <c r="B22844" s="2">
        <v>-2.9736869163883966</v>
      </c>
    </row>
    <row r="22845" spans="1:2" x14ac:dyDescent="0.25">
      <c r="A22845" s="1">
        <v>41714.904861111114</v>
      </c>
      <c r="B22845" s="2">
        <v>3.965066055143931</v>
      </c>
    </row>
    <row r="22846" spans="1:2" x14ac:dyDescent="0.25">
      <c r="A22846" s="1">
        <v>41714.905555555553</v>
      </c>
      <c r="B22846" s="2">
        <v>-11.142372357268808</v>
      </c>
    </row>
    <row r="22847" spans="1:2" x14ac:dyDescent="0.25">
      <c r="A22847" s="1">
        <v>41714.90625</v>
      </c>
      <c r="B22847" s="2">
        <v>-3.2918990795568486</v>
      </c>
    </row>
    <row r="22848" spans="1:2" x14ac:dyDescent="0.25">
      <c r="A22848" s="1">
        <v>41714.906944444447</v>
      </c>
      <c r="B22848" s="2">
        <v>-3.4390715308642634</v>
      </c>
    </row>
    <row r="22849" spans="1:2" x14ac:dyDescent="0.25">
      <c r="A22849" s="1">
        <v>41714.907638888886</v>
      </c>
      <c r="B22849" s="2">
        <v>-8.0054264108238087</v>
      </c>
    </row>
    <row r="22850" spans="1:2" x14ac:dyDescent="0.25">
      <c r="A22850" s="1">
        <v>41714.908333333333</v>
      </c>
      <c r="B22850" s="2">
        <v>-20.415920817019408</v>
      </c>
    </row>
    <row r="22851" spans="1:2" x14ac:dyDescent="0.25">
      <c r="A22851" s="1">
        <v>41714.90902777778</v>
      </c>
      <c r="B22851" s="2">
        <v>-7.0457255625081112</v>
      </c>
    </row>
    <row r="22852" spans="1:2" x14ac:dyDescent="0.25">
      <c r="A22852" s="1">
        <v>41714.909722222219</v>
      </c>
      <c r="B22852" s="2">
        <v>-15.219004522162868</v>
      </c>
    </row>
    <row r="22853" spans="1:2" x14ac:dyDescent="0.25">
      <c r="A22853" s="1">
        <v>41714.910416666666</v>
      </c>
      <c r="B22853" s="2">
        <v>-11.419413955465037</v>
      </c>
    </row>
    <row r="22854" spans="1:2" x14ac:dyDescent="0.25">
      <c r="A22854" s="1">
        <v>41714.911111111112</v>
      </c>
      <c r="B22854" s="2">
        <v>-12.774171338040711</v>
      </c>
    </row>
    <row r="22855" spans="1:2" x14ac:dyDescent="0.25">
      <c r="A22855" s="1">
        <v>41714.911805555559</v>
      </c>
      <c r="B22855" s="2">
        <v>2.8435893726184682</v>
      </c>
    </row>
    <row r="22856" spans="1:2" x14ac:dyDescent="0.25">
      <c r="A22856" s="1">
        <v>41714.912499999999</v>
      </c>
      <c r="B22856" s="2">
        <v>-0.48326999954297206</v>
      </c>
    </row>
    <row r="22857" spans="1:2" x14ac:dyDescent="0.25">
      <c r="A22857" s="1">
        <v>41714.913194444445</v>
      </c>
      <c r="B22857" s="2">
        <v>-12.993525826614132</v>
      </c>
    </row>
    <row r="22858" spans="1:2" x14ac:dyDescent="0.25">
      <c r="A22858" s="1">
        <v>41714.913888888892</v>
      </c>
      <c r="B22858" s="2">
        <v>-17.030231878578586</v>
      </c>
    </row>
    <row r="22859" spans="1:2" x14ac:dyDescent="0.25">
      <c r="A22859" s="1">
        <v>41714.914583333331</v>
      </c>
      <c r="B22859" s="2">
        <v>-15.894227560217768</v>
      </c>
    </row>
    <row r="22860" spans="1:2" x14ac:dyDescent="0.25">
      <c r="A22860" s="1">
        <v>41714.915277777778</v>
      </c>
      <c r="B22860" s="2">
        <v>-4.1784466035879939</v>
      </c>
    </row>
    <row r="22861" spans="1:2" x14ac:dyDescent="0.25">
      <c r="A22861" s="1">
        <v>41714.915972222225</v>
      </c>
      <c r="B22861" s="2">
        <v>26.207219810157767</v>
      </c>
    </row>
    <row r="22862" spans="1:2" x14ac:dyDescent="0.25">
      <c r="A22862" s="1">
        <v>41714.916666666664</v>
      </c>
      <c r="B22862" s="2">
        <v>12.217635947634214</v>
      </c>
    </row>
    <row r="22863" spans="1:2" x14ac:dyDescent="0.25">
      <c r="A22863" s="1">
        <v>41714.917361111111</v>
      </c>
      <c r="B22863" s="2">
        <v>21.741857222304681</v>
      </c>
    </row>
    <row r="22864" spans="1:2" x14ac:dyDescent="0.25">
      <c r="A22864" s="1">
        <v>41714.918055555558</v>
      </c>
      <c r="B22864" s="2">
        <v>31.292647151927909</v>
      </c>
    </row>
    <row r="22865" spans="1:2" x14ac:dyDescent="0.25">
      <c r="A22865" s="1">
        <v>41714.918749999997</v>
      </c>
      <c r="B22865" s="2">
        <v>23.997857118493023</v>
      </c>
    </row>
    <row r="22866" spans="1:2" x14ac:dyDescent="0.25">
      <c r="A22866" s="1">
        <v>41714.919444444444</v>
      </c>
      <c r="B22866" s="2">
        <v>20.159187911991648</v>
      </c>
    </row>
    <row r="22867" spans="1:2" x14ac:dyDescent="0.25">
      <c r="A22867" s="1">
        <v>41714.920138888891</v>
      </c>
      <c r="B22867" s="2">
        <v>19.187058978729571</v>
      </c>
    </row>
    <row r="22868" spans="1:2" x14ac:dyDescent="0.25">
      <c r="A22868" s="1">
        <v>41714.92083333333</v>
      </c>
      <c r="B22868" s="2">
        <v>17.581390931379307</v>
      </c>
    </row>
    <row r="22869" spans="1:2" x14ac:dyDescent="0.25">
      <c r="A22869" s="1">
        <v>41714.921527777777</v>
      </c>
      <c r="B22869" s="2">
        <v>18.51048367299445</v>
      </c>
    </row>
    <row r="22870" spans="1:2" x14ac:dyDescent="0.25">
      <c r="A22870" s="1">
        <v>41714.922222222223</v>
      </c>
      <c r="B22870" s="2">
        <v>15.87067379334403</v>
      </c>
    </row>
    <row r="22871" spans="1:2" x14ac:dyDescent="0.25">
      <c r="A22871" s="1">
        <v>41714.92291666667</v>
      </c>
      <c r="B22871" s="2">
        <v>28.083069843249298</v>
      </c>
    </row>
    <row r="22872" spans="1:2" x14ac:dyDescent="0.25">
      <c r="A22872" s="1">
        <v>41714.923611111109</v>
      </c>
      <c r="B22872" s="2">
        <v>24.181053989166198</v>
      </c>
    </row>
    <row r="22873" spans="1:2" x14ac:dyDescent="0.25">
      <c r="A22873" s="1">
        <v>41714.924305555556</v>
      </c>
      <c r="B22873" s="2">
        <v>21.234176333142386</v>
      </c>
    </row>
    <row r="22874" spans="1:2" x14ac:dyDescent="0.25">
      <c r="A22874" s="1">
        <v>41714.925000000003</v>
      </c>
      <c r="B22874" s="2">
        <v>17.400371431647606</v>
      </c>
    </row>
    <row r="22875" spans="1:2" x14ac:dyDescent="0.25">
      <c r="A22875" s="1">
        <v>41714.925694444442</v>
      </c>
      <c r="B22875" s="2">
        <v>6.1299961849702713</v>
      </c>
    </row>
    <row r="22876" spans="1:2" x14ac:dyDescent="0.25">
      <c r="A22876" s="1">
        <v>41714.926388888889</v>
      </c>
      <c r="B22876" s="2">
        <v>-1.3031443834312086</v>
      </c>
    </row>
    <row r="22877" spans="1:2" x14ac:dyDescent="0.25">
      <c r="A22877" s="1">
        <v>41714.927083333336</v>
      </c>
      <c r="B22877" s="2">
        <v>-5.9115813327918056</v>
      </c>
    </row>
    <row r="22878" spans="1:2" x14ac:dyDescent="0.25">
      <c r="A22878" s="1">
        <v>41714.927777777775</v>
      </c>
      <c r="B22878" s="2">
        <v>-1.9609535457702199</v>
      </c>
    </row>
    <row r="22879" spans="1:2" x14ac:dyDescent="0.25">
      <c r="A22879" s="1">
        <v>41714.928472222222</v>
      </c>
      <c r="B22879" s="2">
        <v>-6.1031349445872669</v>
      </c>
    </row>
    <row r="22880" spans="1:2" x14ac:dyDescent="0.25">
      <c r="A22880" s="1">
        <v>41714.929166666669</v>
      </c>
      <c r="B22880" s="2">
        <v>-16.203489124363113</v>
      </c>
    </row>
    <row r="22881" spans="1:2" x14ac:dyDescent="0.25">
      <c r="A22881" s="1">
        <v>41714.929861111108</v>
      </c>
      <c r="B22881" s="2">
        <v>-4.9215604613375037</v>
      </c>
    </row>
    <row r="22882" spans="1:2" x14ac:dyDescent="0.25">
      <c r="A22882" s="1">
        <v>41714.930555555555</v>
      </c>
      <c r="B22882" s="2">
        <v>-21.33554968002451</v>
      </c>
    </row>
    <row r="22883" spans="1:2" x14ac:dyDescent="0.25">
      <c r="A22883" s="1">
        <v>41714.931250000001</v>
      </c>
      <c r="B22883" s="2">
        <v>-21.680288992568723</v>
      </c>
    </row>
    <row r="22884" spans="1:2" x14ac:dyDescent="0.25">
      <c r="A22884" s="1">
        <v>41714.931944444441</v>
      </c>
      <c r="B22884" s="2">
        <v>-21.723031820818143</v>
      </c>
    </row>
    <row r="22885" spans="1:2" x14ac:dyDescent="0.25">
      <c r="A22885" s="1">
        <v>41714.932638888888</v>
      </c>
      <c r="B22885" s="2">
        <v>-25.739631846800329</v>
      </c>
    </row>
    <row r="22886" spans="1:2" x14ac:dyDescent="0.25">
      <c r="A22886" s="1">
        <v>41714.933333333334</v>
      </c>
      <c r="B22886" s="2">
        <v>-20.490560342433429</v>
      </c>
    </row>
    <row r="22887" spans="1:2" x14ac:dyDescent="0.25">
      <c r="A22887" s="1">
        <v>41714.934027777781</v>
      </c>
      <c r="B22887" s="2">
        <v>-8.089710551194246</v>
      </c>
    </row>
    <row r="22888" spans="1:2" x14ac:dyDescent="0.25">
      <c r="A22888" s="1">
        <v>41714.93472222222</v>
      </c>
      <c r="B22888" s="2">
        <v>-16.707081826406405</v>
      </c>
    </row>
    <row r="22889" spans="1:2" x14ac:dyDescent="0.25">
      <c r="A22889" s="1">
        <v>41714.935416666667</v>
      </c>
      <c r="B22889" s="2">
        <v>-8.757660741934826</v>
      </c>
    </row>
    <row r="22890" spans="1:2" x14ac:dyDescent="0.25">
      <c r="A22890" s="1">
        <v>41714.936111111114</v>
      </c>
      <c r="B22890" s="2">
        <v>0.97543230310895224</v>
      </c>
    </row>
    <row r="22891" spans="1:2" x14ac:dyDescent="0.25">
      <c r="A22891" s="1">
        <v>41714.936805555553</v>
      </c>
      <c r="B22891" s="2">
        <v>1.1588871731355539</v>
      </c>
    </row>
    <row r="22892" spans="1:2" x14ac:dyDescent="0.25">
      <c r="A22892" s="1">
        <v>41714.9375</v>
      </c>
      <c r="B22892" s="2">
        <v>10.313307415322621</v>
      </c>
    </row>
    <row r="22893" spans="1:2" x14ac:dyDescent="0.25">
      <c r="A22893" s="1">
        <v>41714.938194444447</v>
      </c>
      <c r="B22893" s="2">
        <v>6.9412495885062526</v>
      </c>
    </row>
    <row r="22894" spans="1:2" x14ac:dyDescent="0.25">
      <c r="A22894" s="1">
        <v>41714.938888888886</v>
      </c>
      <c r="B22894" s="2">
        <v>-19.617345676126813</v>
      </c>
    </row>
    <row r="22895" spans="1:2" x14ac:dyDescent="0.25">
      <c r="A22895" s="1">
        <v>41714.939583333333</v>
      </c>
      <c r="B22895" s="2">
        <v>-31.586902887224763</v>
      </c>
    </row>
    <row r="22896" spans="1:2" x14ac:dyDescent="0.25">
      <c r="A22896" s="1">
        <v>41714.94027777778</v>
      </c>
      <c r="B22896" s="2">
        <v>-26.958680606908455</v>
      </c>
    </row>
    <row r="22897" spans="1:2" x14ac:dyDescent="0.25">
      <c r="A22897" s="1">
        <v>41714.940972222219</v>
      </c>
      <c r="B22897" s="2">
        <v>-18.699824073699709</v>
      </c>
    </row>
    <row r="22898" spans="1:2" x14ac:dyDescent="0.25">
      <c r="A22898" s="1">
        <v>41714.941666666666</v>
      </c>
      <c r="B22898" s="2">
        <v>-23.297613213253985</v>
      </c>
    </row>
    <row r="22899" spans="1:2" x14ac:dyDescent="0.25">
      <c r="A22899" s="1">
        <v>41714.942361111112</v>
      </c>
      <c r="B22899" s="2">
        <v>-14.253990378772141</v>
      </c>
    </row>
    <row r="22900" spans="1:2" x14ac:dyDescent="0.25">
      <c r="A22900" s="1">
        <v>41714.943055555559</v>
      </c>
      <c r="B22900" s="2">
        <v>-20.595587748548375</v>
      </c>
    </row>
    <row r="22901" spans="1:2" x14ac:dyDescent="0.25">
      <c r="A22901" s="1">
        <v>41714.943749999999</v>
      </c>
      <c r="B22901" s="2">
        <v>-13.763258090624488</v>
      </c>
    </row>
    <row r="22902" spans="1:2" x14ac:dyDescent="0.25">
      <c r="A22902" s="1">
        <v>41714.944444444445</v>
      </c>
      <c r="B22902" s="2">
        <v>-9.6042799075631287</v>
      </c>
    </row>
    <row r="22903" spans="1:2" x14ac:dyDescent="0.25">
      <c r="A22903" s="1">
        <v>41714.945138888892</v>
      </c>
      <c r="B22903" s="2">
        <v>-18.635534533960527</v>
      </c>
    </row>
    <row r="22904" spans="1:2" x14ac:dyDescent="0.25">
      <c r="A22904" s="1">
        <v>41714.945833333331</v>
      </c>
      <c r="B22904" s="2">
        <v>-13.341428153140685</v>
      </c>
    </row>
    <row r="22905" spans="1:2" x14ac:dyDescent="0.25">
      <c r="A22905" s="1">
        <v>41714.946527777778</v>
      </c>
      <c r="B22905" s="2">
        <v>-7.9342208873636988</v>
      </c>
    </row>
    <row r="22906" spans="1:2" x14ac:dyDescent="0.25">
      <c r="A22906" s="1">
        <v>41714.947222222225</v>
      </c>
      <c r="B22906" s="2">
        <v>-18.124835302482825</v>
      </c>
    </row>
    <row r="22907" spans="1:2" x14ac:dyDescent="0.25">
      <c r="A22907" s="1">
        <v>41714.947916666664</v>
      </c>
      <c r="B22907" s="2">
        <v>-24.439228252879062</v>
      </c>
    </row>
    <row r="22908" spans="1:2" x14ac:dyDescent="0.25">
      <c r="A22908" s="1">
        <v>41714.948611111111</v>
      </c>
      <c r="B22908" s="2">
        <v>-7.4533649908801936</v>
      </c>
    </row>
    <row r="22909" spans="1:2" x14ac:dyDescent="0.25">
      <c r="A22909" s="1">
        <v>41714.949305555558</v>
      </c>
      <c r="B22909" s="2">
        <v>-5.4794454972269397</v>
      </c>
    </row>
    <row r="22910" spans="1:2" x14ac:dyDescent="0.25">
      <c r="A22910" s="1">
        <v>41714.949999999997</v>
      </c>
      <c r="B22910" s="2">
        <v>-5.9831383486126777</v>
      </c>
    </row>
    <row r="22911" spans="1:2" x14ac:dyDescent="0.25">
      <c r="A22911" s="1">
        <v>41714.950694444444</v>
      </c>
      <c r="B22911" s="2">
        <v>1.2647500574174046</v>
      </c>
    </row>
    <row r="22912" spans="1:2" x14ac:dyDescent="0.25">
      <c r="A22912" s="1">
        <v>41714.951388888891</v>
      </c>
      <c r="B22912" s="2">
        <v>-6.9441709534440328</v>
      </c>
    </row>
    <row r="22913" spans="1:2" x14ac:dyDescent="0.25">
      <c r="A22913" s="1">
        <v>41714.95208333333</v>
      </c>
      <c r="B22913" s="2">
        <v>1.4314015800329192</v>
      </c>
    </row>
    <row r="22914" spans="1:2" x14ac:dyDescent="0.25">
      <c r="A22914" s="1">
        <v>41714.952777777777</v>
      </c>
      <c r="B22914" s="2">
        <v>3.9246080702090693</v>
      </c>
    </row>
    <row r="22915" spans="1:2" x14ac:dyDescent="0.25">
      <c r="A22915" s="1">
        <v>41714.953472222223</v>
      </c>
      <c r="B22915" s="2">
        <v>15.135662282436776</v>
      </c>
    </row>
    <row r="22916" spans="1:2" x14ac:dyDescent="0.25">
      <c r="A22916" s="1">
        <v>41714.95416666667</v>
      </c>
      <c r="B22916" s="2">
        <v>18.489819249483844</v>
      </c>
    </row>
    <row r="22917" spans="1:2" x14ac:dyDescent="0.25">
      <c r="A22917" s="1">
        <v>41714.954861111109</v>
      </c>
      <c r="B22917" s="2">
        <v>18.939432534198325</v>
      </c>
    </row>
    <row r="22918" spans="1:2" x14ac:dyDescent="0.25">
      <c r="A22918" s="1">
        <v>41714.955555555556</v>
      </c>
      <c r="B22918" s="2">
        <v>28.825253897689496</v>
      </c>
    </row>
    <row r="22919" spans="1:2" x14ac:dyDescent="0.25">
      <c r="A22919" s="1">
        <v>41714.956250000003</v>
      </c>
      <c r="B22919" s="2">
        <v>30.910203797055633</v>
      </c>
    </row>
    <row r="22920" spans="1:2" x14ac:dyDescent="0.25">
      <c r="A22920" s="1">
        <v>41714.956944444442</v>
      </c>
      <c r="B22920" s="2">
        <v>40.253016536926346</v>
      </c>
    </row>
    <row r="22921" spans="1:2" x14ac:dyDescent="0.25">
      <c r="A22921" s="1">
        <v>41714.957638888889</v>
      </c>
      <c r="B22921" s="2">
        <v>50.460193891006448</v>
      </c>
    </row>
    <row r="22922" spans="1:2" x14ac:dyDescent="0.25">
      <c r="A22922" s="1">
        <v>41714.958333333336</v>
      </c>
      <c r="B22922" s="2">
        <v>62.17208449187553</v>
      </c>
    </row>
    <row r="22923" spans="1:2" x14ac:dyDescent="0.25">
      <c r="A22923" s="1">
        <v>41714.959027777775</v>
      </c>
      <c r="B22923" s="2">
        <v>61.926417403449889</v>
      </c>
    </row>
    <row r="22924" spans="1:2" x14ac:dyDescent="0.25">
      <c r="A22924" s="1">
        <v>41714.959722222222</v>
      </c>
      <c r="B22924" s="2">
        <v>71.745722006344778</v>
      </c>
    </row>
    <row r="22925" spans="1:2" x14ac:dyDescent="0.25">
      <c r="A22925" s="1">
        <v>41714.960416666669</v>
      </c>
      <c r="B22925" s="2">
        <v>52.830391154189904</v>
      </c>
    </row>
    <row r="22926" spans="1:2" x14ac:dyDescent="0.25">
      <c r="A22926" s="1">
        <v>41714.961111111108</v>
      </c>
      <c r="B22926" s="2">
        <v>38.627567492140223</v>
      </c>
    </row>
    <row r="22927" spans="1:2" x14ac:dyDescent="0.25">
      <c r="A22927" s="1">
        <v>41714.961805555555</v>
      </c>
      <c r="B22927" s="2">
        <v>18.111826706180484</v>
      </c>
    </row>
    <row r="22928" spans="1:2" x14ac:dyDescent="0.25">
      <c r="A22928" s="1">
        <v>41714.962500000001</v>
      </c>
      <c r="B22928" s="2">
        <v>13.470424180637314</v>
      </c>
    </row>
    <row r="22929" spans="1:2" x14ac:dyDescent="0.25">
      <c r="A22929" s="1">
        <v>41714.963194444441</v>
      </c>
      <c r="B22929" s="2">
        <v>16.892486600110473</v>
      </c>
    </row>
    <row r="22930" spans="1:2" x14ac:dyDescent="0.25">
      <c r="A22930" s="1">
        <v>41714.963888888888</v>
      </c>
      <c r="B22930" s="2">
        <v>11.434158631627604</v>
      </c>
    </row>
    <row r="22931" spans="1:2" x14ac:dyDescent="0.25">
      <c r="A22931" s="1">
        <v>41714.964583333334</v>
      </c>
      <c r="B22931" s="2">
        <v>15.267009978861703</v>
      </c>
    </row>
    <row r="22932" spans="1:2" x14ac:dyDescent="0.25">
      <c r="A22932" s="1">
        <v>41714.965277777781</v>
      </c>
      <c r="B22932" s="2">
        <v>2.9173371517229802</v>
      </c>
    </row>
    <row r="22933" spans="1:2" x14ac:dyDescent="0.25">
      <c r="A22933" s="1">
        <v>41714.96597222222</v>
      </c>
      <c r="B22933" s="2">
        <v>0.65949921462057925</v>
      </c>
    </row>
    <row r="22934" spans="1:2" x14ac:dyDescent="0.25">
      <c r="A22934" s="1">
        <v>41714.966666666667</v>
      </c>
      <c r="B22934" s="2">
        <v>0.87052491902474383</v>
      </c>
    </row>
    <row r="22935" spans="1:2" x14ac:dyDescent="0.25">
      <c r="A22935" s="1">
        <v>41714.967361111114</v>
      </c>
      <c r="B22935" s="2">
        <v>6.6888477648182745</v>
      </c>
    </row>
    <row r="22936" spans="1:2" x14ac:dyDescent="0.25">
      <c r="A22936" s="1">
        <v>41714.968055555553</v>
      </c>
      <c r="B22936" s="2">
        <v>10.190741365108018</v>
      </c>
    </row>
    <row r="22937" spans="1:2" x14ac:dyDescent="0.25">
      <c r="A22937" s="1">
        <v>41714.96875</v>
      </c>
      <c r="B22937" s="2">
        <v>6.4189189245073068</v>
      </c>
    </row>
    <row r="22938" spans="1:2" x14ac:dyDescent="0.25">
      <c r="A22938" s="1">
        <v>41714.969444444447</v>
      </c>
      <c r="B22938" s="2">
        <v>15.472653700082203</v>
      </c>
    </row>
    <row r="22939" spans="1:2" x14ac:dyDescent="0.25">
      <c r="A22939" s="1">
        <v>41714.970138888886</v>
      </c>
      <c r="B22939" s="2">
        <v>17.870485451266966</v>
      </c>
    </row>
    <row r="22940" spans="1:2" x14ac:dyDescent="0.25">
      <c r="A22940" s="1">
        <v>41714.970833333333</v>
      </c>
      <c r="B22940" s="2">
        <v>12.998598645317786</v>
      </c>
    </row>
    <row r="22941" spans="1:2" x14ac:dyDescent="0.25">
      <c r="A22941" s="1">
        <v>41714.97152777778</v>
      </c>
      <c r="B22941" s="2">
        <v>-1.1893394873892249</v>
      </c>
    </row>
    <row r="22942" spans="1:2" x14ac:dyDescent="0.25">
      <c r="A22942" s="1">
        <v>41714.972222222219</v>
      </c>
      <c r="B22942" s="2">
        <v>43.315102690634859</v>
      </c>
    </row>
    <row r="22943" spans="1:2" x14ac:dyDescent="0.25">
      <c r="A22943" s="1">
        <v>41714.972916666666</v>
      </c>
      <c r="B22943" s="2">
        <v>28.738028056142017</v>
      </c>
    </row>
    <row r="22944" spans="1:2" x14ac:dyDescent="0.25">
      <c r="A22944" s="1">
        <v>41714.973611111112</v>
      </c>
      <c r="B22944" s="2">
        <v>20.875981836468419</v>
      </c>
    </row>
    <row r="22945" spans="1:2" x14ac:dyDescent="0.25">
      <c r="A22945" s="1">
        <v>41714.974305555559</v>
      </c>
      <c r="B22945" s="2">
        <v>17.263050459917576</v>
      </c>
    </row>
    <row r="22946" spans="1:2" x14ac:dyDescent="0.25">
      <c r="A22946" s="1">
        <v>41714.974999999999</v>
      </c>
      <c r="B22946" s="2">
        <v>31.43938376929303</v>
      </c>
    </row>
    <row r="22947" spans="1:2" x14ac:dyDescent="0.25">
      <c r="A22947" s="1">
        <v>41714.975694444445</v>
      </c>
      <c r="B22947" s="2">
        <v>38.689222726229737</v>
      </c>
    </row>
    <row r="22948" spans="1:2" x14ac:dyDescent="0.25">
      <c r="A22948" s="1">
        <v>41714.976388888892</v>
      </c>
      <c r="B22948" s="2">
        <v>44.362608591480722</v>
      </c>
    </row>
    <row r="22949" spans="1:2" x14ac:dyDescent="0.25">
      <c r="A22949" s="1">
        <v>41714.977083333331</v>
      </c>
      <c r="B22949" s="2">
        <v>9.0748388627565877</v>
      </c>
    </row>
    <row r="22950" spans="1:2" x14ac:dyDescent="0.25">
      <c r="A22950" s="1">
        <v>41714.977777777778</v>
      </c>
      <c r="B22950" s="2">
        <v>20.593091308908335</v>
      </c>
    </row>
    <row r="22951" spans="1:2" x14ac:dyDescent="0.25">
      <c r="A22951" s="1">
        <v>41714.978472222225</v>
      </c>
      <c r="B22951" s="2">
        <v>16.787443383109835</v>
      </c>
    </row>
    <row r="22952" spans="1:2" x14ac:dyDescent="0.25">
      <c r="A22952" s="1">
        <v>41714.979166666664</v>
      </c>
      <c r="B22952" s="2">
        <v>16.351339496575626</v>
      </c>
    </row>
    <row r="22953" spans="1:2" x14ac:dyDescent="0.25">
      <c r="A22953" s="1">
        <v>41714.979861111111</v>
      </c>
      <c r="B22953" s="2">
        <v>9.6881682978125649</v>
      </c>
    </row>
    <row r="22954" spans="1:2" x14ac:dyDescent="0.25">
      <c r="A22954" s="1">
        <v>41714.980555555558</v>
      </c>
      <c r="B22954" s="2">
        <v>13.54541157397883</v>
      </c>
    </row>
    <row r="22955" spans="1:2" x14ac:dyDescent="0.25">
      <c r="A22955" s="1">
        <v>41714.981249999997</v>
      </c>
      <c r="B22955" s="2">
        <v>19.507743519821329</v>
      </c>
    </row>
    <row r="22956" spans="1:2" x14ac:dyDescent="0.25">
      <c r="A22956" s="1">
        <v>41714.981944444444</v>
      </c>
      <c r="B22956" s="2">
        <v>14.569184608188698</v>
      </c>
    </row>
    <row r="22957" spans="1:2" x14ac:dyDescent="0.25">
      <c r="A22957" s="1">
        <v>41714.982638888891</v>
      </c>
      <c r="B22957" s="2">
        <v>16.426644592817077</v>
      </c>
    </row>
    <row r="22958" spans="1:2" x14ac:dyDescent="0.25">
      <c r="A22958" s="1">
        <v>41714.98333333333</v>
      </c>
      <c r="B22958" s="2">
        <v>39.023316382062333</v>
      </c>
    </row>
    <row r="22959" spans="1:2" x14ac:dyDescent="0.25">
      <c r="A22959" s="1">
        <v>41714.984027777777</v>
      </c>
      <c r="B22959" s="2">
        <v>31.928225009277352</v>
      </c>
    </row>
    <row r="22960" spans="1:2" x14ac:dyDescent="0.25">
      <c r="A22960" s="1">
        <v>41714.984722222223</v>
      </c>
      <c r="B22960" s="2">
        <v>43.741085691111707</v>
      </c>
    </row>
    <row r="22961" spans="1:2" x14ac:dyDescent="0.25">
      <c r="A22961" s="1">
        <v>41714.98541666667</v>
      </c>
      <c r="B22961" s="2">
        <v>33.878280724526846</v>
      </c>
    </row>
    <row r="22962" spans="1:2" x14ac:dyDescent="0.25">
      <c r="A22962" s="1">
        <v>41714.986111111109</v>
      </c>
      <c r="B22962" s="2">
        <v>39.715758274003747</v>
      </c>
    </row>
    <row r="22963" spans="1:2" x14ac:dyDescent="0.25">
      <c r="A22963" s="1">
        <v>41714.986805555556</v>
      </c>
      <c r="B22963" s="2">
        <v>43.995522090903251</v>
      </c>
    </row>
    <row r="22964" spans="1:2" x14ac:dyDescent="0.25">
      <c r="A22964" s="1">
        <v>41714.987500000003</v>
      </c>
      <c r="B22964" s="2">
        <v>57.454632717495166</v>
      </c>
    </row>
    <row r="22965" spans="1:2" x14ac:dyDescent="0.25">
      <c r="A22965" s="1">
        <v>41714.988194444442</v>
      </c>
      <c r="B22965" s="2">
        <v>38.251772082324166</v>
      </c>
    </row>
    <row r="22966" spans="1:2" x14ac:dyDescent="0.25">
      <c r="A22966" s="1">
        <v>41714.988888888889</v>
      </c>
      <c r="B22966" s="2">
        <v>19.412050968225959</v>
      </c>
    </row>
    <row r="22967" spans="1:2" x14ac:dyDescent="0.25">
      <c r="A22967" s="1">
        <v>41714.989583333336</v>
      </c>
      <c r="B22967" s="2">
        <v>19.633904303681145</v>
      </c>
    </row>
    <row r="22968" spans="1:2" x14ac:dyDescent="0.25">
      <c r="A22968" s="1">
        <v>41714.990277777775</v>
      </c>
      <c r="B22968" s="2">
        <v>38.598142780653141</v>
      </c>
    </row>
    <row r="22969" spans="1:2" x14ac:dyDescent="0.25">
      <c r="A22969" s="1">
        <v>41714.990972222222</v>
      </c>
      <c r="B22969" s="2">
        <v>35.472687083022414</v>
      </c>
    </row>
    <row r="22970" spans="1:2" x14ac:dyDescent="0.25">
      <c r="A22970" s="1">
        <v>41714.991666666669</v>
      </c>
      <c r="B22970" s="2">
        <v>43.509421324815293</v>
      </c>
    </row>
    <row r="22971" spans="1:2" x14ac:dyDescent="0.25">
      <c r="A22971" s="1">
        <v>41714.992361111108</v>
      </c>
      <c r="B22971" s="2">
        <v>40.601011589302892</v>
      </c>
    </row>
    <row r="22972" spans="1:2" x14ac:dyDescent="0.25">
      <c r="A22972" s="1">
        <v>41714.993055555555</v>
      </c>
      <c r="B22972" s="2">
        <v>38.959556864355299</v>
      </c>
    </row>
    <row r="22973" spans="1:2" x14ac:dyDescent="0.25">
      <c r="A22973" s="1">
        <v>41714.993750000001</v>
      </c>
      <c r="B22973" s="2">
        <v>51.768220546631106</v>
      </c>
    </row>
    <row r="22974" spans="1:2" x14ac:dyDescent="0.25">
      <c r="A22974" s="1">
        <v>41714.994444444441</v>
      </c>
      <c r="B22974" s="2">
        <v>39.564525439625626</v>
      </c>
    </row>
    <row r="22975" spans="1:2" x14ac:dyDescent="0.25">
      <c r="A22975" s="1">
        <v>41714.995138888888</v>
      </c>
      <c r="B22975" s="2">
        <v>38.102016174893649</v>
      </c>
    </row>
    <row r="22976" spans="1:2" x14ac:dyDescent="0.25">
      <c r="A22976" s="1">
        <v>41714.995833333334</v>
      </c>
      <c r="B22976" s="2">
        <v>36.655265683840845</v>
      </c>
    </row>
    <row r="22977" spans="1:2" x14ac:dyDescent="0.25">
      <c r="A22977" s="1">
        <v>41714.996527777781</v>
      </c>
      <c r="B22977" s="2">
        <v>51.055287939539994</v>
      </c>
    </row>
    <row r="22978" spans="1:2" x14ac:dyDescent="0.25">
      <c r="A22978" s="1">
        <v>41714.99722222222</v>
      </c>
      <c r="B22978" s="2">
        <v>49.464049730409656</v>
      </c>
    </row>
    <row r="22979" spans="1:2" x14ac:dyDescent="0.25">
      <c r="A22979" s="1">
        <v>41714.997916666667</v>
      </c>
      <c r="B22979" s="2">
        <v>33.833261826255089</v>
      </c>
    </row>
    <row r="22980" spans="1:2" x14ac:dyDescent="0.25">
      <c r="A22980" s="1">
        <v>41714.998611111114</v>
      </c>
      <c r="B22980" s="2">
        <v>34.864352441442797</v>
      </c>
    </row>
    <row r="22981" spans="1:2" x14ac:dyDescent="0.25">
      <c r="A22981" s="1">
        <v>41714.999305555553</v>
      </c>
      <c r="B22981" s="2">
        <v>-24.93723961032083</v>
      </c>
    </row>
    <row r="22982" spans="1:2" x14ac:dyDescent="0.25">
      <c r="A22982" s="1">
        <v>41715</v>
      </c>
      <c r="B22982" s="2">
        <v>4.7613232236154239</v>
      </c>
    </row>
    <row r="22983" spans="1:2" x14ac:dyDescent="0.25">
      <c r="A22983" s="1">
        <v>41715.000694444447</v>
      </c>
      <c r="B22983" s="2">
        <v>18.914233663918761</v>
      </c>
    </row>
    <row r="22984" spans="1:2" x14ac:dyDescent="0.25">
      <c r="A22984" s="1">
        <v>41715.001388888886</v>
      </c>
      <c r="B22984" s="2">
        <v>20.704272946387452</v>
      </c>
    </row>
    <row r="22985" spans="1:2" x14ac:dyDescent="0.25">
      <c r="A22985" s="1">
        <v>41715.002083333333</v>
      </c>
      <c r="B22985" s="2">
        <v>-19.137325656838463</v>
      </c>
    </row>
    <row r="22986" spans="1:2" x14ac:dyDescent="0.25">
      <c r="A22986" s="1">
        <v>41715.00277777778</v>
      </c>
      <c r="B22986" s="2">
        <v>-39.123578950834535</v>
      </c>
    </row>
    <row r="22987" spans="1:2" x14ac:dyDescent="0.25">
      <c r="A22987" s="1">
        <v>41715.003472222219</v>
      </c>
      <c r="B22987" s="2">
        <v>-39.820003672437451</v>
      </c>
    </row>
    <row r="22988" spans="1:2" x14ac:dyDescent="0.25">
      <c r="A22988" s="1">
        <v>41715.004166666666</v>
      </c>
      <c r="B22988" s="2">
        <v>-28.670120510089326</v>
      </c>
    </row>
    <row r="22989" spans="1:2" x14ac:dyDescent="0.25">
      <c r="A22989" s="1">
        <v>41715.004861111112</v>
      </c>
      <c r="B22989" s="2">
        <v>-13.085991931811684</v>
      </c>
    </row>
    <row r="22990" spans="1:2" x14ac:dyDescent="0.25">
      <c r="A22990" s="1">
        <v>41715.005555555559</v>
      </c>
      <c r="B22990" s="2">
        <v>-21.491610523145209</v>
      </c>
    </row>
    <row r="22991" spans="1:2" x14ac:dyDescent="0.25">
      <c r="A22991" s="1">
        <v>41715.006249999999</v>
      </c>
      <c r="B22991" s="2">
        <v>-8.3912336160517338</v>
      </c>
    </row>
    <row r="22992" spans="1:2" x14ac:dyDescent="0.25">
      <c r="A22992" s="1">
        <v>41715.006944444445</v>
      </c>
      <c r="B22992" s="2">
        <v>-20.205051145874798</v>
      </c>
    </row>
    <row r="22993" spans="1:2" x14ac:dyDescent="0.25">
      <c r="A22993" s="1">
        <v>41715.007638888892</v>
      </c>
      <c r="B22993" s="2">
        <v>-21.741496223731822</v>
      </c>
    </row>
    <row r="22994" spans="1:2" x14ac:dyDescent="0.25">
      <c r="A22994" s="1">
        <v>41715.008333333331</v>
      </c>
      <c r="B22994" s="2">
        <v>-16.690581669204644</v>
      </c>
    </row>
    <row r="22995" spans="1:2" x14ac:dyDescent="0.25">
      <c r="A22995" s="1">
        <v>41715.009027777778</v>
      </c>
      <c r="B22995" s="2">
        <v>-35.79772852826833</v>
      </c>
    </row>
    <row r="22996" spans="1:2" x14ac:dyDescent="0.25">
      <c r="A22996" s="1">
        <v>41715.009722222225</v>
      </c>
      <c r="B22996" s="2">
        <v>-23.159684588508632</v>
      </c>
    </row>
    <row r="22997" spans="1:2" x14ac:dyDescent="0.25">
      <c r="A22997" s="1">
        <v>41715.010416666664</v>
      </c>
      <c r="B22997" s="2">
        <v>-26.537951449708999</v>
      </c>
    </row>
    <row r="22998" spans="1:2" x14ac:dyDescent="0.25">
      <c r="A22998" s="1">
        <v>41715.011111111111</v>
      </c>
      <c r="B22998" s="2">
        <v>-22.201394428953549</v>
      </c>
    </row>
    <row r="22999" spans="1:2" x14ac:dyDescent="0.25">
      <c r="A22999" s="1">
        <v>41715.011805555558</v>
      </c>
      <c r="B22999" s="2">
        <v>-14.018749566062615</v>
      </c>
    </row>
    <row r="23000" spans="1:2" x14ac:dyDescent="0.25">
      <c r="A23000" s="1">
        <v>41715.012499999997</v>
      </c>
      <c r="B23000" s="2">
        <v>-21.56499694768063</v>
      </c>
    </row>
    <row r="23001" spans="1:2" x14ac:dyDescent="0.25">
      <c r="A23001" s="1">
        <v>41715.013194444444</v>
      </c>
      <c r="B23001" s="2">
        <v>-12.283646004820428</v>
      </c>
    </row>
    <row r="23002" spans="1:2" x14ac:dyDescent="0.25">
      <c r="A23002" s="1">
        <v>41715.013888888891</v>
      </c>
      <c r="B23002" s="2">
        <v>-14.425093749624162</v>
      </c>
    </row>
    <row r="23003" spans="1:2" x14ac:dyDescent="0.25">
      <c r="A23003" s="1">
        <v>41715.01458333333</v>
      </c>
      <c r="B23003" s="2">
        <v>-24.707893290053654</v>
      </c>
    </row>
    <row r="23004" spans="1:2" x14ac:dyDescent="0.25">
      <c r="A23004" s="1">
        <v>41715.015277777777</v>
      </c>
      <c r="B23004" s="2">
        <v>-23.763910383697656</v>
      </c>
    </row>
    <row r="23005" spans="1:2" x14ac:dyDescent="0.25">
      <c r="A23005" s="1">
        <v>41715.015972222223</v>
      </c>
      <c r="B23005" s="2">
        <v>-26.748832174699054</v>
      </c>
    </row>
    <row r="23006" spans="1:2" x14ac:dyDescent="0.25">
      <c r="A23006" s="1">
        <v>41715.01666666667</v>
      </c>
      <c r="B23006" s="2">
        <v>-10.07082155244672</v>
      </c>
    </row>
    <row r="23007" spans="1:2" x14ac:dyDescent="0.25">
      <c r="A23007" s="1">
        <v>41715.017361111109</v>
      </c>
      <c r="B23007" s="2">
        <v>-19.639009970220044</v>
      </c>
    </row>
    <row r="23008" spans="1:2" x14ac:dyDescent="0.25">
      <c r="A23008" s="1">
        <v>41715.018055555556</v>
      </c>
      <c r="B23008" s="2">
        <v>-2.2740106431327147</v>
      </c>
    </row>
    <row r="23009" spans="1:2" x14ac:dyDescent="0.25">
      <c r="A23009" s="1">
        <v>41715.018750000003</v>
      </c>
      <c r="B23009" s="2">
        <v>5.8178162181572892</v>
      </c>
    </row>
    <row r="23010" spans="1:2" x14ac:dyDescent="0.25">
      <c r="A23010" s="1">
        <v>41715.019444444442</v>
      </c>
      <c r="B23010" s="2">
        <v>-0.24160308436791336</v>
      </c>
    </row>
    <row r="23011" spans="1:2" x14ac:dyDescent="0.25">
      <c r="A23011" s="1">
        <v>41715.020138888889</v>
      </c>
      <c r="B23011" s="2">
        <v>-16.678495504222823</v>
      </c>
    </row>
    <row r="23012" spans="1:2" x14ac:dyDescent="0.25">
      <c r="A23012" s="1">
        <v>41715.020833333336</v>
      </c>
      <c r="B23012" s="2">
        <v>-18.486366939743313</v>
      </c>
    </row>
    <row r="23013" spans="1:2" x14ac:dyDescent="0.25">
      <c r="A23013" s="1">
        <v>41715.021527777775</v>
      </c>
      <c r="B23013" s="2">
        <v>-11.028747849073929</v>
      </c>
    </row>
    <row r="23014" spans="1:2" x14ac:dyDescent="0.25">
      <c r="A23014" s="1">
        <v>41715.022222222222</v>
      </c>
      <c r="B23014" s="2">
        <v>-22.759315126269939</v>
      </c>
    </row>
    <row r="23015" spans="1:2" x14ac:dyDescent="0.25">
      <c r="A23015" s="1">
        <v>41715.022916666669</v>
      </c>
      <c r="B23015" s="2">
        <v>-22.219071739375554</v>
      </c>
    </row>
    <row r="23016" spans="1:2" x14ac:dyDescent="0.25">
      <c r="A23016" s="1">
        <v>41715.023611111108</v>
      </c>
      <c r="B23016" s="2">
        <v>-30.264212866335825</v>
      </c>
    </row>
    <row r="23017" spans="1:2" x14ac:dyDescent="0.25">
      <c r="A23017" s="1">
        <v>41715.024305555555</v>
      </c>
      <c r="B23017" s="2">
        <v>-21.710947917319331</v>
      </c>
    </row>
    <row r="23018" spans="1:2" x14ac:dyDescent="0.25">
      <c r="A23018" s="1">
        <v>41715.025000000001</v>
      </c>
      <c r="B23018" s="2">
        <v>-16.115518937084804</v>
      </c>
    </row>
    <row r="23019" spans="1:2" x14ac:dyDescent="0.25">
      <c r="A23019" s="1">
        <v>41715.025694444441</v>
      </c>
      <c r="B23019" s="2">
        <v>-7.7098103190279899</v>
      </c>
    </row>
    <row r="23020" spans="1:2" x14ac:dyDescent="0.25">
      <c r="A23020" s="1">
        <v>41715.026388888888</v>
      </c>
      <c r="B23020" s="2">
        <v>-7.7897394805692484</v>
      </c>
    </row>
    <row r="23021" spans="1:2" x14ac:dyDescent="0.25">
      <c r="A23021" s="1">
        <v>41715.027083333334</v>
      </c>
      <c r="B23021" s="2">
        <v>-10.647185189832514</v>
      </c>
    </row>
    <row r="23022" spans="1:2" x14ac:dyDescent="0.25">
      <c r="A23022" s="1">
        <v>41715.027777777781</v>
      </c>
      <c r="B23022" s="2">
        <v>1.86421916624422</v>
      </c>
    </row>
    <row r="23023" spans="1:2" x14ac:dyDescent="0.25">
      <c r="A23023" s="1">
        <v>41715.02847222222</v>
      </c>
      <c r="B23023" s="2">
        <v>6.6469384588395162</v>
      </c>
    </row>
    <row r="23024" spans="1:2" x14ac:dyDescent="0.25">
      <c r="A23024" s="1">
        <v>41715.029166666667</v>
      </c>
      <c r="B23024" s="2">
        <v>16.937729007704306</v>
      </c>
    </row>
    <row r="23025" spans="1:2" x14ac:dyDescent="0.25">
      <c r="A23025" s="1">
        <v>41715.029861111114</v>
      </c>
      <c r="B23025" s="2">
        <v>18.083048633151098</v>
      </c>
    </row>
    <row r="23026" spans="1:2" x14ac:dyDescent="0.25">
      <c r="A23026" s="1">
        <v>41715.030555555553</v>
      </c>
      <c r="B23026" s="2">
        <v>29.587255428903156</v>
      </c>
    </row>
    <row r="23027" spans="1:2" x14ac:dyDescent="0.25">
      <c r="A23027" s="1">
        <v>41715.03125</v>
      </c>
      <c r="B23027" s="2">
        <v>30.000371077904855</v>
      </c>
    </row>
    <row r="23028" spans="1:2" x14ac:dyDescent="0.25">
      <c r="A23028" s="1">
        <v>41715.031944444447</v>
      </c>
      <c r="B23028" s="2">
        <v>41.151740352164296</v>
      </c>
    </row>
    <row r="23029" spans="1:2" x14ac:dyDescent="0.25">
      <c r="A23029" s="1">
        <v>41715.032638888886</v>
      </c>
      <c r="B23029" s="2">
        <v>31.419645458779026</v>
      </c>
    </row>
    <row r="23030" spans="1:2" x14ac:dyDescent="0.25">
      <c r="A23030" s="1">
        <v>41715.033333333333</v>
      </c>
      <c r="B23030" s="2">
        <v>40.831520122675286</v>
      </c>
    </row>
    <row r="23031" spans="1:2" x14ac:dyDescent="0.25">
      <c r="A23031" s="1">
        <v>41715.03402777778</v>
      </c>
      <c r="B23031" s="2">
        <v>40.176949144554477</v>
      </c>
    </row>
    <row r="23032" spans="1:2" x14ac:dyDescent="0.25">
      <c r="A23032" s="1">
        <v>41715.034722222219</v>
      </c>
      <c r="B23032" s="2">
        <v>39.0782960917238</v>
      </c>
    </row>
    <row r="23033" spans="1:2" x14ac:dyDescent="0.25">
      <c r="A23033" s="1">
        <v>41715.035416666666</v>
      </c>
      <c r="B23033" s="2">
        <v>21.293496680049671</v>
      </c>
    </row>
    <row r="23034" spans="1:2" x14ac:dyDescent="0.25">
      <c r="A23034" s="1">
        <v>41715.036111111112</v>
      </c>
      <c r="B23034" s="2">
        <v>10.917833547807033</v>
      </c>
    </row>
    <row r="23035" spans="1:2" x14ac:dyDescent="0.25">
      <c r="A23035" s="1">
        <v>41715.036805555559</v>
      </c>
      <c r="B23035" s="2">
        <v>30.114986608565779</v>
      </c>
    </row>
    <row r="23036" spans="1:2" x14ac:dyDescent="0.25">
      <c r="A23036" s="1">
        <v>41715.037499999999</v>
      </c>
      <c r="B23036" s="2">
        <v>37.384363016677767</v>
      </c>
    </row>
    <row r="23037" spans="1:2" x14ac:dyDescent="0.25">
      <c r="A23037" s="1">
        <v>41715.038194444445</v>
      </c>
      <c r="B23037" s="2">
        <v>26.459736653367266</v>
      </c>
    </row>
    <row r="23038" spans="1:2" x14ac:dyDescent="0.25">
      <c r="A23038" s="1">
        <v>41715.038888888892</v>
      </c>
      <c r="B23038" s="2">
        <v>46.422619029073395</v>
      </c>
    </row>
    <row r="23039" spans="1:2" x14ac:dyDescent="0.25">
      <c r="A23039" s="1">
        <v>41715.039583333331</v>
      </c>
      <c r="B23039" s="2">
        <v>59.94575632645865</v>
      </c>
    </row>
    <row r="23040" spans="1:2" x14ac:dyDescent="0.25">
      <c r="A23040" s="1">
        <v>41715.040277777778</v>
      </c>
      <c r="B23040" s="2">
        <v>47.647213577267635</v>
      </c>
    </row>
    <row r="23041" spans="1:2" x14ac:dyDescent="0.25">
      <c r="A23041" s="1">
        <v>41715.040972222225</v>
      </c>
      <c r="B23041" s="2">
        <v>52.481152492632582</v>
      </c>
    </row>
    <row r="23042" spans="1:2" x14ac:dyDescent="0.25">
      <c r="A23042" s="1">
        <v>41715.041666666664</v>
      </c>
      <c r="B23042" s="2">
        <v>52.223751974169865</v>
      </c>
    </row>
    <row r="23043" spans="1:2" x14ac:dyDescent="0.25">
      <c r="A23043" s="1">
        <v>41715.042361111111</v>
      </c>
      <c r="B23043" s="2">
        <v>50.635972634944729</v>
      </c>
    </row>
    <row r="23044" spans="1:2" x14ac:dyDescent="0.25">
      <c r="A23044" s="1">
        <v>41715.043055555558</v>
      </c>
      <c r="B23044" s="2">
        <v>26.605936808835636</v>
      </c>
    </row>
    <row r="23045" spans="1:2" x14ac:dyDescent="0.25">
      <c r="A23045" s="1">
        <v>41715.043749999997</v>
      </c>
      <c r="B23045" s="2">
        <v>33.946548785045159</v>
      </c>
    </row>
    <row r="23046" spans="1:2" x14ac:dyDescent="0.25">
      <c r="A23046" s="1">
        <v>41715.044444444444</v>
      </c>
      <c r="B23046" s="2">
        <v>36.945910817203305</v>
      </c>
    </row>
    <row r="23047" spans="1:2" x14ac:dyDescent="0.25">
      <c r="A23047" s="1">
        <v>41715.045138888891</v>
      </c>
      <c r="B23047" s="2">
        <v>34.561730448991874</v>
      </c>
    </row>
    <row r="23048" spans="1:2" x14ac:dyDescent="0.25">
      <c r="A23048" s="1">
        <v>41715.04583333333</v>
      </c>
      <c r="B23048" s="2">
        <v>25.199594326554141</v>
      </c>
    </row>
    <row r="23049" spans="1:2" x14ac:dyDescent="0.25">
      <c r="A23049" s="1">
        <v>41715.046527777777</v>
      </c>
      <c r="B23049" s="2">
        <v>23.264750229398</v>
      </c>
    </row>
    <row r="23050" spans="1:2" x14ac:dyDescent="0.25">
      <c r="A23050" s="1">
        <v>41715.047222222223</v>
      </c>
      <c r="B23050" s="2">
        <v>26.726385209524356</v>
      </c>
    </row>
    <row r="23051" spans="1:2" x14ac:dyDescent="0.25">
      <c r="A23051" s="1">
        <v>41715.04791666667</v>
      </c>
      <c r="B23051" s="2">
        <v>22.304167735077012</v>
      </c>
    </row>
    <row r="23052" spans="1:2" x14ac:dyDescent="0.25">
      <c r="A23052" s="1">
        <v>41715.048611111109</v>
      </c>
      <c r="B23052" s="2">
        <v>23.082451354091123</v>
      </c>
    </row>
    <row r="23053" spans="1:2" x14ac:dyDescent="0.25">
      <c r="A23053" s="1">
        <v>41715.049305555556</v>
      </c>
      <c r="B23053" s="2">
        <v>14.481612052706138</v>
      </c>
    </row>
    <row r="23054" spans="1:2" x14ac:dyDescent="0.25">
      <c r="A23054" s="1">
        <v>41715.050000000003</v>
      </c>
      <c r="B23054" s="2">
        <v>13.419881571373724</v>
      </c>
    </row>
    <row r="23055" spans="1:2" x14ac:dyDescent="0.25">
      <c r="A23055" s="1">
        <v>41715.050694444442</v>
      </c>
      <c r="B23055" s="2">
        <v>9.4006157082169004</v>
      </c>
    </row>
    <row r="23056" spans="1:2" x14ac:dyDescent="0.25">
      <c r="A23056" s="1">
        <v>41715.051388888889</v>
      </c>
      <c r="B23056" s="2">
        <v>11.089991472889597</v>
      </c>
    </row>
    <row r="23057" spans="1:2" x14ac:dyDescent="0.25">
      <c r="A23057" s="1">
        <v>41715.052083333336</v>
      </c>
      <c r="B23057" s="2">
        <v>24.031628364868812</v>
      </c>
    </row>
    <row r="23058" spans="1:2" x14ac:dyDescent="0.25">
      <c r="A23058" s="1">
        <v>41715.052777777775</v>
      </c>
      <c r="B23058" s="2">
        <v>25.965398812972307</v>
      </c>
    </row>
    <row r="23059" spans="1:2" x14ac:dyDescent="0.25">
      <c r="A23059" s="1">
        <v>41715.053472222222</v>
      </c>
      <c r="B23059" s="2">
        <v>17.403708766565007</v>
      </c>
    </row>
    <row r="23060" spans="1:2" x14ac:dyDescent="0.25">
      <c r="A23060" s="1">
        <v>41715.054166666669</v>
      </c>
      <c r="B23060" s="2">
        <v>16.451200108854316</v>
      </c>
    </row>
    <row r="23061" spans="1:2" x14ac:dyDescent="0.25">
      <c r="A23061" s="1">
        <v>41715.054861111108</v>
      </c>
      <c r="B23061" s="2">
        <v>29.628281454588432</v>
      </c>
    </row>
    <row r="23062" spans="1:2" x14ac:dyDescent="0.25">
      <c r="A23062" s="1">
        <v>41715.055555555555</v>
      </c>
      <c r="B23062" s="2">
        <v>32.661648941951775</v>
      </c>
    </row>
    <row r="23063" spans="1:2" x14ac:dyDescent="0.25">
      <c r="A23063" s="1">
        <v>41715.056250000001</v>
      </c>
      <c r="B23063" s="2">
        <v>19.920238243348528</v>
      </c>
    </row>
    <row r="23064" spans="1:2" x14ac:dyDescent="0.25">
      <c r="A23064" s="1">
        <v>41715.056944444441</v>
      </c>
      <c r="B23064" s="2">
        <v>36.784446929013335</v>
      </c>
    </row>
    <row r="23065" spans="1:2" x14ac:dyDescent="0.25">
      <c r="A23065" s="1">
        <v>41715.057638888888</v>
      </c>
      <c r="B23065" s="2">
        <v>27.006053053140931</v>
      </c>
    </row>
    <row r="23066" spans="1:2" x14ac:dyDescent="0.25">
      <c r="A23066" s="1">
        <v>41715.058333333334</v>
      </c>
      <c r="B23066" s="2">
        <v>38.937636647142064</v>
      </c>
    </row>
    <row r="23067" spans="1:2" x14ac:dyDescent="0.25">
      <c r="A23067" s="1">
        <v>41715.059027777781</v>
      </c>
      <c r="B23067" s="2">
        <v>29.902037835725785</v>
      </c>
    </row>
    <row r="23068" spans="1:2" x14ac:dyDescent="0.25">
      <c r="A23068" s="1">
        <v>41715.05972222222</v>
      </c>
      <c r="B23068" s="2">
        <v>34.085988907581005</v>
      </c>
    </row>
    <row r="23069" spans="1:2" x14ac:dyDescent="0.25">
      <c r="A23069" s="1">
        <v>41715.060416666667</v>
      </c>
      <c r="B23069" s="2">
        <v>46.790265905340007</v>
      </c>
    </row>
    <row r="23070" spans="1:2" x14ac:dyDescent="0.25">
      <c r="A23070" s="1">
        <v>41715.061111111114</v>
      </c>
      <c r="B23070" s="2">
        <v>34.880336187384088</v>
      </c>
    </row>
    <row r="23071" spans="1:2" x14ac:dyDescent="0.25">
      <c r="A23071" s="1">
        <v>41715.061805555553</v>
      </c>
      <c r="B23071" s="2">
        <v>36.715147273848807</v>
      </c>
    </row>
    <row r="23072" spans="1:2" x14ac:dyDescent="0.25">
      <c r="A23072" s="1">
        <v>41715.0625</v>
      </c>
      <c r="B23072" s="2">
        <v>35.298713908323649</v>
      </c>
    </row>
    <row r="23073" spans="1:2" x14ac:dyDescent="0.25">
      <c r="A23073" s="1">
        <v>41715.063194444447</v>
      </c>
      <c r="B23073" s="2">
        <v>20.572860904678478</v>
      </c>
    </row>
    <row r="23074" spans="1:2" x14ac:dyDescent="0.25">
      <c r="A23074" s="1">
        <v>41715.063888888886</v>
      </c>
      <c r="B23074" s="2">
        <v>7.0738541531987718</v>
      </c>
    </row>
    <row r="23075" spans="1:2" x14ac:dyDescent="0.25">
      <c r="A23075" s="1">
        <v>41715.064583333333</v>
      </c>
      <c r="B23075" s="2">
        <v>52.369596524184452</v>
      </c>
    </row>
    <row r="23076" spans="1:2" x14ac:dyDescent="0.25">
      <c r="A23076" s="1">
        <v>41715.06527777778</v>
      </c>
      <c r="B23076" s="2">
        <v>53.297002094970473</v>
      </c>
    </row>
    <row r="23077" spans="1:2" x14ac:dyDescent="0.25">
      <c r="A23077" s="1">
        <v>41715.065972222219</v>
      </c>
      <c r="B23077" s="2">
        <v>53.240485675953096</v>
      </c>
    </row>
    <row r="23078" spans="1:2" x14ac:dyDescent="0.25">
      <c r="A23078" s="1">
        <v>41715.066666666666</v>
      </c>
      <c r="B23078" s="2">
        <v>57.501767804885944</v>
      </c>
    </row>
    <row r="23079" spans="1:2" x14ac:dyDescent="0.25">
      <c r="A23079" s="1">
        <v>41715.067361111112</v>
      </c>
      <c r="B23079" s="2">
        <v>58.153683909121902</v>
      </c>
    </row>
    <row r="23080" spans="1:2" x14ac:dyDescent="0.25">
      <c r="A23080" s="1">
        <v>41715.068055555559</v>
      </c>
      <c r="B23080" s="2">
        <v>51.959223018672979</v>
      </c>
    </row>
    <row r="23081" spans="1:2" x14ac:dyDescent="0.25">
      <c r="A23081" s="1">
        <v>41715.068749999999</v>
      </c>
      <c r="B23081" s="2">
        <v>64.106299967284812</v>
      </c>
    </row>
    <row r="23082" spans="1:2" x14ac:dyDescent="0.25">
      <c r="A23082" s="1">
        <v>41715.069444444445</v>
      </c>
      <c r="B23082" s="2">
        <v>53.618779869657978</v>
      </c>
    </row>
    <row r="23083" spans="1:2" x14ac:dyDescent="0.25">
      <c r="A23083" s="1">
        <v>41715.070138888892</v>
      </c>
      <c r="B23083" s="2">
        <v>68.58283746846331</v>
      </c>
    </row>
    <row r="23084" spans="1:2" x14ac:dyDescent="0.25">
      <c r="A23084" s="1">
        <v>41715.070833333331</v>
      </c>
      <c r="B23084" s="2">
        <v>67.089524556040615</v>
      </c>
    </row>
    <row r="23085" spans="1:2" x14ac:dyDescent="0.25">
      <c r="A23085" s="1">
        <v>41715.071527777778</v>
      </c>
      <c r="B23085" s="2">
        <v>73.82573803553727</v>
      </c>
    </row>
    <row r="23086" spans="1:2" x14ac:dyDescent="0.25">
      <c r="A23086" s="1">
        <v>41715.072222222225</v>
      </c>
      <c r="B23086" s="2">
        <v>58.074663810386362</v>
      </c>
    </row>
    <row r="23087" spans="1:2" x14ac:dyDescent="0.25">
      <c r="A23087" s="1">
        <v>41715.072916666664</v>
      </c>
      <c r="B23087" s="2">
        <v>61.224657280479249</v>
      </c>
    </row>
    <row r="23088" spans="1:2" x14ac:dyDescent="0.25">
      <c r="A23088" s="1">
        <v>41715.073611111111</v>
      </c>
      <c r="B23088" s="2">
        <v>55.047001897970524</v>
      </c>
    </row>
    <row r="23089" spans="1:2" x14ac:dyDescent="0.25">
      <c r="A23089" s="1">
        <v>41715.074305555558</v>
      </c>
      <c r="B23089" s="2">
        <v>46.497791867163805</v>
      </c>
    </row>
    <row r="23090" spans="1:2" x14ac:dyDescent="0.25">
      <c r="A23090" s="1">
        <v>41715.074999999997</v>
      </c>
      <c r="B23090" s="2">
        <v>41.581375786593711</v>
      </c>
    </row>
    <row r="23091" spans="1:2" x14ac:dyDescent="0.25">
      <c r="A23091" s="1">
        <v>41715.075694444444</v>
      </c>
      <c r="B23091" s="2">
        <v>56.795195976649602</v>
      </c>
    </row>
    <row r="23092" spans="1:2" x14ac:dyDescent="0.25">
      <c r="A23092" s="1">
        <v>41715.076388888891</v>
      </c>
      <c r="B23092" s="2">
        <v>63.560178676330061</v>
      </c>
    </row>
    <row r="23093" spans="1:2" x14ac:dyDescent="0.25">
      <c r="A23093" s="1">
        <v>41715.07708333333</v>
      </c>
      <c r="B23093" s="2">
        <v>59.015677954190565</v>
      </c>
    </row>
    <row r="23094" spans="1:2" x14ac:dyDescent="0.25">
      <c r="A23094" s="1">
        <v>41715.077777777777</v>
      </c>
      <c r="B23094" s="2">
        <v>66.267663381724077</v>
      </c>
    </row>
    <row r="23095" spans="1:2" x14ac:dyDescent="0.25">
      <c r="A23095" s="1">
        <v>41715.078472222223</v>
      </c>
      <c r="B23095" s="2">
        <v>57.776379310618118</v>
      </c>
    </row>
    <row r="23096" spans="1:2" x14ac:dyDescent="0.25">
      <c r="A23096" s="1">
        <v>41715.07916666667</v>
      </c>
      <c r="B23096" s="2">
        <v>68.342908010152556</v>
      </c>
    </row>
    <row r="23097" spans="1:2" x14ac:dyDescent="0.25">
      <c r="A23097" s="1">
        <v>41715.079861111109</v>
      </c>
      <c r="B23097" s="2">
        <v>65.007475496591852</v>
      </c>
    </row>
    <row r="23098" spans="1:2" x14ac:dyDescent="0.25">
      <c r="A23098" s="1">
        <v>41715.080555555556</v>
      </c>
      <c r="B23098" s="2">
        <v>63.524735760129985</v>
      </c>
    </row>
    <row r="23099" spans="1:2" x14ac:dyDescent="0.25">
      <c r="A23099" s="1">
        <v>41715.081250000003</v>
      </c>
      <c r="B23099" s="2">
        <v>61.120668304680535</v>
      </c>
    </row>
    <row r="23100" spans="1:2" x14ac:dyDescent="0.25">
      <c r="A23100" s="1">
        <v>41715.081944444442</v>
      </c>
      <c r="B23100" s="2">
        <v>67.111534400487045</v>
      </c>
    </row>
    <row r="23101" spans="1:2" x14ac:dyDescent="0.25">
      <c r="A23101" s="1">
        <v>41715.082638888889</v>
      </c>
      <c r="B23101" s="2">
        <v>67.122263689345957</v>
      </c>
    </row>
    <row r="23102" spans="1:2" x14ac:dyDescent="0.25">
      <c r="A23102" s="1">
        <v>41715.083333333336</v>
      </c>
      <c r="B23102" s="2">
        <v>67.771328959575229</v>
      </c>
    </row>
    <row r="23103" spans="1:2" x14ac:dyDescent="0.25">
      <c r="A23103" s="1">
        <v>41715.084027777775</v>
      </c>
      <c r="B23103" s="2">
        <v>62.043813415230638</v>
      </c>
    </row>
    <row r="23104" spans="1:2" x14ac:dyDescent="0.25">
      <c r="A23104" s="1">
        <v>41715.084722222222</v>
      </c>
      <c r="B23104" s="2">
        <v>73.280805761547526</v>
      </c>
    </row>
    <row r="23105" spans="1:2" x14ac:dyDescent="0.25">
      <c r="A23105" s="1">
        <v>41715.085416666669</v>
      </c>
      <c r="B23105" s="2">
        <v>71.010632758318877</v>
      </c>
    </row>
    <row r="23106" spans="1:2" x14ac:dyDescent="0.25">
      <c r="A23106" s="1">
        <v>41715.086111111108</v>
      </c>
      <c r="B23106" s="2">
        <v>53.973693824626388</v>
      </c>
    </row>
    <row r="23107" spans="1:2" x14ac:dyDescent="0.25">
      <c r="A23107" s="1">
        <v>41715.086805555555</v>
      </c>
      <c r="B23107" s="2">
        <v>35.74928325024424</v>
      </c>
    </row>
    <row r="23108" spans="1:2" x14ac:dyDescent="0.25">
      <c r="A23108" s="1">
        <v>41715.087500000001</v>
      </c>
      <c r="B23108" s="2">
        <v>37.807531117748297</v>
      </c>
    </row>
    <row r="23109" spans="1:2" x14ac:dyDescent="0.25">
      <c r="A23109" s="1">
        <v>41715.088194444441</v>
      </c>
      <c r="B23109" s="2">
        <v>44.744741178358282</v>
      </c>
    </row>
    <row r="23110" spans="1:2" x14ac:dyDescent="0.25">
      <c r="A23110" s="1">
        <v>41715.088888888888</v>
      </c>
      <c r="B23110" s="2">
        <v>37.259637304545322</v>
      </c>
    </row>
    <row r="23111" spans="1:2" x14ac:dyDescent="0.25">
      <c r="A23111" s="1">
        <v>41715.089583333334</v>
      </c>
      <c r="B23111" s="2">
        <v>50.074762097539498</v>
      </c>
    </row>
    <row r="23112" spans="1:2" x14ac:dyDescent="0.25">
      <c r="A23112" s="1">
        <v>41715.090277777781</v>
      </c>
      <c r="B23112" s="2">
        <v>51.46478410990288</v>
      </c>
    </row>
    <row r="23113" spans="1:2" x14ac:dyDescent="0.25">
      <c r="A23113" s="1">
        <v>41715.09097222222</v>
      </c>
      <c r="B23113" s="2">
        <v>50.047751955777251</v>
      </c>
    </row>
    <row r="23114" spans="1:2" x14ac:dyDescent="0.25">
      <c r="A23114" s="1">
        <v>41715.091666666667</v>
      </c>
      <c r="B23114" s="2">
        <v>39.066311955104176</v>
      </c>
    </row>
    <row r="23115" spans="1:2" x14ac:dyDescent="0.25">
      <c r="A23115" s="1">
        <v>41715.092361111114</v>
      </c>
      <c r="B23115" s="2">
        <v>45.527935268193445</v>
      </c>
    </row>
    <row r="23116" spans="1:2" x14ac:dyDescent="0.25">
      <c r="A23116" s="1">
        <v>41715.093055555553</v>
      </c>
      <c r="B23116" s="2">
        <v>31.37275471661172</v>
      </c>
    </row>
    <row r="23117" spans="1:2" x14ac:dyDescent="0.25">
      <c r="A23117" s="1">
        <v>41715.09375</v>
      </c>
      <c r="B23117" s="2">
        <v>39.462755483235618</v>
      </c>
    </row>
    <row r="23118" spans="1:2" x14ac:dyDescent="0.25">
      <c r="A23118" s="1">
        <v>41715.094444444447</v>
      </c>
      <c r="B23118" s="2">
        <v>62.330807273761216</v>
      </c>
    </row>
    <row r="23119" spans="1:2" x14ac:dyDescent="0.25">
      <c r="A23119" s="1">
        <v>41715.095138888886</v>
      </c>
      <c r="B23119" s="2">
        <v>33.434642425312632</v>
      </c>
    </row>
    <row r="23120" spans="1:2" x14ac:dyDescent="0.25">
      <c r="A23120" s="1">
        <v>41715.095833333333</v>
      </c>
      <c r="B23120" s="2">
        <v>25.414009697878768</v>
      </c>
    </row>
    <row r="23121" spans="1:2" x14ac:dyDescent="0.25">
      <c r="A23121" s="1">
        <v>41715.09652777778</v>
      </c>
      <c r="B23121" s="2">
        <v>35.25338365083735</v>
      </c>
    </row>
    <row r="23122" spans="1:2" x14ac:dyDescent="0.25">
      <c r="A23122" s="1">
        <v>41715.097222222219</v>
      </c>
      <c r="B23122" s="2">
        <v>38.668882648172442</v>
      </c>
    </row>
    <row r="23123" spans="1:2" x14ac:dyDescent="0.25">
      <c r="A23123" s="1">
        <v>41715.097916666666</v>
      </c>
      <c r="B23123" s="2">
        <v>30.252252996298679</v>
      </c>
    </row>
    <row r="23124" spans="1:2" x14ac:dyDescent="0.25">
      <c r="A23124" s="1">
        <v>41715.098611111112</v>
      </c>
      <c r="B23124" s="2">
        <v>29.098506805811969</v>
      </c>
    </row>
    <row r="23125" spans="1:2" x14ac:dyDescent="0.25">
      <c r="A23125" s="1">
        <v>41715.099305555559</v>
      </c>
      <c r="B23125" s="2">
        <v>32.056593578371391</v>
      </c>
    </row>
    <row r="23126" spans="1:2" x14ac:dyDescent="0.25">
      <c r="A23126" s="1">
        <v>41715.1</v>
      </c>
      <c r="B23126" s="2">
        <v>37.06477850114679</v>
      </c>
    </row>
    <row r="23127" spans="1:2" x14ac:dyDescent="0.25">
      <c r="A23127" s="1">
        <v>41715.100694444445</v>
      </c>
      <c r="B23127" s="2">
        <v>30.33627972031633</v>
      </c>
    </row>
    <row r="23128" spans="1:2" x14ac:dyDescent="0.25">
      <c r="A23128" s="1">
        <v>41715.101388888892</v>
      </c>
      <c r="B23128" s="2">
        <v>31.545820491679116</v>
      </c>
    </row>
    <row r="23129" spans="1:2" x14ac:dyDescent="0.25">
      <c r="A23129" s="1">
        <v>41715.102083333331</v>
      </c>
      <c r="B23129" s="2">
        <v>32.078733836956964</v>
      </c>
    </row>
    <row r="23130" spans="1:2" x14ac:dyDescent="0.25">
      <c r="A23130" s="1">
        <v>41715.102777777778</v>
      </c>
      <c r="B23130" s="2">
        <v>31.291016850118467</v>
      </c>
    </row>
    <row r="23131" spans="1:2" x14ac:dyDescent="0.25">
      <c r="A23131" s="1">
        <v>41715.103472222225</v>
      </c>
      <c r="B23131" s="2">
        <v>42.261129452143116</v>
      </c>
    </row>
    <row r="23132" spans="1:2" x14ac:dyDescent="0.25">
      <c r="A23132" s="1">
        <v>41715.104166666664</v>
      </c>
      <c r="B23132" s="2">
        <v>41.56423201902944</v>
      </c>
    </row>
    <row r="23133" spans="1:2" x14ac:dyDescent="0.25">
      <c r="A23133" s="1">
        <v>41715.104861111111</v>
      </c>
      <c r="B23133" s="2">
        <v>46.436583479881911</v>
      </c>
    </row>
    <row r="23134" spans="1:2" x14ac:dyDescent="0.25">
      <c r="A23134" s="1">
        <v>41715.105555555558</v>
      </c>
      <c r="B23134" s="2">
        <v>45.120903908875576</v>
      </c>
    </row>
    <row r="23135" spans="1:2" x14ac:dyDescent="0.25">
      <c r="A23135" s="1">
        <v>41715.106249999997</v>
      </c>
      <c r="B23135" s="2">
        <v>36.246745622995213</v>
      </c>
    </row>
    <row r="23136" spans="1:2" x14ac:dyDescent="0.25">
      <c r="A23136" s="1">
        <v>41715.106944444444</v>
      </c>
      <c r="B23136" s="2">
        <v>42.003406337745645</v>
      </c>
    </row>
    <row r="23137" spans="1:2" x14ac:dyDescent="0.25">
      <c r="A23137" s="1">
        <v>41715.107638888891</v>
      </c>
      <c r="B23137" s="2">
        <v>41.177461967711373</v>
      </c>
    </row>
    <row r="23138" spans="1:2" x14ac:dyDescent="0.25">
      <c r="A23138" s="1">
        <v>41715.10833333333</v>
      </c>
      <c r="B23138" s="2">
        <v>37.816365604121046</v>
      </c>
    </row>
    <row r="23139" spans="1:2" x14ac:dyDescent="0.25">
      <c r="A23139" s="1">
        <v>41715.109027777777</v>
      </c>
      <c r="B23139" s="2">
        <v>37.87591376759034</v>
      </c>
    </row>
    <row r="23140" spans="1:2" x14ac:dyDescent="0.25">
      <c r="A23140" s="1">
        <v>41715.109722222223</v>
      </c>
      <c r="B23140" s="2">
        <v>22.122420029189108</v>
      </c>
    </row>
    <row r="23141" spans="1:2" x14ac:dyDescent="0.25">
      <c r="A23141" s="1">
        <v>41715.11041666667</v>
      </c>
      <c r="B23141" s="2">
        <v>19.393873817700783</v>
      </c>
    </row>
    <row r="23142" spans="1:2" x14ac:dyDescent="0.25">
      <c r="A23142" s="1">
        <v>41715.111111111109</v>
      </c>
      <c r="B23142" s="2">
        <v>15.818699946067317</v>
      </c>
    </row>
    <row r="23143" spans="1:2" x14ac:dyDescent="0.25">
      <c r="A23143" s="1">
        <v>41715.111805555556</v>
      </c>
      <c r="B23143" s="2">
        <v>28.225401306673668</v>
      </c>
    </row>
    <row r="23144" spans="1:2" x14ac:dyDescent="0.25">
      <c r="A23144" s="1">
        <v>41715.112500000003</v>
      </c>
      <c r="B23144" s="2">
        <v>2.5995405469425652</v>
      </c>
    </row>
    <row r="23145" spans="1:2" x14ac:dyDescent="0.25">
      <c r="A23145" s="1">
        <v>41715.113194444442</v>
      </c>
      <c r="B23145" s="2">
        <v>19.222691986026863</v>
      </c>
    </row>
    <row r="23146" spans="1:2" x14ac:dyDescent="0.25">
      <c r="A23146" s="1">
        <v>41715.113888888889</v>
      </c>
      <c r="B23146" s="2">
        <v>12.232377874138546</v>
      </c>
    </row>
    <row r="23147" spans="1:2" x14ac:dyDescent="0.25">
      <c r="A23147" s="1">
        <v>41715.114583333336</v>
      </c>
      <c r="B23147" s="2">
        <v>17.048959212045279</v>
      </c>
    </row>
    <row r="23148" spans="1:2" x14ac:dyDescent="0.25">
      <c r="A23148" s="1">
        <v>41715.115277777775</v>
      </c>
      <c r="B23148" s="2">
        <v>4.6641332338877568</v>
      </c>
    </row>
    <row r="23149" spans="1:2" x14ac:dyDescent="0.25">
      <c r="A23149" s="1">
        <v>41715.115972222222</v>
      </c>
      <c r="B23149" s="2">
        <v>23.892567917095583</v>
      </c>
    </row>
    <row r="23150" spans="1:2" x14ac:dyDescent="0.25">
      <c r="A23150" s="1">
        <v>41715.116666666669</v>
      </c>
      <c r="B23150" s="2">
        <v>21.206083457294881</v>
      </c>
    </row>
    <row r="23151" spans="1:2" x14ac:dyDescent="0.25">
      <c r="A23151" s="1">
        <v>41715.117361111108</v>
      </c>
      <c r="B23151" s="2">
        <v>18.687865432502562</v>
      </c>
    </row>
    <row r="23152" spans="1:2" x14ac:dyDescent="0.25">
      <c r="A23152" s="1">
        <v>41715.118055555555</v>
      </c>
      <c r="B23152" s="2">
        <v>28.327407681793922</v>
      </c>
    </row>
    <row r="23153" spans="1:2" x14ac:dyDescent="0.25">
      <c r="A23153" s="1">
        <v>41715.118750000001</v>
      </c>
      <c r="B23153" s="2">
        <v>21.331569598598435</v>
      </c>
    </row>
    <row r="23154" spans="1:2" x14ac:dyDescent="0.25">
      <c r="A23154" s="1">
        <v>41715.119444444441</v>
      </c>
      <c r="B23154" s="2">
        <v>16.905247441721681</v>
      </c>
    </row>
    <row r="23155" spans="1:2" x14ac:dyDescent="0.25">
      <c r="A23155" s="1">
        <v>41715.120138888888</v>
      </c>
      <c r="B23155" s="2">
        <v>10.035405237821275</v>
      </c>
    </row>
    <row r="23156" spans="1:2" x14ac:dyDescent="0.25">
      <c r="A23156" s="1">
        <v>41715.120833333334</v>
      </c>
      <c r="B23156" s="2">
        <v>-3.1670520592062532</v>
      </c>
    </row>
    <row r="23157" spans="1:2" x14ac:dyDescent="0.25">
      <c r="A23157" s="1">
        <v>41715.121527777781</v>
      </c>
      <c r="B23157" s="2">
        <v>-4.7987359787325357</v>
      </c>
    </row>
    <row r="23158" spans="1:2" x14ac:dyDescent="0.25">
      <c r="A23158" s="1">
        <v>41715.12222222222</v>
      </c>
      <c r="B23158" s="2">
        <v>10.935413491755874</v>
      </c>
    </row>
    <row r="23159" spans="1:2" x14ac:dyDescent="0.25">
      <c r="A23159" s="1">
        <v>41715.122916666667</v>
      </c>
      <c r="B23159" s="2">
        <v>18.189379926721692</v>
      </c>
    </row>
    <row r="23160" spans="1:2" x14ac:dyDescent="0.25">
      <c r="A23160" s="1">
        <v>41715.123611111114</v>
      </c>
      <c r="B23160" s="2">
        <v>13.252236709311667</v>
      </c>
    </row>
    <row r="23161" spans="1:2" x14ac:dyDescent="0.25">
      <c r="A23161" s="1">
        <v>41715.124305555553</v>
      </c>
      <c r="B23161" s="2">
        <v>3.5741805648634908</v>
      </c>
    </row>
    <row r="23162" spans="1:2" x14ac:dyDescent="0.25">
      <c r="A23162" s="1">
        <v>41715.125</v>
      </c>
      <c r="B23162" s="2">
        <v>1.8832488412375823</v>
      </c>
    </row>
    <row r="23163" spans="1:2" x14ac:dyDescent="0.25">
      <c r="A23163" s="1">
        <v>41715.125694444447</v>
      </c>
      <c r="B23163" s="2">
        <v>10.715821114148639</v>
      </c>
    </row>
    <row r="23164" spans="1:2" x14ac:dyDescent="0.25">
      <c r="A23164" s="1">
        <v>41715.126388888886</v>
      </c>
      <c r="B23164" s="2">
        <v>22.128797203993237</v>
      </c>
    </row>
    <row r="23165" spans="1:2" x14ac:dyDescent="0.25">
      <c r="A23165" s="1">
        <v>41715.127083333333</v>
      </c>
      <c r="B23165" s="2">
        <v>24.628838310417752</v>
      </c>
    </row>
    <row r="23166" spans="1:2" x14ac:dyDescent="0.25">
      <c r="A23166" s="1">
        <v>41715.12777777778</v>
      </c>
      <c r="B23166" s="2">
        <v>32.543961199918222</v>
      </c>
    </row>
    <row r="23167" spans="1:2" x14ac:dyDescent="0.25">
      <c r="A23167" s="1">
        <v>41715.128472222219</v>
      </c>
      <c r="B23167" s="2">
        <v>37.492015777921189</v>
      </c>
    </row>
    <row r="23168" spans="1:2" x14ac:dyDescent="0.25">
      <c r="A23168" s="1">
        <v>41715.129166666666</v>
      </c>
      <c r="B23168" s="2">
        <v>35.991702478097913</v>
      </c>
    </row>
    <row r="23169" spans="1:2" x14ac:dyDescent="0.25">
      <c r="A23169" s="1">
        <v>41715.129861111112</v>
      </c>
      <c r="B23169" s="2">
        <v>38.089743788012974</v>
      </c>
    </row>
    <row r="23170" spans="1:2" x14ac:dyDescent="0.25">
      <c r="A23170" s="1">
        <v>41715.130555555559</v>
      </c>
      <c r="B23170" s="2">
        <v>37.096280437347254</v>
      </c>
    </row>
    <row r="23171" spans="1:2" x14ac:dyDescent="0.25">
      <c r="A23171" s="1">
        <v>41715.131249999999</v>
      </c>
      <c r="B23171" s="2">
        <v>34.277405526509874</v>
      </c>
    </row>
    <row r="23172" spans="1:2" x14ac:dyDescent="0.25">
      <c r="A23172" s="1">
        <v>41715.131944444445</v>
      </c>
      <c r="B23172" s="2">
        <v>28.341587765339742</v>
      </c>
    </row>
    <row r="23173" spans="1:2" x14ac:dyDescent="0.25">
      <c r="A23173" s="1">
        <v>41715.132638888892</v>
      </c>
      <c r="B23173" s="2">
        <v>20.242967555642341</v>
      </c>
    </row>
    <row r="23174" spans="1:2" x14ac:dyDescent="0.25">
      <c r="A23174" s="1">
        <v>41715.133333333331</v>
      </c>
      <c r="B23174" s="2">
        <v>16.414526550902035</v>
      </c>
    </row>
    <row r="23175" spans="1:2" x14ac:dyDescent="0.25">
      <c r="A23175" s="1">
        <v>41715.134027777778</v>
      </c>
      <c r="B23175" s="2">
        <v>21.525738779055732</v>
      </c>
    </row>
    <row r="23176" spans="1:2" x14ac:dyDescent="0.25">
      <c r="A23176" s="1">
        <v>41715.134722222225</v>
      </c>
      <c r="B23176" s="2">
        <v>20.126823737760425</v>
      </c>
    </row>
    <row r="23177" spans="1:2" x14ac:dyDescent="0.25">
      <c r="A23177" s="1">
        <v>41715.135416666664</v>
      </c>
      <c r="B23177" s="2">
        <v>18.391785746042661</v>
      </c>
    </row>
    <row r="23178" spans="1:2" x14ac:dyDescent="0.25">
      <c r="A23178" s="1">
        <v>41715.136111111111</v>
      </c>
      <c r="B23178" s="2">
        <v>17.414418502073385</v>
      </c>
    </row>
    <row r="23179" spans="1:2" x14ac:dyDescent="0.25">
      <c r="A23179" s="1">
        <v>41715.136805555558</v>
      </c>
      <c r="B23179" s="2">
        <v>21.986453769258151</v>
      </c>
    </row>
    <row r="23180" spans="1:2" x14ac:dyDescent="0.25">
      <c r="A23180" s="1">
        <v>41715.137499999997</v>
      </c>
      <c r="B23180" s="2">
        <v>21.795444655983495</v>
      </c>
    </row>
    <row r="23181" spans="1:2" x14ac:dyDescent="0.25">
      <c r="A23181" s="1">
        <v>41715.138194444444</v>
      </c>
      <c r="B23181" s="2">
        <v>13.133503415956632</v>
      </c>
    </row>
    <row r="23182" spans="1:2" x14ac:dyDescent="0.25">
      <c r="A23182" s="1">
        <v>41715.138888888891</v>
      </c>
      <c r="B23182" s="2">
        <v>23.046203237999968</v>
      </c>
    </row>
    <row r="23183" spans="1:2" x14ac:dyDescent="0.25">
      <c r="A23183" s="1">
        <v>41715.13958333333</v>
      </c>
      <c r="B23183" s="2">
        <v>14.702334312084227</v>
      </c>
    </row>
    <row r="23184" spans="1:2" x14ac:dyDescent="0.25">
      <c r="A23184" s="1">
        <v>41715.140277777777</v>
      </c>
      <c r="B23184" s="2">
        <v>20.849853139973252</v>
      </c>
    </row>
    <row r="23185" spans="1:2" x14ac:dyDescent="0.25">
      <c r="A23185" s="1">
        <v>41715.140972222223</v>
      </c>
      <c r="B23185" s="2">
        <v>12.975222943159435</v>
      </c>
    </row>
    <row r="23186" spans="1:2" x14ac:dyDescent="0.25">
      <c r="A23186" s="1">
        <v>41715.14166666667</v>
      </c>
      <c r="B23186" s="2">
        <v>21.891186243803652</v>
      </c>
    </row>
    <row r="23187" spans="1:2" x14ac:dyDescent="0.25">
      <c r="A23187" s="1">
        <v>41715.142361111109</v>
      </c>
      <c r="B23187" s="2">
        <v>27.405944015273782</v>
      </c>
    </row>
    <row r="23188" spans="1:2" x14ac:dyDescent="0.25">
      <c r="A23188" s="1">
        <v>41715.143055555556</v>
      </c>
      <c r="B23188" s="2">
        <v>24.54993656039375</v>
      </c>
    </row>
    <row r="23189" spans="1:2" x14ac:dyDescent="0.25">
      <c r="A23189" s="1">
        <v>41715.143750000003</v>
      </c>
      <c r="B23189" s="2">
        <v>21.21449914293553</v>
      </c>
    </row>
    <row r="23190" spans="1:2" x14ac:dyDescent="0.25">
      <c r="A23190" s="1">
        <v>41715.144444444442</v>
      </c>
      <c r="B23190" s="2">
        <v>32.479835388023517</v>
      </c>
    </row>
    <row r="23191" spans="1:2" x14ac:dyDescent="0.25">
      <c r="A23191" s="1">
        <v>41715.145138888889</v>
      </c>
      <c r="B23191" s="2">
        <v>22.472177073507435</v>
      </c>
    </row>
    <row r="23192" spans="1:2" x14ac:dyDescent="0.25">
      <c r="A23192" s="1">
        <v>41715.145833333336</v>
      </c>
      <c r="B23192" s="2">
        <v>38.460029342825877</v>
      </c>
    </row>
    <row r="23193" spans="1:2" x14ac:dyDescent="0.25">
      <c r="A23193" s="1">
        <v>41715.146527777775</v>
      </c>
      <c r="B23193" s="2">
        <v>27.879782746537362</v>
      </c>
    </row>
    <row r="23194" spans="1:2" x14ac:dyDescent="0.25">
      <c r="A23194" s="1">
        <v>41715.147222222222</v>
      </c>
      <c r="B23194" s="2">
        <v>19.61573545552892</v>
      </c>
    </row>
    <row r="23195" spans="1:2" x14ac:dyDescent="0.25">
      <c r="A23195" s="1">
        <v>41715.147916666669</v>
      </c>
      <c r="B23195" s="2">
        <v>29.956066659354352</v>
      </c>
    </row>
    <row r="23196" spans="1:2" x14ac:dyDescent="0.25">
      <c r="A23196" s="1">
        <v>41715.148611111108</v>
      </c>
      <c r="B23196" s="2">
        <v>26.744569283913005</v>
      </c>
    </row>
    <row r="23197" spans="1:2" x14ac:dyDescent="0.25">
      <c r="A23197" s="1">
        <v>41715.149305555555</v>
      </c>
      <c r="B23197" s="2">
        <v>26.067592798312642</v>
      </c>
    </row>
    <row r="23198" spans="1:2" x14ac:dyDescent="0.25">
      <c r="A23198" s="1">
        <v>41715.15</v>
      </c>
      <c r="B23198" s="2">
        <v>17.807461228718847</v>
      </c>
    </row>
    <row r="23199" spans="1:2" x14ac:dyDescent="0.25">
      <c r="A23199" s="1">
        <v>41715.150694444441</v>
      </c>
      <c r="B23199" s="2">
        <v>12.918287844603826</v>
      </c>
    </row>
    <row r="23200" spans="1:2" x14ac:dyDescent="0.25">
      <c r="A23200" s="1">
        <v>41715.151388888888</v>
      </c>
      <c r="B23200" s="2">
        <v>6.3250136006544686</v>
      </c>
    </row>
    <row r="23201" spans="1:2" x14ac:dyDescent="0.25">
      <c r="A23201" s="1">
        <v>41715.152083333334</v>
      </c>
      <c r="B23201" s="2">
        <v>16.527757843448974</v>
      </c>
    </row>
    <row r="23202" spans="1:2" x14ac:dyDescent="0.25">
      <c r="A23202" s="1">
        <v>41715.152777777781</v>
      </c>
      <c r="B23202" s="2">
        <v>23.025467110122069</v>
      </c>
    </row>
    <row r="23203" spans="1:2" x14ac:dyDescent="0.25">
      <c r="A23203" s="1">
        <v>41715.15347222222</v>
      </c>
      <c r="B23203" s="2">
        <v>17.057904554366782</v>
      </c>
    </row>
    <row r="23204" spans="1:2" x14ac:dyDescent="0.25">
      <c r="A23204" s="1">
        <v>41715.154166666667</v>
      </c>
      <c r="B23204" s="2">
        <v>22.123776905230866</v>
      </c>
    </row>
    <row r="23205" spans="1:2" x14ac:dyDescent="0.25">
      <c r="A23205" s="1">
        <v>41715.154861111114</v>
      </c>
      <c r="B23205" s="2">
        <v>11.523249171660064</v>
      </c>
    </row>
    <row r="23206" spans="1:2" x14ac:dyDescent="0.25">
      <c r="A23206" s="1">
        <v>41715.155555555553</v>
      </c>
      <c r="B23206" s="2">
        <v>14.240938444250787</v>
      </c>
    </row>
    <row r="23207" spans="1:2" x14ac:dyDescent="0.25">
      <c r="A23207" s="1">
        <v>41715.15625</v>
      </c>
      <c r="B23207" s="2">
        <v>12.505798130329882</v>
      </c>
    </row>
    <row r="23208" spans="1:2" x14ac:dyDescent="0.25">
      <c r="A23208" s="1">
        <v>41715.156944444447</v>
      </c>
      <c r="B23208" s="2">
        <v>-7.2393905174637139</v>
      </c>
    </row>
    <row r="23209" spans="1:2" x14ac:dyDescent="0.25">
      <c r="A23209" s="1">
        <v>41715.157638888886</v>
      </c>
      <c r="B23209" s="2">
        <v>-0.66988512285679458</v>
      </c>
    </row>
    <row r="23210" spans="1:2" x14ac:dyDescent="0.25">
      <c r="A23210" s="1">
        <v>41715.158333333333</v>
      </c>
      <c r="B23210" s="2">
        <v>4.1261749577012479</v>
      </c>
    </row>
    <row r="23211" spans="1:2" x14ac:dyDescent="0.25">
      <c r="A23211" s="1">
        <v>41715.15902777778</v>
      </c>
      <c r="B23211" s="2">
        <v>-2.3034366956008552</v>
      </c>
    </row>
    <row r="23212" spans="1:2" x14ac:dyDescent="0.25">
      <c r="A23212" s="1">
        <v>41715.159722222219</v>
      </c>
      <c r="B23212" s="2">
        <v>6.4587632648507372</v>
      </c>
    </row>
    <row r="23213" spans="1:2" x14ac:dyDescent="0.25">
      <c r="A23213" s="1">
        <v>41715.160416666666</v>
      </c>
      <c r="B23213" s="2">
        <v>16.154224132105931</v>
      </c>
    </row>
    <row r="23214" spans="1:2" x14ac:dyDescent="0.25">
      <c r="A23214" s="1">
        <v>41715.161111111112</v>
      </c>
      <c r="B23214" s="2">
        <v>24.215512900907076</v>
      </c>
    </row>
    <row r="23215" spans="1:2" x14ac:dyDescent="0.25">
      <c r="A23215" s="1">
        <v>41715.161805555559</v>
      </c>
      <c r="B23215" s="2">
        <v>5.8510426745385002</v>
      </c>
    </row>
    <row r="23216" spans="1:2" x14ac:dyDescent="0.25">
      <c r="A23216" s="1">
        <v>41715.162499999999</v>
      </c>
      <c r="B23216" s="2">
        <v>17.227903643872803</v>
      </c>
    </row>
    <row r="23217" spans="1:2" x14ac:dyDescent="0.25">
      <c r="A23217" s="1">
        <v>41715.163194444445</v>
      </c>
      <c r="B23217" s="2">
        <v>13.559160164969702</v>
      </c>
    </row>
    <row r="23218" spans="1:2" x14ac:dyDescent="0.25">
      <c r="A23218" s="1">
        <v>41715.163888888892</v>
      </c>
      <c r="B23218" s="2">
        <v>8.6896091125363455</v>
      </c>
    </row>
    <row r="23219" spans="1:2" x14ac:dyDescent="0.25">
      <c r="A23219" s="1">
        <v>41715.164583333331</v>
      </c>
      <c r="B23219" s="2">
        <v>-4.5422512621240454</v>
      </c>
    </row>
    <row r="23220" spans="1:2" x14ac:dyDescent="0.25">
      <c r="A23220" s="1">
        <v>41715.165277777778</v>
      </c>
      <c r="B23220" s="2">
        <v>0.32034483715857881</v>
      </c>
    </row>
    <row r="23221" spans="1:2" x14ac:dyDescent="0.25">
      <c r="A23221" s="1">
        <v>41715.165972222225</v>
      </c>
      <c r="B23221" s="2">
        <v>22.694508719941709</v>
      </c>
    </row>
    <row r="23222" spans="1:2" x14ac:dyDescent="0.25">
      <c r="A23222" s="1">
        <v>41715.166666666664</v>
      </c>
      <c r="B23222" s="2">
        <v>7.0561606342707819</v>
      </c>
    </row>
    <row r="23223" spans="1:2" x14ac:dyDescent="0.25">
      <c r="A23223" s="1">
        <v>41715.167361111111</v>
      </c>
      <c r="B23223" s="2">
        <v>5.978815282097397</v>
      </c>
    </row>
    <row r="23224" spans="1:2" x14ac:dyDescent="0.25">
      <c r="A23224" s="1">
        <v>41715.168055555558</v>
      </c>
      <c r="B23224" s="2">
        <v>-2.889376357389847</v>
      </c>
    </row>
    <row r="23225" spans="1:2" x14ac:dyDescent="0.25">
      <c r="A23225" s="1">
        <v>41715.168749999997</v>
      </c>
      <c r="B23225" s="2">
        <v>-12.648275007580136</v>
      </c>
    </row>
    <row r="23226" spans="1:2" x14ac:dyDescent="0.25">
      <c r="A23226" s="1">
        <v>41715.169444444444</v>
      </c>
      <c r="B23226" s="2">
        <v>-6.8195964475453366</v>
      </c>
    </row>
    <row r="23227" spans="1:2" x14ac:dyDescent="0.25">
      <c r="A23227" s="1">
        <v>41715.170138888891</v>
      </c>
      <c r="B23227" s="2">
        <v>-2.4917312653080446</v>
      </c>
    </row>
    <row r="23228" spans="1:2" x14ac:dyDescent="0.25">
      <c r="A23228" s="1">
        <v>41715.17083333333</v>
      </c>
      <c r="B23228" s="2">
        <v>12.335341472054763</v>
      </c>
    </row>
    <row r="23229" spans="1:2" x14ac:dyDescent="0.25">
      <c r="A23229" s="1">
        <v>41715.171527777777</v>
      </c>
      <c r="B23229" s="2">
        <v>15.687247319429055</v>
      </c>
    </row>
    <row r="23230" spans="1:2" x14ac:dyDescent="0.25">
      <c r="A23230" s="1">
        <v>41715.172222222223</v>
      </c>
      <c r="B23230" s="2">
        <v>0.71729881358429948</v>
      </c>
    </row>
    <row r="23231" spans="1:2" x14ac:dyDescent="0.25">
      <c r="A23231" s="1">
        <v>41715.17291666667</v>
      </c>
      <c r="B23231" s="2">
        <v>9.9630318477500008</v>
      </c>
    </row>
    <row r="23232" spans="1:2" x14ac:dyDescent="0.25">
      <c r="A23232" s="1">
        <v>41715.173611111109</v>
      </c>
      <c r="B23232" s="2">
        <v>-8.5126872764228505</v>
      </c>
    </row>
    <row r="23233" spans="1:2" x14ac:dyDescent="0.25">
      <c r="A23233" s="1">
        <v>41715.174305555556</v>
      </c>
      <c r="B23233" s="2">
        <v>0.87417365280804615</v>
      </c>
    </row>
    <row r="23234" spans="1:2" x14ac:dyDescent="0.25">
      <c r="A23234" s="1">
        <v>41715.175000000003</v>
      </c>
      <c r="B23234" s="2">
        <v>9.7532356448854749</v>
      </c>
    </row>
    <row r="23235" spans="1:2" x14ac:dyDescent="0.25">
      <c r="A23235" s="1">
        <v>41715.175694444442</v>
      </c>
      <c r="B23235" s="2">
        <v>12.420174437871294</v>
      </c>
    </row>
    <row r="23236" spans="1:2" x14ac:dyDescent="0.25">
      <c r="A23236" s="1">
        <v>41715.176388888889</v>
      </c>
      <c r="B23236" s="2">
        <v>19.315955181282575</v>
      </c>
    </row>
    <row r="23237" spans="1:2" x14ac:dyDescent="0.25">
      <c r="A23237" s="1">
        <v>41715.177083333336</v>
      </c>
      <c r="B23237" s="2">
        <v>18.481584357408671</v>
      </c>
    </row>
    <row r="23238" spans="1:2" x14ac:dyDescent="0.25">
      <c r="A23238" s="1">
        <v>41715.177777777775</v>
      </c>
      <c r="B23238" s="2">
        <v>32.793808076536997</v>
      </c>
    </row>
    <row r="23239" spans="1:2" x14ac:dyDescent="0.25">
      <c r="A23239" s="1">
        <v>41715.178472222222</v>
      </c>
      <c r="B23239" s="2">
        <v>33.49364080374847</v>
      </c>
    </row>
    <row r="23240" spans="1:2" x14ac:dyDescent="0.25">
      <c r="A23240" s="1">
        <v>41715.179166666669</v>
      </c>
      <c r="B23240" s="2">
        <v>37.075687034728375</v>
      </c>
    </row>
    <row r="23241" spans="1:2" x14ac:dyDescent="0.25">
      <c r="A23241" s="1">
        <v>41715.179861111108</v>
      </c>
      <c r="B23241" s="2">
        <v>36.612972419853513</v>
      </c>
    </row>
    <row r="23242" spans="1:2" x14ac:dyDescent="0.25">
      <c r="A23242" s="1">
        <v>41715.180555555555</v>
      </c>
      <c r="B23242" s="2">
        <v>36.757772767960951</v>
      </c>
    </row>
    <row r="23243" spans="1:2" x14ac:dyDescent="0.25">
      <c r="A23243" s="1">
        <v>41715.181250000001</v>
      </c>
      <c r="B23243" s="2">
        <v>38.176255839621689</v>
      </c>
    </row>
    <row r="23244" spans="1:2" x14ac:dyDescent="0.25">
      <c r="A23244" s="1">
        <v>41715.181944444441</v>
      </c>
      <c r="B23244" s="2">
        <v>32.413901611255035</v>
      </c>
    </row>
    <row r="23245" spans="1:2" x14ac:dyDescent="0.25">
      <c r="A23245" s="1">
        <v>41715.182638888888</v>
      </c>
      <c r="B23245" s="2">
        <v>24.133066615379722</v>
      </c>
    </row>
    <row r="23246" spans="1:2" x14ac:dyDescent="0.25">
      <c r="A23246" s="1">
        <v>41715.183333333334</v>
      </c>
      <c r="B23246" s="2">
        <v>31.988545106725361</v>
      </c>
    </row>
    <row r="23247" spans="1:2" x14ac:dyDescent="0.25">
      <c r="A23247" s="1">
        <v>41715.184027777781</v>
      </c>
      <c r="B23247" s="2">
        <v>33.889737074729538</v>
      </c>
    </row>
    <row r="23248" spans="1:2" x14ac:dyDescent="0.25">
      <c r="A23248" s="1">
        <v>41715.18472222222</v>
      </c>
      <c r="B23248" s="2">
        <v>39.7625428351433</v>
      </c>
    </row>
    <row r="23249" spans="1:2" x14ac:dyDescent="0.25">
      <c r="A23249" s="1">
        <v>41715.185416666667</v>
      </c>
      <c r="B23249" s="2">
        <v>31.933425385088775</v>
      </c>
    </row>
    <row r="23250" spans="1:2" x14ac:dyDescent="0.25">
      <c r="A23250" s="1">
        <v>41715.186111111114</v>
      </c>
      <c r="B23250" s="2">
        <v>26.165372274606366</v>
      </c>
    </row>
    <row r="23251" spans="1:2" x14ac:dyDescent="0.25">
      <c r="A23251" s="1">
        <v>41715.186805555553</v>
      </c>
      <c r="B23251" s="2">
        <v>36.913580117333431</v>
      </c>
    </row>
    <row r="23252" spans="1:2" x14ac:dyDescent="0.25">
      <c r="A23252" s="1">
        <v>41715.1875</v>
      </c>
      <c r="B23252" s="2">
        <v>27.986426445574033</v>
      </c>
    </row>
    <row r="23253" spans="1:2" x14ac:dyDescent="0.25">
      <c r="A23253" s="1">
        <v>41715.188194444447</v>
      </c>
      <c r="B23253" s="2">
        <v>16.144414890308688</v>
      </c>
    </row>
    <row r="23254" spans="1:2" x14ac:dyDescent="0.25">
      <c r="A23254" s="1">
        <v>41715.188888888886</v>
      </c>
      <c r="B23254" s="2">
        <v>25.044398015211723</v>
      </c>
    </row>
    <row r="23255" spans="1:2" x14ac:dyDescent="0.25">
      <c r="A23255" s="1">
        <v>41715.189583333333</v>
      </c>
      <c r="B23255" s="2">
        <v>25.004460996193909</v>
      </c>
    </row>
    <row r="23256" spans="1:2" x14ac:dyDescent="0.25">
      <c r="A23256" s="1">
        <v>41715.19027777778</v>
      </c>
      <c r="B23256" s="2">
        <v>7.1429850900825844</v>
      </c>
    </row>
    <row r="23257" spans="1:2" x14ac:dyDescent="0.25">
      <c r="A23257" s="1">
        <v>41715.190972222219</v>
      </c>
      <c r="B23257" s="2">
        <v>-12.167002460164076</v>
      </c>
    </row>
    <row r="23258" spans="1:2" x14ac:dyDescent="0.25">
      <c r="A23258" s="1">
        <v>41715.191666666666</v>
      </c>
      <c r="B23258" s="2">
        <v>7.8431363277878212</v>
      </c>
    </row>
    <row r="23259" spans="1:2" x14ac:dyDescent="0.25">
      <c r="A23259" s="1">
        <v>41715.192361111112</v>
      </c>
      <c r="B23259" s="2">
        <v>11.366030729393605</v>
      </c>
    </row>
    <row r="23260" spans="1:2" x14ac:dyDescent="0.25">
      <c r="A23260" s="1">
        <v>41715.193055555559</v>
      </c>
      <c r="B23260" s="2">
        <v>13.37962411713676</v>
      </c>
    </row>
    <row r="23261" spans="1:2" x14ac:dyDescent="0.25">
      <c r="A23261" s="1">
        <v>41715.193749999999</v>
      </c>
      <c r="B23261" s="2">
        <v>3.7507384799200127</v>
      </c>
    </row>
    <row r="23262" spans="1:2" x14ac:dyDescent="0.25">
      <c r="A23262" s="1">
        <v>41715.194444444445</v>
      </c>
      <c r="B23262" s="2">
        <v>-1.2319930387563849</v>
      </c>
    </row>
    <row r="23263" spans="1:2" x14ac:dyDescent="0.25">
      <c r="A23263" s="1">
        <v>41715.195138888892</v>
      </c>
      <c r="B23263" s="2">
        <v>-1.0912966895388914</v>
      </c>
    </row>
    <row r="23264" spans="1:2" x14ac:dyDescent="0.25">
      <c r="A23264" s="1">
        <v>41715.195833333331</v>
      </c>
      <c r="B23264" s="2">
        <v>-1.5802972428336943</v>
      </c>
    </row>
    <row r="23265" spans="1:2" x14ac:dyDescent="0.25">
      <c r="A23265" s="1">
        <v>41715.196527777778</v>
      </c>
      <c r="B23265" s="2">
        <v>-13.79331480072833</v>
      </c>
    </row>
    <row r="23266" spans="1:2" x14ac:dyDescent="0.25">
      <c r="A23266" s="1">
        <v>41715.197222222225</v>
      </c>
      <c r="B23266" s="2">
        <v>-14.303252240293599</v>
      </c>
    </row>
    <row r="23267" spans="1:2" x14ac:dyDescent="0.25">
      <c r="A23267" s="1">
        <v>41715.197916666664</v>
      </c>
      <c r="B23267" s="2">
        <v>-10.724103340373404</v>
      </c>
    </row>
    <row r="23268" spans="1:2" x14ac:dyDescent="0.25">
      <c r="A23268" s="1">
        <v>41715.198611111111</v>
      </c>
      <c r="B23268" s="2">
        <v>-7.313145190453664</v>
      </c>
    </row>
    <row r="23269" spans="1:2" x14ac:dyDescent="0.25">
      <c r="A23269" s="1">
        <v>41715.199305555558</v>
      </c>
      <c r="B23269" s="2">
        <v>-13.771270491649981</v>
      </c>
    </row>
    <row r="23270" spans="1:2" x14ac:dyDescent="0.25">
      <c r="A23270" s="1">
        <v>41715.199999999997</v>
      </c>
      <c r="B23270" s="2">
        <v>-12.545104650989742</v>
      </c>
    </row>
    <row r="23271" spans="1:2" x14ac:dyDescent="0.25">
      <c r="A23271" s="1">
        <v>41715.200694444444</v>
      </c>
      <c r="B23271" s="2">
        <v>-19.291121933609006</v>
      </c>
    </row>
    <row r="23272" spans="1:2" x14ac:dyDescent="0.25">
      <c r="A23272" s="1">
        <v>41715.201388888891</v>
      </c>
      <c r="B23272" s="2">
        <v>-17.419104075948901</v>
      </c>
    </row>
    <row r="23273" spans="1:2" x14ac:dyDescent="0.25">
      <c r="A23273" s="1">
        <v>41715.20208333333</v>
      </c>
      <c r="B23273" s="2">
        <v>-15.075065632594852</v>
      </c>
    </row>
    <row r="23274" spans="1:2" x14ac:dyDescent="0.25">
      <c r="A23274" s="1">
        <v>41715.202777777777</v>
      </c>
      <c r="B23274" s="2">
        <v>-3.9494465681552051</v>
      </c>
    </row>
    <row r="23275" spans="1:2" x14ac:dyDescent="0.25">
      <c r="A23275" s="1">
        <v>41715.203472222223</v>
      </c>
      <c r="B23275" s="2">
        <v>-8.0828714573236393</v>
      </c>
    </row>
    <row r="23276" spans="1:2" x14ac:dyDescent="0.25">
      <c r="A23276" s="1">
        <v>41715.20416666667</v>
      </c>
      <c r="B23276" s="2">
        <v>3.1435440720924817</v>
      </c>
    </row>
    <row r="23277" spans="1:2" x14ac:dyDescent="0.25">
      <c r="A23277" s="1">
        <v>41715.204861111109</v>
      </c>
      <c r="B23277" s="2">
        <v>22.933390004582179</v>
      </c>
    </row>
    <row r="23278" spans="1:2" x14ac:dyDescent="0.25">
      <c r="A23278" s="1">
        <v>41715.205555555556</v>
      </c>
      <c r="B23278" s="2">
        <v>14.09554794050473</v>
      </c>
    </row>
    <row r="23279" spans="1:2" x14ac:dyDescent="0.25">
      <c r="A23279" s="1">
        <v>41715.206250000003</v>
      </c>
      <c r="B23279" s="2">
        <v>25.349005106585778</v>
      </c>
    </row>
    <row r="23280" spans="1:2" x14ac:dyDescent="0.25">
      <c r="A23280" s="1">
        <v>41715.206944444442</v>
      </c>
      <c r="B23280" s="2">
        <v>18.583090989750538</v>
      </c>
    </row>
    <row r="23281" spans="1:2" x14ac:dyDescent="0.25">
      <c r="A23281" s="1">
        <v>41715.207638888889</v>
      </c>
      <c r="B23281" s="2">
        <v>7.9961787678508092</v>
      </c>
    </row>
    <row r="23282" spans="1:2" x14ac:dyDescent="0.25">
      <c r="A23282" s="1">
        <v>41715.208333333336</v>
      </c>
      <c r="B23282" s="2">
        <v>12.20267795711843</v>
      </c>
    </row>
    <row r="23283" spans="1:2" x14ac:dyDescent="0.25">
      <c r="A23283" s="1">
        <v>41715.209027777775</v>
      </c>
      <c r="B23283" s="2">
        <v>5.68871636365781</v>
      </c>
    </row>
    <row r="23284" spans="1:2" x14ac:dyDescent="0.25">
      <c r="A23284" s="1">
        <v>41715.209722222222</v>
      </c>
      <c r="B23284" s="2">
        <v>13.50422702441004</v>
      </c>
    </row>
    <row r="23285" spans="1:2" x14ac:dyDescent="0.25">
      <c r="A23285" s="1">
        <v>41715.210416666669</v>
      </c>
      <c r="B23285" s="2">
        <v>21.687418298457001</v>
      </c>
    </row>
    <row r="23286" spans="1:2" x14ac:dyDescent="0.25">
      <c r="A23286" s="1">
        <v>41715.211111111108</v>
      </c>
      <c r="B23286" s="2">
        <v>16.84076882335879</v>
      </c>
    </row>
    <row r="23287" spans="1:2" x14ac:dyDescent="0.25">
      <c r="A23287" s="1">
        <v>41715.211805555555</v>
      </c>
      <c r="B23287" s="2">
        <v>-2.2790400506935837</v>
      </c>
    </row>
    <row r="23288" spans="1:2" x14ac:dyDescent="0.25">
      <c r="A23288" s="1">
        <v>41715.212500000001</v>
      </c>
      <c r="B23288" s="2">
        <v>-4.8037247798002989</v>
      </c>
    </row>
    <row r="23289" spans="1:2" x14ac:dyDescent="0.25">
      <c r="A23289" s="1">
        <v>41715.213194444441</v>
      </c>
      <c r="B23289" s="2">
        <v>-2.2743586828579283</v>
      </c>
    </row>
    <row r="23290" spans="1:2" x14ac:dyDescent="0.25">
      <c r="A23290" s="1">
        <v>41715.213888888888</v>
      </c>
      <c r="B23290" s="2">
        <v>-5.2959184147065264</v>
      </c>
    </row>
    <row r="23291" spans="1:2" x14ac:dyDescent="0.25">
      <c r="A23291" s="1">
        <v>41715.214583333334</v>
      </c>
      <c r="B23291" s="2">
        <v>2.0390122576403278</v>
      </c>
    </row>
    <row r="23292" spans="1:2" x14ac:dyDescent="0.25">
      <c r="A23292" s="1">
        <v>41715.215277777781</v>
      </c>
      <c r="B23292" s="2">
        <v>2.1572546158849337</v>
      </c>
    </row>
    <row r="23293" spans="1:2" x14ac:dyDescent="0.25">
      <c r="A23293" s="1">
        <v>41715.21597222222</v>
      </c>
      <c r="B23293" s="2">
        <v>4.4697403676682974</v>
      </c>
    </row>
    <row r="23294" spans="1:2" x14ac:dyDescent="0.25">
      <c r="A23294" s="1">
        <v>41715.216666666667</v>
      </c>
      <c r="B23294" s="2">
        <v>24.639658603817711</v>
      </c>
    </row>
    <row r="23295" spans="1:2" x14ac:dyDescent="0.25">
      <c r="A23295" s="1">
        <v>41715.217361111114</v>
      </c>
      <c r="B23295" s="2">
        <v>4.5072696526013409</v>
      </c>
    </row>
    <row r="23296" spans="1:2" x14ac:dyDescent="0.25">
      <c r="A23296" s="1">
        <v>41715.218055555553</v>
      </c>
      <c r="B23296" s="2">
        <v>8.1011133950595351</v>
      </c>
    </row>
    <row r="23297" spans="1:2" x14ac:dyDescent="0.25">
      <c r="A23297" s="1">
        <v>41715.21875</v>
      </c>
      <c r="B23297" s="2">
        <v>23.219434042194674</v>
      </c>
    </row>
    <row r="23298" spans="1:2" x14ac:dyDescent="0.25">
      <c r="A23298" s="1">
        <v>41715.219444444447</v>
      </c>
      <c r="B23298" s="2">
        <v>1.9175873061360713</v>
      </c>
    </row>
    <row r="23299" spans="1:2" x14ac:dyDescent="0.25">
      <c r="A23299" s="1">
        <v>41715.220138888886</v>
      </c>
      <c r="B23299" s="2">
        <v>6.2461393848956508</v>
      </c>
    </row>
    <row r="23300" spans="1:2" x14ac:dyDescent="0.25">
      <c r="A23300" s="1">
        <v>41715.220833333333</v>
      </c>
      <c r="B23300" s="2">
        <v>3.1104285879037588</v>
      </c>
    </row>
    <row r="23301" spans="1:2" x14ac:dyDescent="0.25">
      <c r="A23301" s="1">
        <v>41715.22152777778</v>
      </c>
      <c r="B23301" s="2">
        <v>5.9398965386062628</v>
      </c>
    </row>
    <row r="23302" spans="1:2" x14ac:dyDescent="0.25">
      <c r="A23302" s="1">
        <v>41715.222222222219</v>
      </c>
      <c r="B23302" s="2">
        <v>3.4826180479587494</v>
      </c>
    </row>
    <row r="23303" spans="1:2" x14ac:dyDescent="0.25">
      <c r="A23303" s="1">
        <v>41715.222916666666</v>
      </c>
      <c r="B23303" s="2">
        <v>10.837473716493454</v>
      </c>
    </row>
    <row r="23304" spans="1:2" x14ac:dyDescent="0.25">
      <c r="A23304" s="1">
        <v>41715.223611111112</v>
      </c>
      <c r="B23304" s="2">
        <v>-7.8580962828091288</v>
      </c>
    </row>
    <row r="23305" spans="1:2" x14ac:dyDescent="0.25">
      <c r="A23305" s="1">
        <v>41715.224305555559</v>
      </c>
      <c r="B23305" s="2">
        <v>-8.9105186111013612</v>
      </c>
    </row>
    <row r="23306" spans="1:2" x14ac:dyDescent="0.25">
      <c r="A23306" s="1">
        <v>41715.224999999999</v>
      </c>
      <c r="B23306" s="2">
        <v>-25.051823127311216</v>
      </c>
    </row>
    <row r="23307" spans="1:2" x14ac:dyDescent="0.25">
      <c r="A23307" s="1">
        <v>41715.225694444445</v>
      </c>
      <c r="B23307" s="2">
        <v>-19.846433061338271</v>
      </c>
    </row>
    <row r="23308" spans="1:2" x14ac:dyDescent="0.25">
      <c r="A23308" s="1">
        <v>41715.226388888892</v>
      </c>
      <c r="B23308" s="2">
        <v>-28.426664786873637</v>
      </c>
    </row>
    <row r="23309" spans="1:2" x14ac:dyDescent="0.25">
      <c r="A23309" s="1">
        <v>41715.227083333331</v>
      </c>
      <c r="B23309" s="2">
        <v>-15.18695852836645</v>
      </c>
    </row>
    <row r="23310" spans="1:2" x14ac:dyDescent="0.25">
      <c r="A23310" s="1">
        <v>41715.227777777778</v>
      </c>
      <c r="B23310" s="2">
        <v>-33.55891783995127</v>
      </c>
    </row>
    <row r="23311" spans="1:2" x14ac:dyDescent="0.25">
      <c r="A23311" s="1">
        <v>41715.228472222225</v>
      </c>
      <c r="B23311" s="2">
        <v>-43.608560522840705</v>
      </c>
    </row>
    <row r="23312" spans="1:2" x14ac:dyDescent="0.25">
      <c r="A23312" s="1">
        <v>41715.229166666664</v>
      </c>
      <c r="B23312" s="2">
        <v>-58.944517813215498</v>
      </c>
    </row>
    <row r="23313" spans="1:2" x14ac:dyDescent="0.25">
      <c r="A23313" s="1">
        <v>41715.229861111111</v>
      </c>
      <c r="B23313" s="2">
        <v>-63.936564961242645</v>
      </c>
    </row>
    <row r="23314" spans="1:2" x14ac:dyDescent="0.25">
      <c r="A23314" s="1">
        <v>41715.230555555558</v>
      </c>
      <c r="B23314" s="2">
        <v>-64.156159909475051</v>
      </c>
    </row>
    <row r="23315" spans="1:2" x14ac:dyDescent="0.25">
      <c r="A23315" s="1">
        <v>41715.231249999997</v>
      </c>
      <c r="B23315" s="2">
        <v>-78.565014318962739</v>
      </c>
    </row>
    <row r="23316" spans="1:2" x14ac:dyDescent="0.25">
      <c r="A23316" s="1">
        <v>41715.231944444444</v>
      </c>
      <c r="B23316" s="2">
        <v>-76.168148394433473</v>
      </c>
    </row>
    <row r="23317" spans="1:2" x14ac:dyDescent="0.25">
      <c r="A23317" s="1">
        <v>41715.232638888891</v>
      </c>
      <c r="B23317" s="2">
        <v>-73.925376893653691</v>
      </c>
    </row>
    <row r="23318" spans="1:2" x14ac:dyDescent="0.25">
      <c r="A23318" s="1">
        <v>41715.23333333333</v>
      </c>
      <c r="B23318" s="2">
        <v>-89.817195119326541</v>
      </c>
    </row>
    <row r="23319" spans="1:2" x14ac:dyDescent="0.25">
      <c r="A23319" s="1">
        <v>41715.234027777777</v>
      </c>
      <c r="B23319" s="2">
        <v>-87.765769118751635</v>
      </c>
    </row>
    <row r="23320" spans="1:2" x14ac:dyDescent="0.25">
      <c r="A23320" s="1">
        <v>41715.234722222223</v>
      </c>
      <c r="B23320" s="2">
        <v>-84.62024916650067</v>
      </c>
    </row>
    <row r="23321" spans="1:2" x14ac:dyDescent="0.25">
      <c r="A23321" s="1">
        <v>41715.23541666667</v>
      </c>
      <c r="B23321" s="2">
        <v>-89.236811852817965</v>
      </c>
    </row>
    <row r="23322" spans="1:2" x14ac:dyDescent="0.25">
      <c r="A23322" s="1">
        <v>41715.236111111109</v>
      </c>
      <c r="B23322" s="2">
        <v>-88.944025246798986</v>
      </c>
    </row>
    <row r="23323" spans="1:2" x14ac:dyDescent="0.25">
      <c r="A23323" s="1">
        <v>41715.236805555556</v>
      </c>
      <c r="B23323" s="2">
        <v>-83.216148160765684</v>
      </c>
    </row>
    <row r="23324" spans="1:2" x14ac:dyDescent="0.25">
      <c r="A23324" s="1">
        <v>41715.237500000003</v>
      </c>
      <c r="B23324" s="2">
        <v>-66.780658707265204</v>
      </c>
    </row>
    <row r="23325" spans="1:2" x14ac:dyDescent="0.25">
      <c r="A23325" s="1">
        <v>41715.238194444442</v>
      </c>
      <c r="B23325" s="2">
        <v>-43.115858128026112</v>
      </c>
    </row>
    <row r="23326" spans="1:2" x14ac:dyDescent="0.25">
      <c r="A23326" s="1">
        <v>41715.238888888889</v>
      </c>
      <c r="B23326" s="2">
        <v>-37.653841015529665</v>
      </c>
    </row>
    <row r="23327" spans="1:2" x14ac:dyDescent="0.25">
      <c r="A23327" s="1">
        <v>41715.239583333336</v>
      </c>
      <c r="B23327" s="2">
        <v>-24.940353732527349</v>
      </c>
    </row>
    <row r="23328" spans="1:2" x14ac:dyDescent="0.25">
      <c r="A23328" s="1">
        <v>41715.240277777775</v>
      </c>
      <c r="B23328" s="2">
        <v>-22.45462911471089</v>
      </c>
    </row>
    <row r="23329" spans="1:2" x14ac:dyDescent="0.25">
      <c r="A23329" s="1">
        <v>41715.240972222222</v>
      </c>
      <c r="B23329" s="2">
        <v>-20.040208094646854</v>
      </c>
    </row>
    <row r="23330" spans="1:2" x14ac:dyDescent="0.25">
      <c r="A23330" s="1">
        <v>41715.241666666669</v>
      </c>
      <c r="B23330" s="2">
        <v>-13.16358032531692</v>
      </c>
    </row>
    <row r="23331" spans="1:2" x14ac:dyDescent="0.25">
      <c r="A23331" s="1">
        <v>41715.242361111108</v>
      </c>
      <c r="B23331" s="2">
        <v>-10.648249838574218</v>
      </c>
    </row>
    <row r="23332" spans="1:2" x14ac:dyDescent="0.25">
      <c r="A23332" s="1">
        <v>41715.243055555555</v>
      </c>
      <c r="B23332" s="2">
        <v>-10.777567954696618</v>
      </c>
    </row>
    <row r="23333" spans="1:2" x14ac:dyDescent="0.25">
      <c r="A23333" s="1">
        <v>41715.243750000001</v>
      </c>
      <c r="B23333" s="2">
        <v>20.530388568595662</v>
      </c>
    </row>
    <row r="23334" spans="1:2" x14ac:dyDescent="0.25">
      <c r="A23334" s="1">
        <v>41715.244444444441</v>
      </c>
      <c r="B23334" s="2">
        <v>-10.037622249724517</v>
      </c>
    </row>
    <row r="23335" spans="1:2" x14ac:dyDescent="0.25">
      <c r="A23335" s="1">
        <v>41715.245138888888</v>
      </c>
      <c r="B23335" s="2">
        <v>-16.204969962212576</v>
      </c>
    </row>
    <row r="23336" spans="1:2" x14ac:dyDescent="0.25">
      <c r="A23336" s="1">
        <v>41715.245833333334</v>
      </c>
      <c r="B23336" s="2">
        <v>-6.6563206411222531</v>
      </c>
    </row>
    <row r="23337" spans="1:2" x14ac:dyDescent="0.25">
      <c r="A23337" s="1">
        <v>41715.246527777781</v>
      </c>
      <c r="B23337" s="2">
        <v>9.7969836899564378</v>
      </c>
    </row>
    <row r="23338" spans="1:2" x14ac:dyDescent="0.25">
      <c r="A23338" s="1">
        <v>41715.24722222222</v>
      </c>
      <c r="B23338" s="2">
        <v>26.766540243000538</v>
      </c>
    </row>
    <row r="23339" spans="1:2" x14ac:dyDescent="0.25">
      <c r="A23339" s="1">
        <v>41715.247916666667</v>
      </c>
      <c r="B23339" s="2">
        <v>65.772239129999065</v>
      </c>
    </row>
    <row r="23340" spans="1:2" x14ac:dyDescent="0.25">
      <c r="A23340" s="1">
        <v>41715.248611111114</v>
      </c>
      <c r="B23340" s="2">
        <v>62.279585398233031</v>
      </c>
    </row>
    <row r="23341" spans="1:2" x14ac:dyDescent="0.25">
      <c r="A23341" s="1">
        <v>41715.249305555553</v>
      </c>
      <c r="B23341" s="2">
        <v>50.44206095712434</v>
      </c>
    </row>
    <row r="23342" spans="1:2" x14ac:dyDescent="0.25">
      <c r="A23342" s="1">
        <v>41715.25</v>
      </c>
      <c r="B23342" s="2">
        <v>32.023633712481633</v>
      </c>
    </row>
    <row r="23343" spans="1:2" x14ac:dyDescent="0.25">
      <c r="A23343" s="1">
        <v>41715.250694444447</v>
      </c>
      <c r="B23343" s="2">
        <v>22.976162464997227</v>
      </c>
    </row>
    <row r="23344" spans="1:2" x14ac:dyDescent="0.25">
      <c r="A23344" s="1">
        <v>41715.251388888886</v>
      </c>
      <c r="B23344" s="2">
        <v>-9.8968881059009313</v>
      </c>
    </row>
    <row r="23345" spans="1:2" x14ac:dyDescent="0.25">
      <c r="A23345" s="1">
        <v>41715.252083333333</v>
      </c>
      <c r="B23345" s="2">
        <v>-41.750563588358155</v>
      </c>
    </row>
    <row r="23346" spans="1:2" x14ac:dyDescent="0.25">
      <c r="A23346" s="1">
        <v>41715.25277777778</v>
      </c>
      <c r="B23346" s="2">
        <v>-51.337117583683963</v>
      </c>
    </row>
    <row r="23347" spans="1:2" x14ac:dyDescent="0.25">
      <c r="A23347" s="1">
        <v>41715.253472222219</v>
      </c>
      <c r="B23347" s="2">
        <v>-11.894927268509734</v>
      </c>
    </row>
    <row r="23348" spans="1:2" x14ac:dyDescent="0.25">
      <c r="A23348" s="1">
        <v>41715.254166666666</v>
      </c>
      <c r="B23348" s="2">
        <v>-35.762523217149528</v>
      </c>
    </row>
    <row r="23349" spans="1:2" x14ac:dyDescent="0.25">
      <c r="A23349" s="1">
        <v>41715.254861111112</v>
      </c>
      <c r="B23349" s="2">
        <v>-64.665698499964009</v>
      </c>
    </row>
    <row r="23350" spans="1:2" x14ac:dyDescent="0.25">
      <c r="A23350" s="1">
        <v>41715.255555555559</v>
      </c>
      <c r="B23350" s="2">
        <v>-46.293560121794386</v>
      </c>
    </row>
    <row r="23351" spans="1:2" x14ac:dyDescent="0.25">
      <c r="A23351" s="1">
        <v>41715.256249999999</v>
      </c>
      <c r="B23351" s="2">
        <v>-40.001010993754363</v>
      </c>
    </row>
    <row r="23352" spans="1:2" x14ac:dyDescent="0.25">
      <c r="A23352" s="1">
        <v>41715.256944444445</v>
      </c>
      <c r="B23352" s="2">
        <v>-42.816772538022875</v>
      </c>
    </row>
    <row r="23353" spans="1:2" x14ac:dyDescent="0.25">
      <c r="A23353" s="1">
        <v>41715.257638888892</v>
      </c>
      <c r="B23353" s="2">
        <v>-44.037430472515311</v>
      </c>
    </row>
    <row r="23354" spans="1:2" x14ac:dyDescent="0.25">
      <c r="A23354" s="1">
        <v>41715.258333333331</v>
      </c>
      <c r="B23354" s="2">
        <v>-55.634251126990421</v>
      </c>
    </row>
    <row r="23355" spans="1:2" x14ac:dyDescent="0.25">
      <c r="A23355" s="1">
        <v>41715.259027777778</v>
      </c>
      <c r="B23355" s="2">
        <v>-62.567152897730317</v>
      </c>
    </row>
    <row r="23356" spans="1:2" x14ac:dyDescent="0.25">
      <c r="A23356" s="1">
        <v>41715.259722222225</v>
      </c>
      <c r="B23356" s="2">
        <v>-39.563911847139629</v>
      </c>
    </row>
    <row r="23357" spans="1:2" x14ac:dyDescent="0.25">
      <c r="A23357" s="1">
        <v>41715.260416666664</v>
      </c>
      <c r="B23357" s="2">
        <v>6.118716934918484</v>
      </c>
    </row>
    <row r="23358" spans="1:2" x14ac:dyDescent="0.25">
      <c r="A23358" s="1">
        <v>41715.261111111111</v>
      </c>
      <c r="B23358" s="2">
        <v>-6.8796454983496611</v>
      </c>
    </row>
    <row r="23359" spans="1:2" x14ac:dyDescent="0.25">
      <c r="A23359" s="1">
        <v>41715.261805555558</v>
      </c>
      <c r="B23359" s="2">
        <v>-12.650858935340997</v>
      </c>
    </row>
    <row r="23360" spans="1:2" x14ac:dyDescent="0.25">
      <c r="A23360" s="1">
        <v>41715.262499999997</v>
      </c>
      <c r="B23360" s="2">
        <v>-20.206540023289804</v>
      </c>
    </row>
    <row r="23361" spans="1:2" x14ac:dyDescent="0.25">
      <c r="A23361" s="1">
        <v>41715.263194444444</v>
      </c>
      <c r="B23361" s="2">
        <v>-25.718728191548628</v>
      </c>
    </row>
    <row r="23362" spans="1:2" x14ac:dyDescent="0.25">
      <c r="A23362" s="1">
        <v>41715.263888888891</v>
      </c>
      <c r="B23362" s="2">
        <v>-40.783032882645301</v>
      </c>
    </row>
    <row r="23363" spans="1:2" x14ac:dyDescent="0.25">
      <c r="A23363" s="1">
        <v>41715.26458333333</v>
      </c>
      <c r="B23363" s="2">
        <v>-27.359359810542081</v>
      </c>
    </row>
    <row r="23364" spans="1:2" x14ac:dyDescent="0.25">
      <c r="A23364" s="1">
        <v>41715.265277777777</v>
      </c>
      <c r="B23364" s="2">
        <v>-16.823563122283666</v>
      </c>
    </row>
    <row r="23365" spans="1:2" x14ac:dyDescent="0.25">
      <c r="A23365" s="1">
        <v>41715.265972222223</v>
      </c>
      <c r="B23365" s="2">
        <v>19.406743517576373</v>
      </c>
    </row>
    <row r="23366" spans="1:2" x14ac:dyDescent="0.25">
      <c r="A23366" s="1">
        <v>41715.26666666667</v>
      </c>
      <c r="B23366" s="2">
        <v>23.395287561336833</v>
      </c>
    </row>
    <row r="23367" spans="1:2" x14ac:dyDescent="0.25">
      <c r="A23367" s="1">
        <v>41715.267361111109</v>
      </c>
      <c r="B23367" s="2">
        <v>17.674286574114134</v>
      </c>
    </row>
    <row r="23368" spans="1:2" x14ac:dyDescent="0.25">
      <c r="A23368" s="1">
        <v>41715.268055555556</v>
      </c>
      <c r="B23368" s="2">
        <v>17.984423799102782</v>
      </c>
    </row>
    <row r="23369" spans="1:2" x14ac:dyDescent="0.25">
      <c r="A23369" s="1">
        <v>41715.268750000003</v>
      </c>
      <c r="B23369" s="2">
        <v>-2.8653662242684126</v>
      </c>
    </row>
    <row r="23370" spans="1:2" x14ac:dyDescent="0.25">
      <c r="A23370" s="1">
        <v>41715.269444444442</v>
      </c>
      <c r="B23370" s="2">
        <v>7.9382385266420901</v>
      </c>
    </row>
    <row r="23371" spans="1:2" x14ac:dyDescent="0.25">
      <c r="A23371" s="1">
        <v>41715.270138888889</v>
      </c>
      <c r="B23371" s="2">
        <v>5.455152496165101</v>
      </c>
    </row>
    <row r="23372" spans="1:2" x14ac:dyDescent="0.25">
      <c r="A23372" s="1">
        <v>41715.270833333336</v>
      </c>
      <c r="B23372" s="2">
        <v>-2.8513838088971775</v>
      </c>
    </row>
    <row r="23373" spans="1:2" x14ac:dyDescent="0.25">
      <c r="A23373" s="1">
        <v>41715.271527777775</v>
      </c>
      <c r="B23373" s="2">
        <v>-0.24510825191306745</v>
      </c>
    </row>
    <row r="23374" spans="1:2" x14ac:dyDescent="0.25">
      <c r="A23374" s="1">
        <v>41715.272222222222</v>
      </c>
      <c r="B23374" s="2">
        <v>2.5633498596961242</v>
      </c>
    </row>
    <row r="23375" spans="1:2" x14ac:dyDescent="0.25">
      <c r="A23375" s="1">
        <v>41715.272916666669</v>
      </c>
      <c r="B23375" s="2">
        <v>13.860871923313001</v>
      </c>
    </row>
    <row r="23376" spans="1:2" x14ac:dyDescent="0.25">
      <c r="A23376" s="1">
        <v>41715.273611111108</v>
      </c>
      <c r="B23376" s="2">
        <v>16.823041184986504</v>
      </c>
    </row>
    <row r="23377" spans="1:2" x14ac:dyDescent="0.25">
      <c r="A23377" s="1">
        <v>41715.274305555555</v>
      </c>
      <c r="B23377" s="2">
        <v>18.89758321489159</v>
      </c>
    </row>
    <row r="23378" spans="1:2" x14ac:dyDescent="0.25">
      <c r="A23378" s="1">
        <v>41715.275000000001</v>
      </c>
      <c r="B23378" s="2">
        <v>20.46364802369159</v>
      </c>
    </row>
    <row r="23379" spans="1:2" x14ac:dyDescent="0.25">
      <c r="A23379" s="1">
        <v>41715.275694444441</v>
      </c>
      <c r="B23379" s="2">
        <v>18.251335147609399</v>
      </c>
    </row>
    <row r="23380" spans="1:2" x14ac:dyDescent="0.25">
      <c r="A23380" s="1">
        <v>41715.276388888888</v>
      </c>
      <c r="B23380" s="2">
        <v>34.480226934862245</v>
      </c>
    </row>
    <row r="23381" spans="1:2" x14ac:dyDescent="0.25">
      <c r="A23381" s="1">
        <v>41715.277083333334</v>
      </c>
      <c r="B23381" s="2">
        <v>33.381541398200596</v>
      </c>
    </row>
    <row r="23382" spans="1:2" x14ac:dyDescent="0.25">
      <c r="A23382" s="1">
        <v>41715.277777777781</v>
      </c>
      <c r="B23382" s="2">
        <v>45.207146825846088</v>
      </c>
    </row>
    <row r="23383" spans="1:2" x14ac:dyDescent="0.25">
      <c r="A23383" s="1">
        <v>41715.27847222222</v>
      </c>
      <c r="B23383" s="2">
        <v>25.6934176637129</v>
      </c>
    </row>
    <row r="23384" spans="1:2" x14ac:dyDescent="0.25">
      <c r="A23384" s="1">
        <v>41715.279166666667</v>
      </c>
      <c r="B23384" s="2">
        <v>46.972909319377017</v>
      </c>
    </row>
    <row r="23385" spans="1:2" x14ac:dyDescent="0.25">
      <c r="A23385" s="1">
        <v>41715.279861111114</v>
      </c>
      <c r="B23385" s="2">
        <v>42.134485296018347</v>
      </c>
    </row>
    <row r="23386" spans="1:2" x14ac:dyDescent="0.25">
      <c r="A23386" s="1">
        <v>41715.280555555553</v>
      </c>
      <c r="B23386" s="2">
        <v>52.326487735662766</v>
      </c>
    </row>
    <row r="23387" spans="1:2" x14ac:dyDescent="0.25">
      <c r="A23387" s="1">
        <v>41715.28125</v>
      </c>
      <c r="B23387" s="2">
        <v>38.229035139314512</v>
      </c>
    </row>
    <row r="23388" spans="1:2" x14ac:dyDescent="0.25">
      <c r="A23388" s="1">
        <v>41715.281944444447</v>
      </c>
      <c r="B23388" s="2">
        <v>-26.747326439514534</v>
      </c>
    </row>
    <row r="23389" spans="1:2" x14ac:dyDescent="0.25">
      <c r="A23389" s="1">
        <v>41715.282638888886</v>
      </c>
      <c r="B23389" s="2">
        <v>-41.472014364539064</v>
      </c>
    </row>
    <row r="23390" spans="1:2" x14ac:dyDescent="0.25">
      <c r="A23390" s="1">
        <v>41715.283333333333</v>
      </c>
      <c r="B23390" s="2">
        <v>-43.412702020720459</v>
      </c>
    </row>
    <row r="23391" spans="1:2" x14ac:dyDescent="0.25">
      <c r="A23391" s="1">
        <v>41715.28402777778</v>
      </c>
      <c r="B23391" s="2">
        <v>-48.757489066877561</v>
      </c>
    </row>
    <row r="23392" spans="1:2" x14ac:dyDescent="0.25">
      <c r="A23392" s="1">
        <v>41715.284722222219</v>
      </c>
      <c r="B23392" s="2">
        <v>-57.176119637570807</v>
      </c>
    </row>
    <row r="23393" spans="1:2" x14ac:dyDescent="0.25">
      <c r="A23393" s="1">
        <v>41715.285416666666</v>
      </c>
      <c r="B23393" s="2">
        <v>-45.934895548013934</v>
      </c>
    </row>
    <row r="23394" spans="1:2" x14ac:dyDescent="0.25">
      <c r="A23394" s="1">
        <v>41715.286111111112</v>
      </c>
      <c r="B23394" s="2">
        <v>-74.798459188205499</v>
      </c>
    </row>
    <row r="23395" spans="1:2" x14ac:dyDescent="0.25">
      <c r="A23395" s="1">
        <v>41715.286805555559</v>
      </c>
      <c r="B23395" s="2">
        <v>-33.764375966616107</v>
      </c>
    </row>
    <row r="23396" spans="1:2" x14ac:dyDescent="0.25">
      <c r="A23396" s="1">
        <v>41715.287499999999</v>
      </c>
      <c r="B23396" s="2">
        <v>-28.739244550989437</v>
      </c>
    </row>
    <row r="23397" spans="1:2" x14ac:dyDescent="0.25">
      <c r="A23397" s="1">
        <v>41715.288194444445</v>
      </c>
      <c r="B23397" s="2">
        <v>-45.849207794215666</v>
      </c>
    </row>
    <row r="23398" spans="1:2" x14ac:dyDescent="0.25">
      <c r="A23398" s="1">
        <v>41715.288888888892</v>
      </c>
      <c r="B23398" s="2">
        <v>-30.565513792649291</v>
      </c>
    </row>
    <row r="23399" spans="1:2" x14ac:dyDescent="0.25">
      <c r="A23399" s="1">
        <v>41715.289583333331</v>
      </c>
      <c r="B23399" s="2">
        <v>-41.791740182298234</v>
      </c>
    </row>
    <row r="23400" spans="1:2" x14ac:dyDescent="0.25">
      <c r="A23400" s="1">
        <v>41715.290277777778</v>
      </c>
      <c r="B23400" s="2">
        <v>-45.377377110946689</v>
      </c>
    </row>
    <row r="23401" spans="1:2" x14ac:dyDescent="0.25">
      <c r="A23401" s="1">
        <v>41715.290972222225</v>
      </c>
      <c r="B23401" s="2">
        <v>-30.791785923747859</v>
      </c>
    </row>
    <row r="23402" spans="1:2" x14ac:dyDescent="0.25">
      <c r="A23402" s="1">
        <v>41715.291666666664</v>
      </c>
      <c r="B23402" s="2">
        <v>-45.745458199423346</v>
      </c>
    </row>
    <row r="23403" spans="1:2" x14ac:dyDescent="0.25">
      <c r="A23403" s="1">
        <v>41715.292361111111</v>
      </c>
      <c r="B23403" s="2">
        <v>-34.315761269798777</v>
      </c>
    </row>
    <row r="23404" spans="1:2" x14ac:dyDescent="0.25">
      <c r="A23404" s="1">
        <v>41715.293055555558</v>
      </c>
      <c r="B23404" s="2">
        <v>-49.826887645784879</v>
      </c>
    </row>
    <row r="23405" spans="1:2" x14ac:dyDescent="0.25">
      <c r="A23405" s="1">
        <v>41715.293749999997</v>
      </c>
      <c r="B23405" s="2">
        <v>-60.322330489464612</v>
      </c>
    </row>
    <row r="23406" spans="1:2" x14ac:dyDescent="0.25">
      <c r="A23406" s="1">
        <v>41715.294444444444</v>
      </c>
      <c r="B23406" s="2">
        <v>-63.577298439479392</v>
      </c>
    </row>
    <row r="23407" spans="1:2" x14ac:dyDescent="0.25">
      <c r="A23407" s="1">
        <v>41715.295138888891</v>
      </c>
      <c r="B23407" s="2">
        <v>-47.414449020336178</v>
      </c>
    </row>
    <row r="23408" spans="1:2" x14ac:dyDescent="0.25">
      <c r="A23408" s="1">
        <v>41715.29583333333</v>
      </c>
      <c r="B23408" s="2">
        <v>-83.139045558524472</v>
      </c>
    </row>
    <row r="23409" spans="1:2" x14ac:dyDescent="0.25">
      <c r="A23409" s="1">
        <v>41715.296527777777</v>
      </c>
      <c r="B23409" s="2">
        <v>-69.393232949487484</v>
      </c>
    </row>
    <row r="23410" spans="1:2" x14ac:dyDescent="0.25">
      <c r="A23410" s="1">
        <v>41715.297222222223</v>
      </c>
      <c r="B23410" s="2">
        <v>-74.201869732627529</v>
      </c>
    </row>
    <row r="23411" spans="1:2" x14ac:dyDescent="0.25">
      <c r="A23411" s="1">
        <v>41715.29791666667</v>
      </c>
      <c r="B23411" s="2">
        <v>-75.772408005916319</v>
      </c>
    </row>
    <row r="23412" spans="1:2" x14ac:dyDescent="0.25">
      <c r="A23412" s="1">
        <v>41715.298611111109</v>
      </c>
      <c r="B23412" s="2">
        <v>-57.362242524148797</v>
      </c>
    </row>
    <row r="23413" spans="1:2" x14ac:dyDescent="0.25">
      <c r="A23413" s="1">
        <v>41715.299305555556</v>
      </c>
      <c r="B23413" s="2">
        <v>-81.536144594630841</v>
      </c>
    </row>
    <row r="23414" spans="1:2" x14ac:dyDescent="0.25">
      <c r="A23414" s="1">
        <v>41715.300000000003</v>
      </c>
      <c r="B23414" s="2">
        <v>-79.599127301897781</v>
      </c>
    </row>
    <row r="23415" spans="1:2" x14ac:dyDescent="0.25">
      <c r="A23415" s="1">
        <v>41715.300694444442</v>
      </c>
      <c r="B23415" s="2">
        <v>-92.927202130601898</v>
      </c>
    </row>
    <row r="23416" spans="1:2" x14ac:dyDescent="0.25">
      <c r="A23416" s="1">
        <v>41715.301388888889</v>
      </c>
      <c r="B23416" s="2">
        <v>-104.01381505015694</v>
      </c>
    </row>
    <row r="23417" spans="1:2" x14ac:dyDescent="0.25">
      <c r="A23417" s="1">
        <v>41715.302083333336</v>
      </c>
      <c r="B23417" s="2">
        <v>-74.699393764380758</v>
      </c>
    </row>
    <row r="23418" spans="1:2" x14ac:dyDescent="0.25">
      <c r="A23418" s="1">
        <v>41715.302777777775</v>
      </c>
      <c r="B23418" s="2">
        <v>-71.863650735416257</v>
      </c>
    </row>
    <row r="23419" spans="1:2" x14ac:dyDescent="0.25">
      <c r="A23419" s="1">
        <v>41715.303472222222</v>
      </c>
      <c r="B23419" s="2">
        <v>-85.65837230445662</v>
      </c>
    </row>
    <row r="23420" spans="1:2" x14ac:dyDescent="0.25">
      <c r="A23420" s="1">
        <v>41715.304166666669</v>
      </c>
      <c r="B23420" s="2">
        <v>-116.22090757652185</v>
      </c>
    </row>
    <row r="23421" spans="1:2" x14ac:dyDescent="0.25">
      <c r="A23421" s="1">
        <v>41715.304861111108</v>
      </c>
      <c r="B23421" s="2">
        <v>-71.820789355257872</v>
      </c>
    </row>
    <row r="23422" spans="1:2" x14ac:dyDescent="0.25">
      <c r="A23422" s="1">
        <v>41715.305555555555</v>
      </c>
      <c r="B23422" s="2">
        <v>-50.982964498717529</v>
      </c>
    </row>
    <row r="23423" spans="1:2" x14ac:dyDescent="0.25">
      <c r="A23423" s="1">
        <v>41715.306250000001</v>
      </c>
      <c r="B23423" s="2">
        <v>-84.474674767247052</v>
      </c>
    </row>
    <row r="23424" spans="1:2" x14ac:dyDescent="0.25">
      <c r="A23424" s="1">
        <v>41715.306944444441</v>
      </c>
      <c r="B23424" s="2">
        <v>-73.306235993422163</v>
      </c>
    </row>
    <row r="23425" spans="1:2" x14ac:dyDescent="0.25">
      <c r="A23425" s="1">
        <v>41715.307638888888</v>
      </c>
      <c r="B23425" s="2">
        <v>-36.271690557452168</v>
      </c>
    </row>
    <row r="23426" spans="1:2" x14ac:dyDescent="0.25">
      <c r="A23426" s="1">
        <v>41715.308333333334</v>
      </c>
      <c r="B23426" s="2">
        <v>-80.65678565315514</v>
      </c>
    </row>
    <row r="23427" spans="1:2" x14ac:dyDescent="0.25">
      <c r="A23427" s="1">
        <v>41715.309027777781</v>
      </c>
      <c r="B23427" s="2">
        <v>-90.871190540021047</v>
      </c>
    </row>
    <row r="23428" spans="1:2" x14ac:dyDescent="0.25">
      <c r="A23428" s="1">
        <v>41715.30972222222</v>
      </c>
      <c r="B23428" s="2">
        <v>-66.766394146511445</v>
      </c>
    </row>
    <row r="23429" spans="1:2" x14ac:dyDescent="0.25">
      <c r="A23429" s="1">
        <v>41715.310416666667</v>
      </c>
      <c r="B23429" s="2">
        <v>-67.861739037040394</v>
      </c>
    </row>
    <row r="23430" spans="1:2" x14ac:dyDescent="0.25">
      <c r="A23430" s="1">
        <v>41715.311111111114</v>
      </c>
      <c r="B23430" s="2">
        <v>-58.612889484628489</v>
      </c>
    </row>
    <row r="23431" spans="1:2" x14ac:dyDescent="0.25">
      <c r="A23431" s="1">
        <v>41715.311805555553</v>
      </c>
      <c r="B23431" s="2">
        <v>-68.130567183663757</v>
      </c>
    </row>
    <row r="23432" spans="1:2" x14ac:dyDescent="0.25">
      <c r="A23432" s="1">
        <v>41715.3125</v>
      </c>
      <c r="B23432" s="2">
        <v>-69.442446258766964</v>
      </c>
    </row>
    <row r="23433" spans="1:2" x14ac:dyDescent="0.25">
      <c r="A23433" s="1">
        <v>41715.313194444447</v>
      </c>
      <c r="B23433" s="2">
        <v>-65.303340784544702</v>
      </c>
    </row>
    <row r="23434" spans="1:2" x14ac:dyDescent="0.25">
      <c r="A23434" s="1">
        <v>41715.313888888886</v>
      </c>
      <c r="B23434" s="2">
        <v>-63.623647473057886</v>
      </c>
    </row>
    <row r="23435" spans="1:2" x14ac:dyDescent="0.25">
      <c r="A23435" s="1">
        <v>41715.314583333333</v>
      </c>
      <c r="B23435" s="2">
        <v>-57.235328574214755</v>
      </c>
    </row>
    <row r="23436" spans="1:2" x14ac:dyDescent="0.25">
      <c r="A23436" s="1">
        <v>41715.31527777778</v>
      </c>
      <c r="B23436" s="2">
        <v>-63.921525421336021</v>
      </c>
    </row>
    <row r="23437" spans="1:2" x14ac:dyDescent="0.25">
      <c r="A23437" s="1">
        <v>41715.315972222219</v>
      </c>
      <c r="B23437" s="2">
        <v>-61.647905890514082</v>
      </c>
    </row>
    <row r="23438" spans="1:2" x14ac:dyDescent="0.25">
      <c r="A23438" s="1">
        <v>41715.316666666666</v>
      </c>
      <c r="B23438" s="2">
        <v>-57.635672944454321</v>
      </c>
    </row>
    <row r="23439" spans="1:2" x14ac:dyDescent="0.25">
      <c r="A23439" s="1">
        <v>41715.317361111112</v>
      </c>
      <c r="B23439" s="2">
        <v>-53.90447952417987</v>
      </c>
    </row>
    <row r="23440" spans="1:2" x14ac:dyDescent="0.25">
      <c r="A23440" s="1">
        <v>41715.318055555559</v>
      </c>
      <c r="B23440" s="2">
        <v>-51.575589091245398</v>
      </c>
    </row>
    <row r="23441" spans="1:2" x14ac:dyDescent="0.25">
      <c r="A23441" s="1">
        <v>41715.318749999999</v>
      </c>
      <c r="B23441" s="2">
        <v>-44.02835528599244</v>
      </c>
    </row>
    <row r="23442" spans="1:2" x14ac:dyDescent="0.25">
      <c r="A23442" s="1">
        <v>41715.319444444445</v>
      </c>
      <c r="B23442" s="2">
        <v>-37.426061916687466</v>
      </c>
    </row>
    <row r="23443" spans="1:2" x14ac:dyDescent="0.25">
      <c r="A23443" s="1">
        <v>41715.320138888892</v>
      </c>
      <c r="B23443" s="2">
        <v>-36.407676039927658</v>
      </c>
    </row>
    <row r="23444" spans="1:2" x14ac:dyDescent="0.25">
      <c r="A23444" s="1">
        <v>41715.320833333331</v>
      </c>
      <c r="B23444" s="2">
        <v>-51.030534213273192</v>
      </c>
    </row>
    <row r="23445" spans="1:2" x14ac:dyDescent="0.25">
      <c r="A23445" s="1">
        <v>41715.321527777778</v>
      </c>
      <c r="B23445" s="2">
        <v>-47.609081502066694</v>
      </c>
    </row>
    <row r="23446" spans="1:2" x14ac:dyDescent="0.25">
      <c r="A23446" s="1">
        <v>41715.322222222225</v>
      </c>
      <c r="B23446" s="2">
        <v>-43.519801588782379</v>
      </c>
    </row>
    <row r="23447" spans="1:2" x14ac:dyDescent="0.25">
      <c r="A23447" s="1">
        <v>41715.322916666664</v>
      </c>
      <c r="B23447" s="2">
        <v>-50.841011433482343</v>
      </c>
    </row>
    <row r="23448" spans="1:2" x14ac:dyDescent="0.25">
      <c r="A23448" s="1">
        <v>41715.323611111111</v>
      </c>
      <c r="B23448" s="2">
        <v>-34.078573913092747</v>
      </c>
    </row>
    <row r="23449" spans="1:2" x14ac:dyDescent="0.25">
      <c r="A23449" s="1">
        <v>41715.324305555558</v>
      </c>
      <c r="B23449" s="2">
        <v>-48.689728493358416</v>
      </c>
    </row>
    <row r="23450" spans="1:2" x14ac:dyDescent="0.25">
      <c r="A23450" s="1">
        <v>41715.324999999997</v>
      </c>
      <c r="B23450" s="2">
        <v>-32.785198865687804</v>
      </c>
    </row>
    <row r="23451" spans="1:2" x14ac:dyDescent="0.25">
      <c r="A23451" s="1">
        <v>41715.325694444444</v>
      </c>
      <c r="B23451" s="2">
        <v>-44.966789799856393</v>
      </c>
    </row>
    <row r="23452" spans="1:2" x14ac:dyDescent="0.25">
      <c r="A23452" s="1">
        <v>41715.326388888891</v>
      </c>
      <c r="B23452" s="2">
        <v>-39.355517421472179</v>
      </c>
    </row>
    <row r="23453" spans="1:2" x14ac:dyDescent="0.25">
      <c r="A23453" s="1">
        <v>41715.32708333333</v>
      </c>
      <c r="B23453" s="2">
        <v>-58.79831316188308</v>
      </c>
    </row>
    <row r="23454" spans="1:2" x14ac:dyDescent="0.25">
      <c r="A23454" s="1">
        <v>41715.327777777777</v>
      </c>
      <c r="B23454" s="2">
        <v>-59.517401254468133</v>
      </c>
    </row>
    <row r="23455" spans="1:2" x14ac:dyDescent="0.25">
      <c r="A23455" s="1">
        <v>41715.328472222223</v>
      </c>
      <c r="B23455" s="2">
        <v>-69.801226959244616</v>
      </c>
    </row>
    <row r="23456" spans="1:2" x14ac:dyDescent="0.25">
      <c r="A23456" s="1">
        <v>41715.32916666667</v>
      </c>
      <c r="B23456" s="2">
        <v>-72.056311317816537</v>
      </c>
    </row>
    <row r="23457" spans="1:2" x14ac:dyDescent="0.25">
      <c r="A23457" s="1">
        <v>41715.329861111109</v>
      </c>
      <c r="B23457" s="2">
        <v>-76.00025948556916</v>
      </c>
    </row>
    <row r="23458" spans="1:2" x14ac:dyDescent="0.25">
      <c r="A23458" s="1">
        <v>41715.330555555556</v>
      </c>
      <c r="B23458" s="2">
        <v>-70.651658447590307</v>
      </c>
    </row>
    <row r="23459" spans="1:2" x14ac:dyDescent="0.25">
      <c r="A23459" s="1">
        <v>41715.331250000003</v>
      </c>
      <c r="B23459" s="2">
        <v>-74.732000642373649</v>
      </c>
    </row>
    <row r="23460" spans="1:2" x14ac:dyDescent="0.25">
      <c r="A23460" s="1">
        <v>41715.331944444442</v>
      </c>
      <c r="B23460" s="2">
        <v>-86.928955168409928</v>
      </c>
    </row>
    <row r="23461" spans="1:2" x14ac:dyDescent="0.25">
      <c r="A23461" s="1">
        <v>41715.332638888889</v>
      </c>
      <c r="B23461" s="2">
        <v>-96.050664742637309</v>
      </c>
    </row>
    <row r="23462" spans="1:2" x14ac:dyDescent="0.25">
      <c r="A23462" s="1">
        <v>41715.333333333336</v>
      </c>
      <c r="B23462" s="2">
        <v>-104.76734759675941</v>
      </c>
    </row>
    <row r="23463" spans="1:2" x14ac:dyDescent="0.25">
      <c r="A23463" s="1">
        <v>41715.334027777775</v>
      </c>
      <c r="B23463" s="2">
        <v>-102.50783083554512</v>
      </c>
    </row>
    <row r="23464" spans="1:2" x14ac:dyDescent="0.25">
      <c r="A23464" s="1">
        <v>41715.334722222222</v>
      </c>
      <c r="B23464" s="2">
        <v>-97.175548064737811</v>
      </c>
    </row>
    <row r="23465" spans="1:2" x14ac:dyDescent="0.25">
      <c r="A23465" s="1">
        <v>41715.335416666669</v>
      </c>
      <c r="B23465" s="2">
        <v>-93.251005093008274</v>
      </c>
    </row>
    <row r="23466" spans="1:2" x14ac:dyDescent="0.25">
      <c r="A23466" s="1">
        <v>41715.336111111108</v>
      </c>
      <c r="B23466" s="2">
        <v>-114.48770601611274</v>
      </c>
    </row>
    <row r="23467" spans="1:2" x14ac:dyDescent="0.25">
      <c r="A23467" s="1">
        <v>41715.336805555555</v>
      </c>
      <c r="B23467" s="2">
        <v>-89.683424399969709</v>
      </c>
    </row>
    <row r="23468" spans="1:2" x14ac:dyDescent="0.25">
      <c r="A23468" s="1">
        <v>41715.337500000001</v>
      </c>
      <c r="B23468" s="2">
        <v>-78.478405239438871</v>
      </c>
    </row>
    <row r="23469" spans="1:2" x14ac:dyDescent="0.25">
      <c r="A23469" s="1">
        <v>41715.338194444441</v>
      </c>
      <c r="B23469" s="2">
        <v>-94.138738862126289</v>
      </c>
    </row>
    <row r="23470" spans="1:2" x14ac:dyDescent="0.25">
      <c r="A23470" s="1">
        <v>41715.338888888888</v>
      </c>
      <c r="B23470" s="2">
        <v>-116.62013718495146</v>
      </c>
    </row>
    <row r="23471" spans="1:2" x14ac:dyDescent="0.25">
      <c r="A23471" s="1">
        <v>41715.339583333334</v>
      </c>
      <c r="B23471" s="2">
        <v>-96.189057174877959</v>
      </c>
    </row>
    <row r="23472" spans="1:2" x14ac:dyDescent="0.25">
      <c r="A23472" s="1">
        <v>41715.340277777781</v>
      </c>
      <c r="B23472" s="2">
        <v>-69.841495368621935</v>
      </c>
    </row>
    <row r="23473" spans="1:2" x14ac:dyDescent="0.25">
      <c r="A23473" s="1">
        <v>41715.34097222222</v>
      </c>
      <c r="B23473" s="2">
        <v>-71.456517213740156</v>
      </c>
    </row>
    <row r="23474" spans="1:2" x14ac:dyDescent="0.25">
      <c r="A23474" s="1">
        <v>41715.341666666667</v>
      </c>
      <c r="B23474" s="2">
        <v>-107.22834912543573</v>
      </c>
    </row>
    <row r="23475" spans="1:2" x14ac:dyDescent="0.25">
      <c r="A23475" s="1">
        <v>41715.342361111114</v>
      </c>
      <c r="B23475" s="2">
        <v>-104.27807488709999</v>
      </c>
    </row>
    <row r="23476" spans="1:2" x14ac:dyDescent="0.25">
      <c r="A23476" s="1">
        <v>41715.343055555553</v>
      </c>
      <c r="B23476" s="2">
        <v>-65.887888582270051</v>
      </c>
    </row>
    <row r="23477" spans="1:2" x14ac:dyDescent="0.25">
      <c r="A23477" s="1">
        <v>41715.34375</v>
      </c>
      <c r="B23477" s="2">
        <v>-85.767757547712733</v>
      </c>
    </row>
    <row r="23478" spans="1:2" x14ac:dyDescent="0.25">
      <c r="A23478" s="1">
        <v>41715.344444444447</v>
      </c>
      <c r="B23478" s="2">
        <v>-85.986599817466541</v>
      </c>
    </row>
    <row r="23479" spans="1:2" x14ac:dyDescent="0.25">
      <c r="A23479" s="1">
        <v>41715.345138888886</v>
      </c>
      <c r="B23479" s="2">
        <v>-75.821326612929496</v>
      </c>
    </row>
    <row r="23480" spans="1:2" x14ac:dyDescent="0.25">
      <c r="A23480" s="1">
        <v>41715.345833333333</v>
      </c>
      <c r="B23480" s="2">
        <v>-86.090834339034828</v>
      </c>
    </row>
    <row r="23481" spans="1:2" x14ac:dyDescent="0.25">
      <c r="A23481" s="1">
        <v>41715.34652777778</v>
      </c>
      <c r="B23481" s="2">
        <v>-103.09265706363367</v>
      </c>
    </row>
    <row r="23482" spans="1:2" x14ac:dyDescent="0.25">
      <c r="A23482" s="1">
        <v>41715.347222222219</v>
      </c>
      <c r="B23482" s="2">
        <v>-95.455070759439451</v>
      </c>
    </row>
    <row r="23483" spans="1:2" x14ac:dyDescent="0.25">
      <c r="A23483" s="1">
        <v>41715.347916666666</v>
      </c>
      <c r="B23483" s="2">
        <v>-103.50331952615718</v>
      </c>
    </row>
    <row r="23484" spans="1:2" x14ac:dyDescent="0.25">
      <c r="A23484" s="1">
        <v>41715.348611111112</v>
      </c>
      <c r="B23484" s="2">
        <v>-94.093713760597169</v>
      </c>
    </row>
    <row r="23485" spans="1:2" x14ac:dyDescent="0.25">
      <c r="A23485" s="1">
        <v>41715.349305555559</v>
      </c>
      <c r="B23485" s="2">
        <v>-82.601268327909438</v>
      </c>
    </row>
    <row r="23486" spans="1:2" x14ac:dyDescent="0.25">
      <c r="A23486" s="1">
        <v>41715.35</v>
      </c>
      <c r="B23486" s="2">
        <v>-63.639810991048577</v>
      </c>
    </row>
    <row r="23487" spans="1:2" x14ac:dyDescent="0.25">
      <c r="A23487" s="1">
        <v>41715.350694444445</v>
      </c>
      <c r="B23487" s="2">
        <v>-66.219366485542068</v>
      </c>
    </row>
    <row r="23488" spans="1:2" x14ac:dyDescent="0.25">
      <c r="A23488" s="1">
        <v>41715.351388888892</v>
      </c>
      <c r="B23488" s="2">
        <v>-84.104876204863345</v>
      </c>
    </row>
    <row r="23489" spans="1:2" x14ac:dyDescent="0.25">
      <c r="A23489" s="1">
        <v>41715.352083333331</v>
      </c>
      <c r="B23489" s="2">
        <v>-70.894725526249388</v>
      </c>
    </row>
    <row r="23490" spans="1:2" x14ac:dyDescent="0.25">
      <c r="A23490" s="1">
        <v>41715.352777777778</v>
      </c>
      <c r="B23490" s="2">
        <v>-43.691346715713735</v>
      </c>
    </row>
    <row r="23491" spans="1:2" x14ac:dyDescent="0.25">
      <c r="A23491" s="1">
        <v>41715.353472222225</v>
      </c>
      <c r="B23491" s="2">
        <v>-34.955745130672582</v>
      </c>
    </row>
    <row r="23492" spans="1:2" x14ac:dyDescent="0.25">
      <c r="A23492" s="1">
        <v>41715.354166666664</v>
      </c>
      <c r="B23492" s="2">
        <v>-33.462312383130481</v>
      </c>
    </row>
    <row r="23493" spans="1:2" x14ac:dyDescent="0.25">
      <c r="A23493" s="1">
        <v>41715.354861111111</v>
      </c>
      <c r="B23493" s="2">
        <v>-10.167785710827351</v>
      </c>
    </row>
    <row r="23494" spans="1:2" x14ac:dyDescent="0.25">
      <c r="A23494" s="1">
        <v>41715.355555555558</v>
      </c>
      <c r="B23494" s="2">
        <v>-19.276348216057279</v>
      </c>
    </row>
    <row r="23495" spans="1:2" x14ac:dyDescent="0.25">
      <c r="A23495" s="1">
        <v>41715.356249999997</v>
      </c>
      <c r="B23495" s="2">
        <v>-26.367668964261973</v>
      </c>
    </row>
    <row r="23496" spans="1:2" x14ac:dyDescent="0.25">
      <c r="A23496" s="1">
        <v>41715.356944444444</v>
      </c>
      <c r="B23496" s="2">
        <v>-26.007947198369099</v>
      </c>
    </row>
    <row r="23497" spans="1:2" x14ac:dyDescent="0.25">
      <c r="A23497" s="1">
        <v>41715.357638888891</v>
      </c>
      <c r="B23497" s="2">
        <v>-28.924604714015732</v>
      </c>
    </row>
    <row r="23498" spans="1:2" x14ac:dyDescent="0.25">
      <c r="A23498" s="1">
        <v>41715.35833333333</v>
      </c>
      <c r="B23498" s="2">
        <v>-12.863735256977694</v>
      </c>
    </row>
    <row r="23499" spans="1:2" x14ac:dyDescent="0.25">
      <c r="A23499" s="1">
        <v>41715.359027777777</v>
      </c>
      <c r="B23499" s="2">
        <v>-34.916269222256958</v>
      </c>
    </row>
    <row r="23500" spans="1:2" x14ac:dyDescent="0.25">
      <c r="A23500" s="1">
        <v>41715.359722222223</v>
      </c>
      <c r="B23500" s="2">
        <v>-16.796064993731186</v>
      </c>
    </row>
    <row r="23501" spans="1:2" x14ac:dyDescent="0.25">
      <c r="A23501" s="1">
        <v>41715.36041666667</v>
      </c>
      <c r="B23501" s="2">
        <v>-18.503571567732191</v>
      </c>
    </row>
    <row r="23502" spans="1:2" x14ac:dyDescent="0.25">
      <c r="A23502" s="1">
        <v>41715.361111111109</v>
      </c>
      <c r="B23502" s="2">
        <v>-18.527990789757677</v>
      </c>
    </row>
    <row r="23503" spans="1:2" x14ac:dyDescent="0.25">
      <c r="A23503" s="1">
        <v>41715.361805555556</v>
      </c>
      <c r="B23503" s="2">
        <v>-7.1080110719756098</v>
      </c>
    </row>
    <row r="23504" spans="1:2" x14ac:dyDescent="0.25">
      <c r="A23504" s="1">
        <v>41715.362500000003</v>
      </c>
      <c r="B23504" s="2">
        <v>-10.465938974484258</v>
      </c>
    </row>
    <row r="23505" spans="1:2" x14ac:dyDescent="0.25">
      <c r="A23505" s="1">
        <v>41715.363194444442</v>
      </c>
      <c r="B23505" s="2">
        <v>-18.910659634761032</v>
      </c>
    </row>
    <row r="23506" spans="1:2" x14ac:dyDescent="0.25">
      <c r="A23506" s="1">
        <v>41715.363888888889</v>
      </c>
      <c r="B23506" s="2">
        <v>-26.756959637737115</v>
      </c>
    </row>
    <row r="23507" spans="1:2" x14ac:dyDescent="0.25">
      <c r="A23507" s="1">
        <v>41715.364583333336</v>
      </c>
      <c r="B23507" s="2">
        <v>-15.373112833299608</v>
      </c>
    </row>
    <row r="23508" spans="1:2" x14ac:dyDescent="0.25">
      <c r="A23508" s="1">
        <v>41715.365277777775</v>
      </c>
      <c r="B23508" s="2">
        <v>-18.785235230188981</v>
      </c>
    </row>
    <row r="23509" spans="1:2" x14ac:dyDescent="0.25">
      <c r="A23509" s="1">
        <v>41715.365972222222</v>
      </c>
      <c r="B23509" s="2">
        <v>-6.7548459981292881</v>
      </c>
    </row>
    <row r="23510" spans="1:2" x14ac:dyDescent="0.25">
      <c r="A23510" s="1">
        <v>41715.366666666669</v>
      </c>
      <c r="B23510" s="2">
        <v>-26.665109087354359</v>
      </c>
    </row>
    <row r="23511" spans="1:2" x14ac:dyDescent="0.25">
      <c r="A23511" s="1">
        <v>41715.367361111108</v>
      </c>
      <c r="B23511" s="2">
        <v>-58.235957073657964</v>
      </c>
    </row>
    <row r="23512" spans="1:2" x14ac:dyDescent="0.25">
      <c r="A23512" s="1">
        <v>41715.368055555555</v>
      </c>
      <c r="B23512" s="2">
        <v>-101.64544038112508</v>
      </c>
    </row>
    <row r="23513" spans="1:2" x14ac:dyDescent="0.25">
      <c r="A23513" s="1">
        <v>41715.368750000001</v>
      </c>
      <c r="B23513" s="2">
        <v>-73.857356347275584</v>
      </c>
    </row>
    <row r="23514" spans="1:2" x14ac:dyDescent="0.25">
      <c r="A23514" s="1">
        <v>41715.369444444441</v>
      </c>
      <c r="B23514" s="2">
        <v>-99.429112609815391</v>
      </c>
    </row>
    <row r="23515" spans="1:2" x14ac:dyDescent="0.25">
      <c r="A23515" s="1">
        <v>41715.370138888888</v>
      </c>
      <c r="B23515" s="2">
        <v>-79.814409958117182</v>
      </c>
    </row>
    <row r="23516" spans="1:2" x14ac:dyDescent="0.25">
      <c r="A23516" s="1">
        <v>41715.370833333334</v>
      </c>
      <c r="B23516" s="2">
        <v>-53.162823023834306</v>
      </c>
    </row>
    <row r="23517" spans="1:2" x14ac:dyDescent="0.25">
      <c r="A23517" s="1">
        <v>41715.371527777781</v>
      </c>
      <c r="B23517" s="2">
        <v>-64.481917754250262</v>
      </c>
    </row>
    <row r="23518" spans="1:2" x14ac:dyDescent="0.25">
      <c r="A23518" s="1">
        <v>41715.37222222222</v>
      </c>
      <c r="B23518" s="2">
        <v>-37.448345860289315</v>
      </c>
    </row>
    <row r="23519" spans="1:2" x14ac:dyDescent="0.25">
      <c r="A23519" s="1">
        <v>41715.372916666667</v>
      </c>
      <c r="B23519" s="2">
        <v>-6.2605458521859569</v>
      </c>
    </row>
    <row r="23520" spans="1:2" x14ac:dyDescent="0.25">
      <c r="A23520" s="1">
        <v>41715.373611111114</v>
      </c>
      <c r="B23520" s="2">
        <v>-22.170234203797495</v>
      </c>
    </row>
    <row r="23521" spans="1:2" x14ac:dyDescent="0.25">
      <c r="A23521" s="1">
        <v>41715.374305555553</v>
      </c>
      <c r="B23521" s="2">
        <v>-31.483190999035774</v>
      </c>
    </row>
    <row r="23522" spans="1:2" x14ac:dyDescent="0.25">
      <c r="A23522" s="1">
        <v>41715.375</v>
      </c>
      <c r="B23522" s="2">
        <v>-23.007018326052883</v>
      </c>
    </row>
    <row r="23523" spans="1:2" x14ac:dyDescent="0.25">
      <c r="A23523" s="1">
        <v>41715.375694444447</v>
      </c>
      <c r="B23523" s="2">
        <v>-1.5592952442543415</v>
      </c>
    </row>
    <row r="23524" spans="1:2" x14ac:dyDescent="0.25">
      <c r="A23524" s="1">
        <v>41715.376388888886</v>
      </c>
      <c r="B23524" s="2">
        <v>10.40915171459122</v>
      </c>
    </row>
    <row r="23525" spans="1:2" x14ac:dyDescent="0.25">
      <c r="A23525" s="1">
        <v>41715.377083333333</v>
      </c>
      <c r="B23525" s="2">
        <v>40.182289305586409</v>
      </c>
    </row>
    <row r="23526" spans="1:2" x14ac:dyDescent="0.25">
      <c r="A23526" s="1">
        <v>41715.37777777778</v>
      </c>
      <c r="B23526" s="2">
        <v>30.797288557227148</v>
      </c>
    </row>
    <row r="23527" spans="1:2" x14ac:dyDescent="0.25">
      <c r="A23527" s="1">
        <v>41715.378472222219</v>
      </c>
      <c r="B23527" s="2">
        <v>30.173320335134971</v>
      </c>
    </row>
    <row r="23528" spans="1:2" x14ac:dyDescent="0.25">
      <c r="A23528" s="1">
        <v>41715.379166666666</v>
      </c>
      <c r="B23528" s="2">
        <v>24.052250283875765</v>
      </c>
    </row>
    <row r="23529" spans="1:2" x14ac:dyDescent="0.25">
      <c r="A23529" s="1">
        <v>41715.379861111112</v>
      </c>
      <c r="B23529" s="2">
        <v>35.288303125273039</v>
      </c>
    </row>
    <row r="23530" spans="1:2" x14ac:dyDescent="0.25">
      <c r="A23530" s="1">
        <v>41715.380555555559</v>
      </c>
      <c r="B23530" s="2">
        <v>42.235834218250723</v>
      </c>
    </row>
    <row r="23531" spans="1:2" x14ac:dyDescent="0.25">
      <c r="A23531" s="1">
        <v>41715.381249999999</v>
      </c>
      <c r="B23531" s="2">
        <v>49.093671130182337</v>
      </c>
    </row>
    <row r="23532" spans="1:2" x14ac:dyDescent="0.25">
      <c r="A23532" s="1">
        <v>41715.381944444445</v>
      </c>
      <c r="B23532" s="2">
        <v>38.901609019429692</v>
      </c>
    </row>
    <row r="23533" spans="1:2" x14ac:dyDescent="0.25">
      <c r="A23533" s="1">
        <v>41715.382638888892</v>
      </c>
      <c r="B23533" s="2">
        <v>43.896301606585624</v>
      </c>
    </row>
    <row r="23534" spans="1:2" x14ac:dyDescent="0.25">
      <c r="A23534" s="1">
        <v>41715.383333333331</v>
      </c>
      <c r="B23534" s="2">
        <v>51.795614756897947</v>
      </c>
    </row>
    <row r="23535" spans="1:2" x14ac:dyDescent="0.25">
      <c r="A23535" s="1">
        <v>41715.384027777778</v>
      </c>
      <c r="B23535" s="2">
        <v>63.151358241929366</v>
      </c>
    </row>
    <row r="23536" spans="1:2" x14ac:dyDescent="0.25">
      <c r="A23536" s="1">
        <v>41715.384722222225</v>
      </c>
      <c r="B23536" s="2">
        <v>47.298281205711341</v>
      </c>
    </row>
    <row r="23537" spans="1:2" x14ac:dyDescent="0.25">
      <c r="A23537" s="1">
        <v>41715.385416666664</v>
      </c>
      <c r="B23537" s="2">
        <v>54.829969850914978</v>
      </c>
    </row>
    <row r="23538" spans="1:2" x14ac:dyDescent="0.25">
      <c r="A23538" s="1">
        <v>41715.386111111111</v>
      </c>
      <c r="B23538" s="2">
        <v>35.225342056988062</v>
      </c>
    </row>
    <row r="23539" spans="1:2" x14ac:dyDescent="0.25">
      <c r="A23539" s="1">
        <v>41715.386805555558</v>
      </c>
      <c r="B23539" s="2">
        <v>30.198541313377063</v>
      </c>
    </row>
    <row r="23540" spans="1:2" x14ac:dyDescent="0.25">
      <c r="A23540" s="1">
        <v>41715.387499999997</v>
      </c>
      <c r="B23540" s="2">
        <v>28.989906539697163</v>
      </c>
    </row>
    <row r="23541" spans="1:2" x14ac:dyDescent="0.25">
      <c r="A23541" s="1">
        <v>41715.388194444444</v>
      </c>
      <c r="B23541" s="2">
        <v>21.69675134827218</v>
      </c>
    </row>
    <row r="23542" spans="1:2" x14ac:dyDescent="0.25">
      <c r="A23542" s="1">
        <v>41715.388888888891</v>
      </c>
      <c r="B23542" s="2">
        <v>9.5580894186697449</v>
      </c>
    </row>
    <row r="23543" spans="1:2" x14ac:dyDescent="0.25">
      <c r="A23543" s="1">
        <v>41715.38958333333</v>
      </c>
      <c r="B23543" s="2">
        <v>1.9536905194267697</v>
      </c>
    </row>
    <row r="23544" spans="1:2" x14ac:dyDescent="0.25">
      <c r="A23544" s="1">
        <v>41715.390277777777</v>
      </c>
      <c r="B23544" s="2">
        <v>-7.8720976405209511</v>
      </c>
    </row>
    <row r="23545" spans="1:2" x14ac:dyDescent="0.25">
      <c r="A23545" s="1">
        <v>41715.390972222223</v>
      </c>
      <c r="B23545" s="2">
        <v>-25.567026936130787</v>
      </c>
    </row>
    <row r="23546" spans="1:2" x14ac:dyDescent="0.25">
      <c r="A23546" s="1">
        <v>41715.39166666667</v>
      </c>
      <c r="B23546" s="2">
        <v>-32.109833876803656</v>
      </c>
    </row>
    <row r="23547" spans="1:2" x14ac:dyDescent="0.25">
      <c r="A23547" s="1">
        <v>41715.392361111109</v>
      </c>
      <c r="B23547" s="2">
        <v>-27.081214116158176</v>
      </c>
    </row>
    <row r="23548" spans="1:2" x14ac:dyDescent="0.25">
      <c r="A23548" s="1">
        <v>41715.393055555556</v>
      </c>
      <c r="B23548" s="2">
        <v>-18.693809561676122</v>
      </c>
    </row>
    <row r="23549" spans="1:2" x14ac:dyDescent="0.25">
      <c r="A23549" s="1">
        <v>41715.393750000003</v>
      </c>
      <c r="B23549" s="2">
        <v>-20.427730010117859</v>
      </c>
    </row>
    <row r="23550" spans="1:2" x14ac:dyDescent="0.25">
      <c r="A23550" s="1">
        <v>41715.394444444442</v>
      </c>
      <c r="B23550" s="2">
        <v>-22.944287914512095</v>
      </c>
    </row>
    <row r="23551" spans="1:2" x14ac:dyDescent="0.25">
      <c r="A23551" s="1">
        <v>41715.395138888889</v>
      </c>
      <c r="B23551" s="2">
        <v>-20.856290668682899</v>
      </c>
    </row>
    <row r="23552" spans="1:2" x14ac:dyDescent="0.25">
      <c r="A23552" s="1">
        <v>41715.395833333336</v>
      </c>
      <c r="B23552" s="2">
        <v>-30.410476281702238</v>
      </c>
    </row>
    <row r="23553" spans="1:2" x14ac:dyDescent="0.25">
      <c r="A23553" s="1">
        <v>41715.396527777775</v>
      </c>
      <c r="B23553" s="2">
        <v>-33.355557430375484</v>
      </c>
    </row>
    <row r="23554" spans="1:2" x14ac:dyDescent="0.25">
      <c r="A23554" s="1">
        <v>41715.397222222222</v>
      </c>
      <c r="B23554" s="2">
        <v>-29.166220205578913</v>
      </c>
    </row>
    <row r="23555" spans="1:2" x14ac:dyDescent="0.25">
      <c r="A23555" s="1">
        <v>41715.397916666669</v>
      </c>
      <c r="B23555" s="2">
        <v>-28.692110696235854</v>
      </c>
    </row>
    <row r="23556" spans="1:2" x14ac:dyDescent="0.25">
      <c r="A23556" s="1">
        <v>41715.398611111108</v>
      </c>
      <c r="B23556" s="2">
        <v>-24.177378621011062</v>
      </c>
    </row>
    <row r="23557" spans="1:2" x14ac:dyDescent="0.25">
      <c r="A23557" s="1">
        <v>41715.399305555555</v>
      </c>
      <c r="B23557" s="2">
        <v>-33.696555409859378</v>
      </c>
    </row>
    <row r="23558" spans="1:2" x14ac:dyDescent="0.25">
      <c r="A23558" s="1">
        <v>41715.4</v>
      </c>
      <c r="B23558" s="2">
        <v>-34.68132503220307</v>
      </c>
    </row>
    <row r="23559" spans="1:2" x14ac:dyDescent="0.25">
      <c r="A23559" s="1">
        <v>41715.400694444441</v>
      </c>
      <c r="B23559" s="2">
        <v>-31.923666777323525</v>
      </c>
    </row>
    <row r="23560" spans="1:2" x14ac:dyDescent="0.25">
      <c r="A23560" s="1">
        <v>41715.401388888888</v>
      </c>
      <c r="B23560" s="2">
        <v>-28.556204553491504</v>
      </c>
    </row>
    <row r="23561" spans="1:2" x14ac:dyDescent="0.25">
      <c r="A23561" s="1">
        <v>41715.402083333334</v>
      </c>
      <c r="B23561" s="2">
        <v>-31.129774617112222</v>
      </c>
    </row>
    <row r="23562" spans="1:2" x14ac:dyDescent="0.25">
      <c r="A23562" s="1">
        <v>41715.402777777781</v>
      </c>
      <c r="B23562" s="2">
        <v>-17.583761235471805</v>
      </c>
    </row>
    <row r="23563" spans="1:2" x14ac:dyDescent="0.25">
      <c r="A23563" s="1">
        <v>41715.40347222222</v>
      </c>
      <c r="B23563" s="2">
        <v>-41.29072004648139</v>
      </c>
    </row>
    <row r="23564" spans="1:2" x14ac:dyDescent="0.25">
      <c r="A23564" s="1">
        <v>41715.404166666667</v>
      </c>
      <c r="B23564" s="2">
        <v>-20.456683410325059</v>
      </c>
    </row>
    <row r="23565" spans="1:2" x14ac:dyDescent="0.25">
      <c r="A23565" s="1">
        <v>41715.404861111114</v>
      </c>
      <c r="B23565" s="2">
        <v>-41.545652521296383</v>
      </c>
    </row>
    <row r="23566" spans="1:2" x14ac:dyDescent="0.25">
      <c r="A23566" s="1">
        <v>41715.405555555553</v>
      </c>
      <c r="B23566" s="2">
        <v>-25.668844125485098</v>
      </c>
    </row>
    <row r="23567" spans="1:2" x14ac:dyDescent="0.25">
      <c r="A23567" s="1">
        <v>41715.40625</v>
      </c>
      <c r="B23567" s="2">
        <v>-37.734069798894055</v>
      </c>
    </row>
    <row r="23568" spans="1:2" x14ac:dyDescent="0.25">
      <c r="A23568" s="1">
        <v>41715.406944444447</v>
      </c>
      <c r="B23568" s="2">
        <v>-37.18686132146977</v>
      </c>
    </row>
    <row r="23569" spans="1:2" x14ac:dyDescent="0.25">
      <c r="A23569" s="1">
        <v>41715.407638888886</v>
      </c>
      <c r="B23569" s="2">
        <v>-43.190831818325385</v>
      </c>
    </row>
    <row r="23570" spans="1:2" x14ac:dyDescent="0.25">
      <c r="A23570" s="1">
        <v>41715.408333333333</v>
      </c>
      <c r="B23570" s="2">
        <v>-40.547023886656582</v>
      </c>
    </row>
    <row r="23571" spans="1:2" x14ac:dyDescent="0.25">
      <c r="A23571" s="1">
        <v>41715.40902777778</v>
      </c>
      <c r="B23571" s="2">
        <v>-39.184674608994101</v>
      </c>
    </row>
    <row r="23572" spans="1:2" x14ac:dyDescent="0.25">
      <c r="A23572" s="1">
        <v>41715.409722222219</v>
      </c>
      <c r="B23572" s="2">
        <v>-27.574685855356318</v>
      </c>
    </row>
    <row r="23573" spans="1:2" x14ac:dyDescent="0.25">
      <c r="A23573" s="1">
        <v>41715.410416666666</v>
      </c>
      <c r="B23573" s="2">
        <v>-21.936984665036288</v>
      </c>
    </row>
    <row r="23574" spans="1:2" x14ac:dyDescent="0.25">
      <c r="A23574" s="1">
        <v>41715.411111111112</v>
      </c>
      <c r="B23574" s="2">
        <v>-14.417210532015694</v>
      </c>
    </row>
    <row r="23575" spans="1:2" x14ac:dyDescent="0.25">
      <c r="A23575" s="1">
        <v>41715.411805555559</v>
      </c>
      <c r="B23575" s="2">
        <v>7.2344127916996515</v>
      </c>
    </row>
    <row r="23576" spans="1:2" x14ac:dyDescent="0.25">
      <c r="A23576" s="1">
        <v>41715.412499999999</v>
      </c>
      <c r="B23576" s="2">
        <v>1.7886518462235244</v>
      </c>
    </row>
    <row r="23577" spans="1:2" x14ac:dyDescent="0.25">
      <c r="A23577" s="1">
        <v>41715.413194444445</v>
      </c>
      <c r="B23577" s="2">
        <v>29.66406581166466</v>
      </c>
    </row>
    <row r="23578" spans="1:2" x14ac:dyDescent="0.25">
      <c r="A23578" s="1">
        <v>41715.413888888892</v>
      </c>
      <c r="B23578" s="2">
        <v>27.336452087093253</v>
      </c>
    </row>
    <row r="23579" spans="1:2" x14ac:dyDescent="0.25">
      <c r="A23579" s="1">
        <v>41715.414583333331</v>
      </c>
      <c r="B23579" s="2">
        <v>46.921132919804464</v>
      </c>
    </row>
    <row r="23580" spans="1:2" x14ac:dyDescent="0.25">
      <c r="A23580" s="1">
        <v>41715.415277777778</v>
      </c>
      <c r="B23580" s="2">
        <v>54.52421767878598</v>
      </c>
    </row>
    <row r="23581" spans="1:2" x14ac:dyDescent="0.25">
      <c r="A23581" s="1">
        <v>41715.415972222225</v>
      </c>
      <c r="B23581" s="2">
        <v>71.933537812504795</v>
      </c>
    </row>
    <row r="23582" spans="1:2" x14ac:dyDescent="0.25">
      <c r="A23582" s="1">
        <v>41715.416666666664</v>
      </c>
      <c r="B23582" s="2">
        <v>61.492708370895706</v>
      </c>
    </row>
    <row r="23583" spans="1:2" x14ac:dyDescent="0.25">
      <c r="A23583" s="1">
        <v>41715.417361111111</v>
      </c>
      <c r="B23583" s="2">
        <v>71.781743175425802</v>
      </c>
    </row>
    <row r="23584" spans="1:2" x14ac:dyDescent="0.25">
      <c r="A23584" s="1">
        <v>41715.418055555558</v>
      </c>
      <c r="B23584" s="2">
        <v>31.892640723778822</v>
      </c>
    </row>
    <row r="23585" spans="1:2" x14ac:dyDescent="0.25">
      <c r="A23585" s="1">
        <v>41715.418749999997</v>
      </c>
      <c r="B23585" s="2">
        <v>56.044005038635802</v>
      </c>
    </row>
    <row r="23586" spans="1:2" x14ac:dyDescent="0.25">
      <c r="A23586" s="1">
        <v>41715.419444444444</v>
      </c>
      <c r="B23586" s="2">
        <v>62.112250771949768</v>
      </c>
    </row>
    <row r="23587" spans="1:2" x14ac:dyDescent="0.25">
      <c r="A23587" s="1">
        <v>41715.420138888891</v>
      </c>
      <c r="B23587" s="2">
        <v>55.294675732546601</v>
      </c>
    </row>
    <row r="23588" spans="1:2" x14ac:dyDescent="0.25">
      <c r="A23588" s="1">
        <v>41715.42083333333</v>
      </c>
      <c r="B23588" s="2">
        <v>72.296969121940975</v>
      </c>
    </row>
    <row r="23589" spans="1:2" x14ac:dyDescent="0.25">
      <c r="A23589" s="1">
        <v>41715.421527777777</v>
      </c>
      <c r="B23589" s="2">
        <v>74.377314254563927</v>
      </c>
    </row>
    <row r="23590" spans="1:2" x14ac:dyDescent="0.25">
      <c r="A23590" s="1">
        <v>41715.422222222223</v>
      </c>
      <c r="B23590" s="2">
        <v>89.798835114085037</v>
      </c>
    </row>
    <row r="23591" spans="1:2" x14ac:dyDescent="0.25">
      <c r="A23591" s="1">
        <v>41715.42291666667</v>
      </c>
      <c r="B23591" s="2">
        <v>86.773695836998129</v>
      </c>
    </row>
    <row r="23592" spans="1:2" x14ac:dyDescent="0.25">
      <c r="A23592" s="1">
        <v>41715.423611111109</v>
      </c>
      <c r="B23592" s="2">
        <v>43.563061503589658</v>
      </c>
    </row>
    <row r="23593" spans="1:2" x14ac:dyDescent="0.25">
      <c r="A23593" s="1">
        <v>41715.424305555556</v>
      </c>
      <c r="B23593" s="2">
        <v>39.35075656603658</v>
      </c>
    </row>
    <row r="23594" spans="1:2" x14ac:dyDescent="0.25">
      <c r="A23594" s="1">
        <v>41715.425000000003</v>
      </c>
      <c r="B23594" s="2">
        <v>7.8365234264731045</v>
      </c>
    </row>
    <row r="23595" spans="1:2" x14ac:dyDescent="0.25">
      <c r="A23595" s="1">
        <v>41715.425694444442</v>
      </c>
      <c r="B23595" s="2">
        <v>-5.7083298700569385</v>
      </c>
    </row>
    <row r="23596" spans="1:2" x14ac:dyDescent="0.25">
      <c r="A23596" s="1">
        <v>41715.426388888889</v>
      </c>
      <c r="B23596" s="2">
        <v>-20.176628712690217</v>
      </c>
    </row>
    <row r="23597" spans="1:2" x14ac:dyDescent="0.25">
      <c r="A23597" s="1">
        <v>41715.427083333336</v>
      </c>
      <c r="B23597" s="2">
        <v>-26.473096735914201</v>
      </c>
    </row>
    <row r="23598" spans="1:2" x14ac:dyDescent="0.25">
      <c r="A23598" s="1">
        <v>41715.427777777775</v>
      </c>
      <c r="B23598" s="2">
        <v>-53.148021990660347</v>
      </c>
    </row>
    <row r="23599" spans="1:2" x14ac:dyDescent="0.25">
      <c r="A23599" s="1">
        <v>41715.428472222222</v>
      </c>
      <c r="B23599" s="2">
        <v>-69.399768354533208</v>
      </c>
    </row>
    <row r="23600" spans="1:2" x14ac:dyDescent="0.25">
      <c r="A23600" s="1">
        <v>41715.429166666669</v>
      </c>
      <c r="B23600" s="2">
        <v>-62.102669369922175</v>
      </c>
    </row>
    <row r="23601" spans="1:2" x14ac:dyDescent="0.25">
      <c r="A23601" s="1">
        <v>41715.429861111108</v>
      </c>
      <c r="B23601" s="2">
        <v>-42.039226554321552</v>
      </c>
    </row>
    <row r="23602" spans="1:2" x14ac:dyDescent="0.25">
      <c r="A23602" s="1">
        <v>41715.430555555555</v>
      </c>
      <c r="B23602" s="2">
        <v>-37.706126086208194</v>
      </c>
    </row>
    <row r="23603" spans="1:2" x14ac:dyDescent="0.25">
      <c r="A23603" s="1">
        <v>41715.431250000001</v>
      </c>
      <c r="B23603" s="2">
        <v>-33.260181941735695</v>
      </c>
    </row>
    <row r="23604" spans="1:2" x14ac:dyDescent="0.25">
      <c r="A23604" s="1">
        <v>41715.431944444441</v>
      </c>
      <c r="B23604" s="2">
        <v>-31.234589285245601</v>
      </c>
    </row>
    <row r="23605" spans="1:2" x14ac:dyDescent="0.25">
      <c r="A23605" s="1">
        <v>41715.432638888888</v>
      </c>
      <c r="B23605" s="2">
        <v>-44.954356533907898</v>
      </c>
    </row>
    <row r="23606" spans="1:2" x14ac:dyDescent="0.25">
      <c r="A23606" s="1">
        <v>41715.433333333334</v>
      </c>
      <c r="B23606" s="2">
        <v>-41.292748083103412</v>
      </c>
    </row>
    <row r="23607" spans="1:2" x14ac:dyDescent="0.25">
      <c r="A23607" s="1">
        <v>41715.434027777781</v>
      </c>
      <c r="B23607" s="2">
        <v>-45.317214653320356</v>
      </c>
    </row>
    <row r="23608" spans="1:2" x14ac:dyDescent="0.25">
      <c r="A23608" s="1">
        <v>41715.43472222222</v>
      </c>
      <c r="B23608" s="2">
        <v>-28.56155174011122</v>
      </c>
    </row>
    <row r="23609" spans="1:2" x14ac:dyDescent="0.25">
      <c r="A23609" s="1">
        <v>41715.435416666667</v>
      </c>
      <c r="B23609" s="2">
        <v>-40.528755831611733</v>
      </c>
    </row>
    <row r="23610" spans="1:2" x14ac:dyDescent="0.25">
      <c r="A23610" s="1">
        <v>41715.436111111114</v>
      </c>
      <c r="B23610" s="2">
        <v>-37.508994292578912</v>
      </c>
    </row>
    <row r="23611" spans="1:2" x14ac:dyDescent="0.25">
      <c r="A23611" s="1">
        <v>41715.436805555553</v>
      </c>
      <c r="B23611" s="2">
        <v>-42.608143626240782</v>
      </c>
    </row>
    <row r="23612" spans="1:2" x14ac:dyDescent="0.25">
      <c r="A23612" s="1">
        <v>41715.4375</v>
      </c>
      <c r="B23612" s="2">
        <v>-48.329305841919265</v>
      </c>
    </row>
    <row r="23613" spans="1:2" x14ac:dyDescent="0.25">
      <c r="A23613" s="1">
        <v>41715.438194444447</v>
      </c>
      <c r="B23613" s="2">
        <v>-41.776528051072574</v>
      </c>
    </row>
    <row r="23614" spans="1:2" x14ac:dyDescent="0.25">
      <c r="A23614" s="1">
        <v>41715.438888888886</v>
      </c>
      <c r="B23614" s="2">
        <v>-27.168211848466306</v>
      </c>
    </row>
    <row r="23615" spans="1:2" x14ac:dyDescent="0.25">
      <c r="A23615" s="1">
        <v>41715.439583333333</v>
      </c>
      <c r="B23615" s="2">
        <v>-47.188887917737397</v>
      </c>
    </row>
    <row r="23616" spans="1:2" x14ac:dyDescent="0.25">
      <c r="A23616" s="1">
        <v>41715.44027777778</v>
      </c>
      <c r="B23616" s="2">
        <v>-46.368065899287465</v>
      </c>
    </row>
    <row r="23617" spans="1:2" x14ac:dyDescent="0.25">
      <c r="A23617" s="1">
        <v>41715.440972222219</v>
      </c>
      <c r="B23617" s="2">
        <v>-29.606129193967597</v>
      </c>
    </row>
    <row r="23618" spans="1:2" x14ac:dyDescent="0.25">
      <c r="A23618" s="1">
        <v>41715.441666666666</v>
      </c>
      <c r="B23618" s="2">
        <v>-27.430235296837054</v>
      </c>
    </row>
    <row r="23619" spans="1:2" x14ac:dyDescent="0.25">
      <c r="A23619" s="1">
        <v>41715.442361111112</v>
      </c>
      <c r="B23619" s="2">
        <v>-21.134842780324348</v>
      </c>
    </row>
    <row r="23620" spans="1:2" x14ac:dyDescent="0.25">
      <c r="A23620" s="1">
        <v>41715.443055555559</v>
      </c>
      <c r="B23620" s="2">
        <v>-15.168653254202702</v>
      </c>
    </row>
    <row r="23621" spans="1:2" x14ac:dyDescent="0.25">
      <c r="A23621" s="1">
        <v>41715.443749999999</v>
      </c>
      <c r="B23621" s="2">
        <v>-12.39392509927414</v>
      </c>
    </row>
    <row r="23622" spans="1:2" x14ac:dyDescent="0.25">
      <c r="A23622" s="1">
        <v>41715.444444444445</v>
      </c>
      <c r="B23622" s="2">
        <v>-19.405777588786744</v>
      </c>
    </row>
    <row r="23623" spans="1:2" x14ac:dyDescent="0.25">
      <c r="A23623" s="1">
        <v>41715.445138888892</v>
      </c>
      <c r="B23623" s="2">
        <v>-11.556173550091868</v>
      </c>
    </row>
    <row r="23624" spans="1:2" x14ac:dyDescent="0.25">
      <c r="A23624" s="1">
        <v>41715.445833333331</v>
      </c>
      <c r="B23624" s="2">
        <v>-25.205436352794155</v>
      </c>
    </row>
    <row r="23625" spans="1:2" x14ac:dyDescent="0.25">
      <c r="A23625" s="1">
        <v>41715.446527777778</v>
      </c>
      <c r="B23625" s="2">
        <v>-20.262662560256043</v>
      </c>
    </row>
    <row r="23626" spans="1:2" x14ac:dyDescent="0.25">
      <c r="A23626" s="1">
        <v>41715.447222222225</v>
      </c>
      <c r="B23626" s="2">
        <v>-16.576836189707926</v>
      </c>
    </row>
    <row r="23627" spans="1:2" x14ac:dyDescent="0.25">
      <c r="A23627" s="1">
        <v>41715.447916666664</v>
      </c>
      <c r="B23627" s="2">
        <v>-15.776420381391471</v>
      </c>
    </row>
    <row r="23628" spans="1:2" x14ac:dyDescent="0.25">
      <c r="A23628" s="1">
        <v>41715.448611111111</v>
      </c>
      <c r="B23628" s="2">
        <v>1.4440609327307661</v>
      </c>
    </row>
    <row r="23629" spans="1:2" x14ac:dyDescent="0.25">
      <c r="A23629" s="1">
        <v>41715.449305555558</v>
      </c>
      <c r="B23629" s="2">
        <v>-6.3938016724510813</v>
      </c>
    </row>
    <row r="23630" spans="1:2" x14ac:dyDescent="0.25">
      <c r="A23630" s="1">
        <v>41715.449999999997</v>
      </c>
      <c r="B23630" s="2">
        <v>-4.754906975325139</v>
      </c>
    </row>
    <row r="23631" spans="1:2" x14ac:dyDescent="0.25">
      <c r="A23631" s="1">
        <v>41715.450694444444</v>
      </c>
      <c r="B23631" s="2">
        <v>-15.978024667041458</v>
      </c>
    </row>
    <row r="23632" spans="1:2" x14ac:dyDescent="0.25">
      <c r="A23632" s="1">
        <v>41715.451388888891</v>
      </c>
      <c r="B23632" s="2">
        <v>-9.8124455530732426</v>
      </c>
    </row>
    <row r="23633" spans="1:2" x14ac:dyDescent="0.25">
      <c r="A23633" s="1">
        <v>41715.45208333333</v>
      </c>
      <c r="B23633" s="2">
        <v>-18.182733011903352</v>
      </c>
    </row>
    <row r="23634" spans="1:2" x14ac:dyDescent="0.25">
      <c r="A23634" s="1">
        <v>41715.452777777777</v>
      </c>
      <c r="B23634" s="2">
        <v>-6.1829349735613501</v>
      </c>
    </row>
    <row r="23635" spans="1:2" x14ac:dyDescent="0.25">
      <c r="A23635" s="1">
        <v>41715.453472222223</v>
      </c>
      <c r="B23635" s="2">
        <v>7.8958379512650332</v>
      </c>
    </row>
    <row r="23636" spans="1:2" x14ac:dyDescent="0.25">
      <c r="A23636" s="1">
        <v>41715.45416666667</v>
      </c>
      <c r="B23636" s="2">
        <v>-8.0256621829919208</v>
      </c>
    </row>
    <row r="23637" spans="1:2" x14ac:dyDescent="0.25">
      <c r="A23637" s="1">
        <v>41715.454861111109</v>
      </c>
      <c r="B23637" s="2">
        <v>-10.406730428972089</v>
      </c>
    </row>
    <row r="23638" spans="1:2" x14ac:dyDescent="0.25">
      <c r="A23638" s="1">
        <v>41715.455555555556</v>
      </c>
      <c r="B23638" s="2">
        <v>4.9011408491659187</v>
      </c>
    </row>
    <row r="23639" spans="1:2" x14ac:dyDescent="0.25">
      <c r="A23639" s="1">
        <v>41715.456250000003</v>
      </c>
      <c r="B23639" s="2">
        <v>0.78948959187400758</v>
      </c>
    </row>
    <row r="23640" spans="1:2" x14ac:dyDescent="0.25">
      <c r="A23640" s="1">
        <v>41715.456944444442</v>
      </c>
      <c r="B23640" s="2">
        <v>-3.7429507509172861</v>
      </c>
    </row>
    <row r="23641" spans="1:2" x14ac:dyDescent="0.25">
      <c r="A23641" s="1">
        <v>41715.457638888889</v>
      </c>
      <c r="B23641" s="2">
        <v>-2.5209822403538209</v>
      </c>
    </row>
    <row r="23642" spans="1:2" x14ac:dyDescent="0.25">
      <c r="A23642" s="1">
        <v>41715.458333333336</v>
      </c>
      <c r="B23642" s="2">
        <v>-8.8621651973770597</v>
      </c>
    </row>
    <row r="23643" spans="1:2" x14ac:dyDescent="0.25">
      <c r="A23643" s="1">
        <v>41715.459027777775</v>
      </c>
      <c r="B23643" s="2">
        <v>11.561519133991533</v>
      </c>
    </row>
    <row r="23644" spans="1:2" x14ac:dyDescent="0.25">
      <c r="A23644" s="1">
        <v>41715.459722222222</v>
      </c>
      <c r="B23644" s="2">
        <v>11.38891187944367</v>
      </c>
    </row>
    <row r="23645" spans="1:2" x14ac:dyDescent="0.25">
      <c r="A23645" s="1">
        <v>41715.460416666669</v>
      </c>
      <c r="B23645" s="2">
        <v>7.7825664408543691</v>
      </c>
    </row>
    <row r="23646" spans="1:2" x14ac:dyDescent="0.25">
      <c r="A23646" s="1">
        <v>41715.461111111108</v>
      </c>
      <c r="B23646" s="2">
        <v>6.3942167193558515</v>
      </c>
    </row>
    <row r="23647" spans="1:2" x14ac:dyDescent="0.25">
      <c r="A23647" s="1">
        <v>41715.461805555555</v>
      </c>
      <c r="B23647" s="2">
        <v>-4.4249773889931623</v>
      </c>
    </row>
    <row r="23648" spans="1:2" x14ac:dyDescent="0.25">
      <c r="A23648" s="1">
        <v>41715.462500000001</v>
      </c>
      <c r="B23648" s="2">
        <v>5.8980106292718721</v>
      </c>
    </row>
    <row r="23649" spans="1:2" x14ac:dyDescent="0.25">
      <c r="A23649" s="1">
        <v>41715.463194444441</v>
      </c>
      <c r="B23649" s="2">
        <v>21.783711672623152</v>
      </c>
    </row>
    <row r="23650" spans="1:2" x14ac:dyDescent="0.25">
      <c r="A23650" s="1">
        <v>41715.463888888888</v>
      </c>
      <c r="B23650" s="2">
        <v>20.496483721474092</v>
      </c>
    </row>
    <row r="23651" spans="1:2" x14ac:dyDescent="0.25">
      <c r="A23651" s="1">
        <v>41715.464583333334</v>
      </c>
      <c r="B23651" s="2">
        <v>1.5059466773830232</v>
      </c>
    </row>
    <row r="23652" spans="1:2" x14ac:dyDescent="0.25">
      <c r="A23652" s="1">
        <v>41715.465277777781</v>
      </c>
      <c r="B23652" s="2">
        <v>1.0263646041516343</v>
      </c>
    </row>
    <row r="23653" spans="1:2" x14ac:dyDescent="0.25">
      <c r="A23653" s="1">
        <v>41715.46597222222</v>
      </c>
      <c r="B23653" s="2">
        <v>9.6555812337245701</v>
      </c>
    </row>
    <row r="23654" spans="1:2" x14ac:dyDescent="0.25">
      <c r="A23654" s="1">
        <v>41715.466666666667</v>
      </c>
      <c r="B23654" s="2">
        <v>11.497912974781503</v>
      </c>
    </row>
    <row r="23655" spans="1:2" x14ac:dyDescent="0.25">
      <c r="A23655" s="1">
        <v>41715.467361111114</v>
      </c>
      <c r="B23655" s="2">
        <v>3.9610738438542588</v>
      </c>
    </row>
    <row r="23656" spans="1:2" x14ac:dyDescent="0.25">
      <c r="A23656" s="1">
        <v>41715.468055555553</v>
      </c>
      <c r="B23656" s="2">
        <v>16.477194846107402</v>
      </c>
    </row>
    <row r="23657" spans="1:2" x14ac:dyDescent="0.25">
      <c r="A23657" s="1">
        <v>41715.46875</v>
      </c>
      <c r="B23657" s="2">
        <v>11.141646243208259</v>
      </c>
    </row>
    <row r="23658" spans="1:2" x14ac:dyDescent="0.25">
      <c r="A23658" s="1">
        <v>41715.469444444447</v>
      </c>
      <c r="B23658" s="2">
        <v>21.774583186758171</v>
      </c>
    </row>
    <row r="23659" spans="1:2" x14ac:dyDescent="0.25">
      <c r="A23659" s="1">
        <v>41715.470138888886</v>
      </c>
      <c r="B23659" s="2">
        <v>25.725361357770211</v>
      </c>
    </row>
    <row r="23660" spans="1:2" x14ac:dyDescent="0.25">
      <c r="A23660" s="1">
        <v>41715.470833333333</v>
      </c>
      <c r="B23660" s="2">
        <v>18.54919712670441</v>
      </c>
    </row>
    <row r="23661" spans="1:2" x14ac:dyDescent="0.25">
      <c r="A23661" s="1">
        <v>41715.47152777778</v>
      </c>
      <c r="B23661" s="2">
        <v>21.646973214806106</v>
      </c>
    </row>
    <row r="23662" spans="1:2" x14ac:dyDescent="0.25">
      <c r="A23662" s="1">
        <v>41715.472222222219</v>
      </c>
      <c r="B23662" s="2">
        <v>22.397815697348413</v>
      </c>
    </row>
    <row r="23663" spans="1:2" x14ac:dyDescent="0.25">
      <c r="A23663" s="1">
        <v>41715.472916666666</v>
      </c>
      <c r="B23663" s="2">
        <v>4.842787245052568</v>
      </c>
    </row>
    <row r="23664" spans="1:2" x14ac:dyDescent="0.25">
      <c r="A23664" s="1">
        <v>41715.473611111112</v>
      </c>
      <c r="B23664" s="2">
        <v>27.870884848704371</v>
      </c>
    </row>
    <row r="23665" spans="1:2" x14ac:dyDescent="0.25">
      <c r="A23665" s="1">
        <v>41715.474305555559</v>
      </c>
      <c r="B23665" s="2">
        <v>22.757456782272737</v>
      </c>
    </row>
    <row r="23666" spans="1:2" x14ac:dyDescent="0.25">
      <c r="A23666" s="1">
        <v>41715.474999999999</v>
      </c>
      <c r="B23666" s="2">
        <v>20.413318300707033</v>
      </c>
    </row>
    <row r="23667" spans="1:2" x14ac:dyDescent="0.25">
      <c r="A23667" s="1">
        <v>41715.475694444445</v>
      </c>
      <c r="B23667" s="2">
        <v>23.982247411214001</v>
      </c>
    </row>
    <row r="23668" spans="1:2" x14ac:dyDescent="0.25">
      <c r="A23668" s="1">
        <v>41715.476388888892</v>
      </c>
      <c r="B23668" s="2">
        <v>35.084720184477916</v>
      </c>
    </row>
    <row r="23669" spans="1:2" x14ac:dyDescent="0.25">
      <c r="A23669" s="1">
        <v>41715.477083333331</v>
      </c>
      <c r="B23669" s="2">
        <v>27.626608846757883</v>
      </c>
    </row>
    <row r="23670" spans="1:2" x14ac:dyDescent="0.25">
      <c r="A23670" s="1">
        <v>41715.477777777778</v>
      </c>
      <c r="B23670" s="2">
        <v>28.503884904035171</v>
      </c>
    </row>
    <row r="23671" spans="1:2" x14ac:dyDescent="0.25">
      <c r="A23671" s="1">
        <v>41715.478472222225</v>
      </c>
      <c r="B23671" s="2">
        <v>26.332045012659123</v>
      </c>
    </row>
    <row r="23672" spans="1:2" x14ac:dyDescent="0.25">
      <c r="A23672" s="1">
        <v>41715.479166666664</v>
      </c>
      <c r="B23672" s="2">
        <v>30.941814437916523</v>
      </c>
    </row>
    <row r="23673" spans="1:2" x14ac:dyDescent="0.25">
      <c r="A23673" s="1">
        <v>41715.479861111111</v>
      </c>
      <c r="B23673" s="2">
        <v>34.166048450909393</v>
      </c>
    </row>
    <row r="23674" spans="1:2" x14ac:dyDescent="0.25">
      <c r="A23674" s="1">
        <v>41715.480555555558</v>
      </c>
      <c r="B23674" s="2">
        <v>35.775094744809515</v>
      </c>
    </row>
    <row r="23675" spans="1:2" x14ac:dyDescent="0.25">
      <c r="A23675" s="1">
        <v>41715.481249999997</v>
      </c>
      <c r="B23675" s="2">
        <v>31.354049196085302</v>
      </c>
    </row>
    <row r="23676" spans="1:2" x14ac:dyDescent="0.25">
      <c r="A23676" s="1">
        <v>41715.481944444444</v>
      </c>
      <c r="B23676" s="2">
        <v>25.401890004759967</v>
      </c>
    </row>
    <row r="23677" spans="1:2" x14ac:dyDescent="0.25">
      <c r="A23677" s="1">
        <v>41715.482638888891</v>
      </c>
      <c r="B23677" s="2">
        <v>33.198707237930407</v>
      </c>
    </row>
    <row r="23678" spans="1:2" x14ac:dyDescent="0.25">
      <c r="A23678" s="1">
        <v>41715.48333333333</v>
      </c>
      <c r="B23678" s="2">
        <v>31.046277678726376</v>
      </c>
    </row>
    <row r="23679" spans="1:2" x14ac:dyDescent="0.25">
      <c r="A23679" s="1">
        <v>41715.484027777777</v>
      </c>
      <c r="B23679" s="2">
        <v>33.265616074578062</v>
      </c>
    </row>
    <row r="23680" spans="1:2" x14ac:dyDescent="0.25">
      <c r="A23680" s="1">
        <v>41715.484722222223</v>
      </c>
      <c r="B23680" s="2">
        <v>21.482856665833971</v>
      </c>
    </row>
    <row r="23681" spans="1:2" x14ac:dyDescent="0.25">
      <c r="A23681" s="1">
        <v>41715.48541666667</v>
      </c>
      <c r="B23681" s="2">
        <v>20.669579017557894</v>
      </c>
    </row>
    <row r="23682" spans="1:2" x14ac:dyDescent="0.25">
      <c r="A23682" s="1">
        <v>41715.486111111109</v>
      </c>
      <c r="B23682" s="2">
        <v>10.955776606280294</v>
      </c>
    </row>
    <row r="23683" spans="1:2" x14ac:dyDescent="0.25">
      <c r="A23683" s="1">
        <v>41715.486805555556</v>
      </c>
      <c r="B23683" s="2">
        <v>17.932950800195794</v>
      </c>
    </row>
    <row r="23684" spans="1:2" x14ac:dyDescent="0.25">
      <c r="A23684" s="1">
        <v>41715.487500000003</v>
      </c>
      <c r="B23684" s="2">
        <v>28.275015330175485</v>
      </c>
    </row>
    <row r="23685" spans="1:2" x14ac:dyDescent="0.25">
      <c r="A23685" s="1">
        <v>41715.488194444442</v>
      </c>
      <c r="B23685" s="2">
        <v>42.314224519962345</v>
      </c>
    </row>
    <row r="23686" spans="1:2" x14ac:dyDescent="0.25">
      <c r="A23686" s="1">
        <v>41715.488888888889</v>
      </c>
      <c r="B23686" s="2">
        <v>27.610607314509981</v>
      </c>
    </row>
    <row r="23687" spans="1:2" x14ac:dyDescent="0.25">
      <c r="A23687" s="1">
        <v>41715.489583333336</v>
      </c>
      <c r="B23687" s="2">
        <v>29.430843908274984</v>
      </c>
    </row>
    <row r="23688" spans="1:2" x14ac:dyDescent="0.25">
      <c r="A23688" s="1">
        <v>41715.490277777775</v>
      </c>
      <c r="B23688" s="2">
        <v>34.002478956429208</v>
      </c>
    </row>
    <row r="23689" spans="1:2" x14ac:dyDescent="0.25">
      <c r="A23689" s="1">
        <v>41715.490972222222</v>
      </c>
      <c r="B23689" s="2">
        <v>32.314781443459168</v>
      </c>
    </row>
    <row r="23690" spans="1:2" x14ac:dyDescent="0.25">
      <c r="A23690" s="1">
        <v>41715.491666666669</v>
      </c>
      <c r="B23690" s="2">
        <v>33.857638343776244</v>
      </c>
    </row>
    <row r="23691" spans="1:2" x14ac:dyDescent="0.25">
      <c r="A23691" s="1">
        <v>41715.492361111108</v>
      </c>
      <c r="B23691" s="2">
        <v>42.667786890454103</v>
      </c>
    </row>
    <row r="23692" spans="1:2" x14ac:dyDescent="0.25">
      <c r="A23692" s="1">
        <v>41715.493055555555</v>
      </c>
      <c r="B23692" s="2">
        <v>-47.711315956233982</v>
      </c>
    </row>
    <row r="23693" spans="1:2" x14ac:dyDescent="0.25">
      <c r="A23693" s="1">
        <v>41715.493750000001</v>
      </c>
      <c r="B23693" s="2">
        <v>-50.100962131866254</v>
      </c>
    </row>
    <row r="23694" spans="1:2" x14ac:dyDescent="0.25">
      <c r="A23694" s="1">
        <v>41715.494444444441</v>
      </c>
      <c r="B23694" s="2">
        <v>-46.220704840833299</v>
      </c>
    </row>
    <row r="23695" spans="1:2" x14ac:dyDescent="0.25">
      <c r="A23695" s="1">
        <v>41715.495138888888</v>
      </c>
      <c r="B23695" s="2">
        <v>-47.403443307204967</v>
      </c>
    </row>
    <row r="23696" spans="1:2" x14ac:dyDescent="0.25">
      <c r="A23696" s="1">
        <v>41715.495833333334</v>
      </c>
      <c r="B23696" s="2">
        <v>-46.620929425559488</v>
      </c>
    </row>
    <row r="23697" spans="1:2" x14ac:dyDescent="0.25">
      <c r="A23697" s="1">
        <v>41715.496527777781</v>
      </c>
      <c r="B23697" s="2">
        <v>-31.748189336932167</v>
      </c>
    </row>
    <row r="23698" spans="1:2" x14ac:dyDescent="0.25">
      <c r="A23698" s="1">
        <v>41715.49722222222</v>
      </c>
      <c r="B23698" s="2">
        <v>-62.873076061017734</v>
      </c>
    </row>
    <row r="23699" spans="1:2" x14ac:dyDescent="0.25">
      <c r="A23699" s="1">
        <v>41715.497916666667</v>
      </c>
      <c r="B23699" s="2">
        <v>-60.719159260993671</v>
      </c>
    </row>
    <row r="23700" spans="1:2" x14ac:dyDescent="0.25">
      <c r="A23700" s="1">
        <v>41715.498611111114</v>
      </c>
      <c r="B23700" s="2">
        <v>-56.110778699128424</v>
      </c>
    </row>
    <row r="23701" spans="1:2" x14ac:dyDescent="0.25">
      <c r="A23701" s="1">
        <v>41715.499305555553</v>
      </c>
      <c r="B23701" s="2">
        <v>-57.438524091825336</v>
      </c>
    </row>
    <row r="23702" spans="1:2" x14ac:dyDescent="0.25">
      <c r="A23702" s="1">
        <v>41715.5</v>
      </c>
      <c r="B23702" s="2">
        <v>-42.339090459576013</v>
      </c>
    </row>
    <row r="23703" spans="1:2" x14ac:dyDescent="0.25">
      <c r="A23703" s="1">
        <v>41715.500694444447</v>
      </c>
      <c r="B23703" s="2">
        <v>-54.552048292503848</v>
      </c>
    </row>
    <row r="23704" spans="1:2" x14ac:dyDescent="0.25">
      <c r="A23704" s="1">
        <v>41715.501388888886</v>
      </c>
      <c r="B23704" s="2">
        <v>-74.95640202503418</v>
      </c>
    </row>
    <row r="23705" spans="1:2" x14ac:dyDescent="0.25">
      <c r="A23705" s="1">
        <v>41715.502083333333</v>
      </c>
      <c r="B23705" s="2">
        <v>-65.863730903253114</v>
      </c>
    </row>
    <row r="23706" spans="1:2" x14ac:dyDescent="0.25">
      <c r="A23706" s="1">
        <v>41715.50277777778</v>
      </c>
      <c r="B23706" s="2">
        <v>-68.440197262478378</v>
      </c>
    </row>
    <row r="23707" spans="1:2" x14ac:dyDescent="0.25">
      <c r="A23707" s="1">
        <v>41715.503472222219</v>
      </c>
      <c r="B23707" s="2">
        <v>-69.210124222584994</v>
      </c>
    </row>
    <row r="23708" spans="1:2" x14ac:dyDescent="0.25">
      <c r="A23708" s="1">
        <v>41715.504166666666</v>
      </c>
      <c r="B23708" s="2">
        <v>-61.330522069956835</v>
      </c>
    </row>
    <row r="23709" spans="1:2" x14ac:dyDescent="0.25">
      <c r="A23709" s="1">
        <v>41715.504861111112</v>
      </c>
      <c r="B23709" s="2">
        <v>-84.298235336665911</v>
      </c>
    </row>
    <row r="23710" spans="1:2" x14ac:dyDescent="0.25">
      <c r="A23710" s="1">
        <v>41715.505555555559</v>
      </c>
      <c r="B23710" s="2">
        <v>-86.111038855156707</v>
      </c>
    </row>
    <row r="23711" spans="1:2" x14ac:dyDescent="0.25">
      <c r="A23711" s="1">
        <v>41715.506249999999</v>
      </c>
      <c r="B23711" s="2">
        <v>-70.520300660796536</v>
      </c>
    </row>
    <row r="23712" spans="1:2" x14ac:dyDescent="0.25">
      <c r="A23712" s="1">
        <v>41715.506944444445</v>
      </c>
      <c r="B23712" s="2">
        <v>-87.647013388688592</v>
      </c>
    </row>
    <row r="23713" spans="1:2" x14ac:dyDescent="0.25">
      <c r="A23713" s="1">
        <v>41715.507638888892</v>
      </c>
      <c r="B23713" s="2">
        <v>-82.422765389837636</v>
      </c>
    </row>
    <row r="23714" spans="1:2" x14ac:dyDescent="0.25">
      <c r="A23714" s="1">
        <v>41715.508333333331</v>
      </c>
      <c r="B23714" s="2">
        <v>-71.161194917091052</v>
      </c>
    </row>
    <row r="23715" spans="1:2" x14ac:dyDescent="0.25">
      <c r="A23715" s="1">
        <v>41715.509027777778</v>
      </c>
      <c r="B23715" s="2">
        <v>-67.8637199489458</v>
      </c>
    </row>
    <row r="23716" spans="1:2" x14ac:dyDescent="0.25">
      <c r="A23716" s="1">
        <v>41715.509722222225</v>
      </c>
      <c r="B23716" s="2">
        <v>-70.714640161981023</v>
      </c>
    </row>
    <row r="23717" spans="1:2" x14ac:dyDescent="0.25">
      <c r="A23717" s="1">
        <v>41715.510416666664</v>
      </c>
      <c r="B23717" s="2">
        <v>-75.962229805199115</v>
      </c>
    </row>
    <row r="23718" spans="1:2" x14ac:dyDescent="0.25">
      <c r="A23718" s="1">
        <v>41715.511111111111</v>
      </c>
      <c r="B23718" s="2">
        <v>-76.281123604707929</v>
      </c>
    </row>
    <row r="23719" spans="1:2" x14ac:dyDescent="0.25">
      <c r="A23719" s="1">
        <v>41715.511805555558</v>
      </c>
      <c r="B23719" s="2">
        <v>-73.856408499782745</v>
      </c>
    </row>
    <row r="23720" spans="1:2" x14ac:dyDescent="0.25">
      <c r="A23720" s="1">
        <v>41715.512499999997</v>
      </c>
      <c r="B23720" s="2">
        <v>-77.586756860499733</v>
      </c>
    </row>
    <row r="23721" spans="1:2" x14ac:dyDescent="0.25">
      <c r="A23721" s="1">
        <v>41715.513194444444</v>
      </c>
      <c r="B23721" s="2">
        <v>-84.392074125285333</v>
      </c>
    </row>
    <row r="23722" spans="1:2" x14ac:dyDescent="0.25">
      <c r="A23722" s="1">
        <v>41715.513888888891</v>
      </c>
      <c r="B23722" s="2">
        <v>-64.626204224572092</v>
      </c>
    </row>
    <row r="23723" spans="1:2" x14ac:dyDescent="0.25">
      <c r="A23723" s="1">
        <v>41715.51458333333</v>
      </c>
      <c r="B23723" s="2">
        <v>-66.27649156765716</v>
      </c>
    </row>
    <row r="23724" spans="1:2" x14ac:dyDescent="0.25">
      <c r="A23724" s="1">
        <v>41715.515277777777</v>
      </c>
      <c r="B23724" s="2">
        <v>-51.858233575231495</v>
      </c>
    </row>
    <row r="23725" spans="1:2" x14ac:dyDescent="0.25">
      <c r="A23725" s="1">
        <v>41715.515972222223</v>
      </c>
      <c r="B23725" s="2">
        <v>-78.896056852976713</v>
      </c>
    </row>
    <row r="23726" spans="1:2" x14ac:dyDescent="0.25">
      <c r="A23726" s="1">
        <v>41715.51666666667</v>
      </c>
      <c r="B23726" s="2">
        <v>-58.953514972494787</v>
      </c>
    </row>
    <row r="23727" spans="1:2" x14ac:dyDescent="0.25">
      <c r="A23727" s="1">
        <v>41715.517361111109</v>
      </c>
      <c r="B23727" s="2">
        <v>-52.20576843690263</v>
      </c>
    </row>
    <row r="23728" spans="1:2" x14ac:dyDescent="0.25">
      <c r="A23728" s="1">
        <v>41715.518055555556</v>
      </c>
      <c r="B23728" s="2">
        <v>-46.890488911564653</v>
      </c>
    </row>
    <row r="23729" spans="1:2" x14ac:dyDescent="0.25">
      <c r="A23729" s="1">
        <v>41715.518750000003</v>
      </c>
      <c r="B23729" s="2">
        <v>-51.901684273526186</v>
      </c>
    </row>
    <row r="23730" spans="1:2" x14ac:dyDescent="0.25">
      <c r="A23730" s="1">
        <v>41715.519444444442</v>
      </c>
      <c r="B23730" s="2">
        <v>-40.889610553836</v>
      </c>
    </row>
    <row r="23731" spans="1:2" x14ac:dyDescent="0.25">
      <c r="A23731" s="1">
        <v>41715.520138888889</v>
      </c>
      <c r="B23731" s="2">
        <v>-53.781228915254665</v>
      </c>
    </row>
    <row r="23732" spans="1:2" x14ac:dyDescent="0.25">
      <c r="A23732" s="1">
        <v>41715.520833333336</v>
      </c>
      <c r="B23732" s="2">
        <v>-52.656199387788853</v>
      </c>
    </row>
    <row r="23733" spans="1:2" x14ac:dyDescent="0.25">
      <c r="A23733" s="1">
        <v>41715.521527777775</v>
      </c>
      <c r="B23733" s="2">
        <v>-30.677552781587899</v>
      </c>
    </row>
    <row r="23734" spans="1:2" x14ac:dyDescent="0.25">
      <c r="A23734" s="1">
        <v>41715.522222222222</v>
      </c>
      <c r="B23734" s="2">
        <v>-39.938588119876961</v>
      </c>
    </row>
    <row r="23735" spans="1:2" x14ac:dyDescent="0.25">
      <c r="A23735" s="1">
        <v>41715.522916666669</v>
      </c>
      <c r="B23735" s="2">
        <v>-56.494264687781104</v>
      </c>
    </row>
    <row r="23736" spans="1:2" x14ac:dyDescent="0.25">
      <c r="A23736" s="1">
        <v>41715.523611111108</v>
      </c>
      <c r="B23736" s="2">
        <v>-44.904146564459367</v>
      </c>
    </row>
    <row r="23737" spans="1:2" x14ac:dyDescent="0.25">
      <c r="A23737" s="1">
        <v>41715.524305555555</v>
      </c>
      <c r="B23737" s="2">
        <v>-65.867487596900901</v>
      </c>
    </row>
    <row r="23738" spans="1:2" x14ac:dyDescent="0.25">
      <c r="A23738" s="1">
        <v>41715.525000000001</v>
      </c>
      <c r="B23738" s="2">
        <v>-41.094107821327633</v>
      </c>
    </row>
    <row r="23739" spans="1:2" x14ac:dyDescent="0.25">
      <c r="A23739" s="1">
        <v>41715.525694444441</v>
      </c>
      <c r="B23739" s="2">
        <v>-49.754558739213586</v>
      </c>
    </row>
    <row r="23740" spans="1:2" x14ac:dyDescent="0.25">
      <c r="A23740" s="1">
        <v>41715.526388888888</v>
      </c>
      <c r="B23740" s="2">
        <v>-47.241346287531876</v>
      </c>
    </row>
    <row r="23741" spans="1:2" x14ac:dyDescent="0.25">
      <c r="A23741" s="1">
        <v>41715.527083333334</v>
      </c>
      <c r="B23741" s="2">
        <v>-47.798891952944786</v>
      </c>
    </row>
    <row r="23742" spans="1:2" x14ac:dyDescent="0.25">
      <c r="A23742" s="1">
        <v>41715.527777777781</v>
      </c>
      <c r="B23742" s="2">
        <v>-56.100110390107147</v>
      </c>
    </row>
    <row r="23743" spans="1:2" x14ac:dyDescent="0.25">
      <c r="A23743" s="1">
        <v>41715.52847222222</v>
      </c>
      <c r="B23743" s="2">
        <v>-41.396741572655934</v>
      </c>
    </row>
    <row r="23744" spans="1:2" x14ac:dyDescent="0.25">
      <c r="A23744" s="1">
        <v>41715.529166666667</v>
      </c>
      <c r="B23744" s="2">
        <v>-49.104282931178268</v>
      </c>
    </row>
    <row r="23745" spans="1:2" x14ac:dyDescent="0.25">
      <c r="A23745" s="1">
        <v>41715.529861111114</v>
      </c>
      <c r="B23745" s="2">
        <v>-44.835051491990939</v>
      </c>
    </row>
    <row r="23746" spans="1:2" x14ac:dyDescent="0.25">
      <c r="A23746" s="1">
        <v>41715.530555555553</v>
      </c>
      <c r="B23746" s="2">
        <v>-53.70352741908961</v>
      </c>
    </row>
    <row r="23747" spans="1:2" x14ac:dyDescent="0.25">
      <c r="A23747" s="1">
        <v>41715.53125</v>
      </c>
      <c r="B23747" s="2">
        <v>-61.138832334043883</v>
      </c>
    </row>
    <row r="23748" spans="1:2" x14ac:dyDescent="0.25">
      <c r="A23748" s="1">
        <v>41715.531944444447</v>
      </c>
      <c r="B23748" s="2">
        <v>-52.942460624472979</v>
      </c>
    </row>
    <row r="23749" spans="1:2" x14ac:dyDescent="0.25">
      <c r="A23749" s="1">
        <v>41715.532638888886</v>
      </c>
      <c r="B23749" s="2">
        <v>-49.760544443828984</v>
      </c>
    </row>
    <row r="23750" spans="1:2" x14ac:dyDescent="0.25">
      <c r="A23750" s="1">
        <v>41715.533333333333</v>
      </c>
      <c r="B23750" s="2">
        <v>-51.410668899397329</v>
      </c>
    </row>
    <row r="23751" spans="1:2" x14ac:dyDescent="0.25">
      <c r="A23751" s="1">
        <v>41715.53402777778</v>
      </c>
      <c r="B23751" s="2">
        <v>-47.575969269291576</v>
      </c>
    </row>
    <row r="23752" spans="1:2" x14ac:dyDescent="0.25">
      <c r="A23752" s="1">
        <v>41715.534722222219</v>
      </c>
      <c r="B23752" s="2">
        <v>-71.087974954817525</v>
      </c>
    </row>
    <row r="23753" spans="1:2" x14ac:dyDescent="0.25">
      <c r="A23753" s="1">
        <v>41715.535416666666</v>
      </c>
      <c r="B23753" s="2">
        <v>-58.609214508510682</v>
      </c>
    </row>
    <row r="23754" spans="1:2" x14ac:dyDescent="0.25">
      <c r="A23754" s="1">
        <v>41715.536111111112</v>
      </c>
      <c r="B23754" s="2">
        <v>-62.840945685526819</v>
      </c>
    </row>
    <row r="23755" spans="1:2" x14ac:dyDescent="0.25">
      <c r="A23755" s="1">
        <v>41715.536805555559</v>
      </c>
      <c r="B23755" s="2">
        <v>-31.503689609284024</v>
      </c>
    </row>
    <row r="23756" spans="1:2" x14ac:dyDescent="0.25">
      <c r="A23756" s="1">
        <v>41715.537499999999</v>
      </c>
      <c r="B23756" s="2">
        <v>-41.713789559317711</v>
      </c>
    </row>
    <row r="23757" spans="1:2" x14ac:dyDescent="0.25">
      <c r="A23757" s="1">
        <v>41715.538194444445</v>
      </c>
      <c r="B23757" s="2">
        <v>-29.945589090379265</v>
      </c>
    </row>
    <row r="23758" spans="1:2" x14ac:dyDescent="0.25">
      <c r="A23758" s="1">
        <v>41715.538888888892</v>
      </c>
      <c r="B23758" s="2">
        <v>-42.903736081193593</v>
      </c>
    </row>
    <row r="23759" spans="1:2" x14ac:dyDescent="0.25">
      <c r="A23759" s="1">
        <v>41715.539583333331</v>
      </c>
      <c r="B23759" s="2">
        <v>-45.819215616792398</v>
      </c>
    </row>
    <row r="23760" spans="1:2" x14ac:dyDescent="0.25">
      <c r="A23760" s="1">
        <v>41715.540277777778</v>
      </c>
      <c r="B23760" s="2">
        <v>-49.663426627710578</v>
      </c>
    </row>
    <row r="23761" spans="1:2" x14ac:dyDescent="0.25">
      <c r="A23761" s="1">
        <v>41715.540972222225</v>
      </c>
      <c r="B23761" s="2">
        <v>-53.852632953136343</v>
      </c>
    </row>
    <row r="23762" spans="1:2" x14ac:dyDescent="0.25">
      <c r="A23762" s="1">
        <v>41715.541666666664</v>
      </c>
      <c r="B23762" s="2">
        <v>-56.04903443478009</v>
      </c>
    </row>
    <row r="23763" spans="1:2" x14ac:dyDescent="0.25">
      <c r="A23763" s="1">
        <v>41715.542361111111</v>
      </c>
      <c r="B23763" s="2">
        <v>-59.947809024176486</v>
      </c>
    </row>
    <row r="23764" spans="1:2" x14ac:dyDescent="0.25">
      <c r="A23764" s="1">
        <v>41715.543055555558</v>
      </c>
      <c r="B23764" s="2">
        <v>-58.543024443019142</v>
      </c>
    </row>
    <row r="23765" spans="1:2" x14ac:dyDescent="0.25">
      <c r="A23765" s="1">
        <v>41715.543749999997</v>
      </c>
      <c r="B23765" s="2">
        <v>-50.843117274042257</v>
      </c>
    </row>
    <row r="23766" spans="1:2" x14ac:dyDescent="0.25">
      <c r="A23766" s="1">
        <v>41715.544444444444</v>
      </c>
      <c r="B23766" s="2">
        <v>-48.76497451350636</v>
      </c>
    </row>
    <row r="23767" spans="1:2" x14ac:dyDescent="0.25">
      <c r="A23767" s="1">
        <v>41715.545138888891</v>
      </c>
      <c r="B23767" s="2">
        <v>-46.376682431022829</v>
      </c>
    </row>
    <row r="23768" spans="1:2" x14ac:dyDescent="0.25">
      <c r="A23768" s="1">
        <v>41715.54583333333</v>
      </c>
      <c r="B23768" s="2">
        <v>-47.974775944892222</v>
      </c>
    </row>
    <row r="23769" spans="1:2" x14ac:dyDescent="0.25">
      <c r="A23769" s="1">
        <v>41715.546527777777</v>
      </c>
      <c r="B23769" s="2">
        <v>-58.577670406459944</v>
      </c>
    </row>
    <row r="23770" spans="1:2" x14ac:dyDescent="0.25">
      <c r="A23770" s="1">
        <v>41715.547222222223</v>
      </c>
      <c r="B23770" s="2">
        <v>-64.971544473267087</v>
      </c>
    </row>
    <row r="23771" spans="1:2" x14ac:dyDescent="0.25">
      <c r="A23771" s="1">
        <v>41715.54791666667</v>
      </c>
      <c r="B23771" s="2">
        <v>-42.736179899714379</v>
      </c>
    </row>
    <row r="23772" spans="1:2" x14ac:dyDescent="0.25">
      <c r="A23772" s="1">
        <v>41715.548611111109</v>
      </c>
      <c r="B23772" s="2">
        <v>-43.12612480798574</v>
      </c>
    </row>
    <row r="23773" spans="1:2" x14ac:dyDescent="0.25">
      <c r="A23773" s="1">
        <v>41715.549305555556</v>
      </c>
      <c r="B23773" s="2">
        <v>-44.332695995543325</v>
      </c>
    </row>
    <row r="23774" spans="1:2" x14ac:dyDescent="0.25">
      <c r="A23774" s="1">
        <v>41715.550000000003</v>
      </c>
      <c r="B23774" s="2">
        <v>-54.945187852197947</v>
      </c>
    </row>
    <row r="23775" spans="1:2" x14ac:dyDescent="0.25">
      <c r="A23775" s="1">
        <v>41715.550694444442</v>
      </c>
      <c r="B23775" s="2">
        <v>-36.819810950157382</v>
      </c>
    </row>
    <row r="23776" spans="1:2" x14ac:dyDescent="0.25">
      <c r="A23776" s="1">
        <v>41715.551388888889</v>
      </c>
      <c r="B23776" s="2">
        <v>-11.233043801148172</v>
      </c>
    </row>
    <row r="23777" spans="1:2" x14ac:dyDescent="0.25">
      <c r="A23777" s="1">
        <v>41715.552083333336</v>
      </c>
      <c r="B23777" s="2">
        <v>-2.103847968888537</v>
      </c>
    </row>
    <row r="23778" spans="1:2" x14ac:dyDescent="0.25">
      <c r="A23778" s="1">
        <v>41715.552777777775</v>
      </c>
      <c r="B23778" s="2">
        <v>-0.96848617121310476</v>
      </c>
    </row>
    <row r="23779" spans="1:2" x14ac:dyDescent="0.25">
      <c r="A23779" s="1">
        <v>41715.553472222222</v>
      </c>
      <c r="B23779" s="2">
        <v>-9.6244313563798638</v>
      </c>
    </row>
    <row r="23780" spans="1:2" x14ac:dyDescent="0.25">
      <c r="A23780" s="1">
        <v>41715.554166666669</v>
      </c>
      <c r="B23780" s="2">
        <v>-1.5168388388570748</v>
      </c>
    </row>
    <row r="23781" spans="1:2" x14ac:dyDescent="0.25">
      <c r="A23781" s="1">
        <v>41715.554861111108</v>
      </c>
      <c r="B23781" s="2">
        <v>-15.703345821189457</v>
      </c>
    </row>
    <row r="23782" spans="1:2" x14ac:dyDescent="0.25">
      <c r="A23782" s="1">
        <v>41715.555555555555</v>
      </c>
      <c r="B23782" s="2">
        <v>3.658996357156199</v>
      </c>
    </row>
    <row r="23783" spans="1:2" x14ac:dyDescent="0.25">
      <c r="A23783" s="1">
        <v>41715.556250000001</v>
      </c>
      <c r="B23783" s="2">
        <v>7.2746220941893629</v>
      </c>
    </row>
    <row r="23784" spans="1:2" x14ac:dyDescent="0.25">
      <c r="A23784" s="1">
        <v>41715.556944444441</v>
      </c>
      <c r="B23784" s="2">
        <v>6.0822097520869045</v>
      </c>
    </row>
    <row r="23785" spans="1:2" x14ac:dyDescent="0.25">
      <c r="A23785" s="1">
        <v>41715.557638888888</v>
      </c>
      <c r="B23785" s="2">
        <v>6.8177681406891981</v>
      </c>
    </row>
    <row r="23786" spans="1:2" x14ac:dyDescent="0.25">
      <c r="A23786" s="1">
        <v>41715.558333333334</v>
      </c>
      <c r="B23786" s="2">
        <v>13.045243658860516</v>
      </c>
    </row>
    <row r="23787" spans="1:2" x14ac:dyDescent="0.25">
      <c r="A23787" s="1">
        <v>41715.559027777781</v>
      </c>
      <c r="B23787" s="2">
        <v>-27.275205659376176</v>
      </c>
    </row>
    <row r="23788" spans="1:2" x14ac:dyDescent="0.25">
      <c r="A23788" s="1">
        <v>41715.55972222222</v>
      </c>
      <c r="B23788" s="2">
        <v>-29.205725328315989</v>
      </c>
    </row>
    <row r="23789" spans="1:2" x14ac:dyDescent="0.25">
      <c r="A23789" s="1">
        <v>41715.560416666667</v>
      </c>
      <c r="B23789" s="2">
        <v>-19.864891854183224</v>
      </c>
    </row>
    <row r="23790" spans="1:2" x14ac:dyDescent="0.25">
      <c r="A23790" s="1">
        <v>41715.561111111114</v>
      </c>
      <c r="B23790" s="2">
        <v>-25.068526505143868</v>
      </c>
    </row>
    <row r="23791" spans="1:2" x14ac:dyDescent="0.25">
      <c r="A23791" s="1">
        <v>41715.561805555553</v>
      </c>
      <c r="B23791" s="2">
        <v>-12.64016360054023</v>
      </c>
    </row>
    <row r="23792" spans="1:2" x14ac:dyDescent="0.25">
      <c r="A23792" s="1">
        <v>41715.5625</v>
      </c>
      <c r="B23792" s="2">
        <v>-21.51127612415706</v>
      </c>
    </row>
    <row r="23793" spans="1:2" x14ac:dyDescent="0.25">
      <c r="A23793" s="1">
        <v>41715.563194444447</v>
      </c>
      <c r="B23793" s="2">
        <v>-22.720016298209764</v>
      </c>
    </row>
    <row r="23794" spans="1:2" x14ac:dyDescent="0.25">
      <c r="A23794" s="1">
        <v>41715.563888888886</v>
      </c>
      <c r="B23794" s="2">
        <v>-16.08035464070975</v>
      </c>
    </row>
    <row r="23795" spans="1:2" x14ac:dyDescent="0.25">
      <c r="A23795" s="1">
        <v>41715.564583333333</v>
      </c>
      <c r="B23795" s="2">
        <v>-9.270143742529763</v>
      </c>
    </row>
    <row r="23796" spans="1:2" x14ac:dyDescent="0.25">
      <c r="A23796" s="1">
        <v>41715.56527777778</v>
      </c>
      <c r="B23796" s="2">
        <v>1.2507084317793973</v>
      </c>
    </row>
    <row r="23797" spans="1:2" x14ac:dyDescent="0.25">
      <c r="A23797" s="1">
        <v>41715.565972222219</v>
      </c>
      <c r="B23797" s="2">
        <v>-9.9924449658237187</v>
      </c>
    </row>
    <row r="23798" spans="1:2" x14ac:dyDescent="0.25">
      <c r="A23798" s="1">
        <v>41715.566666666666</v>
      </c>
      <c r="B23798" s="2">
        <v>-0.7521482191807688</v>
      </c>
    </row>
    <row r="23799" spans="1:2" x14ac:dyDescent="0.25">
      <c r="A23799" s="1">
        <v>41715.567361111112</v>
      </c>
      <c r="B23799" s="2">
        <v>-9.9950828579654623</v>
      </c>
    </row>
    <row r="23800" spans="1:2" x14ac:dyDescent="0.25">
      <c r="A23800" s="1">
        <v>41715.568055555559</v>
      </c>
      <c r="B23800" s="2">
        <v>12.212873249296051</v>
      </c>
    </row>
    <row r="23801" spans="1:2" x14ac:dyDescent="0.25">
      <c r="A23801" s="1">
        <v>41715.568749999999</v>
      </c>
      <c r="B23801" s="2">
        <v>-2.8396169627286629</v>
      </c>
    </row>
    <row r="23802" spans="1:2" x14ac:dyDescent="0.25">
      <c r="A23802" s="1">
        <v>41715.569444444445</v>
      </c>
      <c r="B23802" s="2">
        <v>-2.4533990938667558</v>
      </c>
    </row>
    <row r="23803" spans="1:2" x14ac:dyDescent="0.25">
      <c r="A23803" s="1">
        <v>41715.570138888892</v>
      </c>
      <c r="B23803" s="2">
        <v>6.4565323807272454</v>
      </c>
    </row>
    <row r="23804" spans="1:2" x14ac:dyDescent="0.25">
      <c r="A23804" s="1">
        <v>41715.570833333331</v>
      </c>
      <c r="B23804" s="2">
        <v>2.4452799623137857</v>
      </c>
    </row>
    <row r="23805" spans="1:2" x14ac:dyDescent="0.25">
      <c r="A23805" s="1">
        <v>41715.571527777778</v>
      </c>
      <c r="B23805" s="2">
        <v>9.0896467911244745</v>
      </c>
    </row>
    <row r="23806" spans="1:2" x14ac:dyDescent="0.25">
      <c r="A23806" s="1">
        <v>41715.572222222225</v>
      </c>
      <c r="B23806" s="2">
        <v>4.0809440255128724</v>
      </c>
    </row>
    <row r="23807" spans="1:2" x14ac:dyDescent="0.25">
      <c r="A23807" s="1">
        <v>41715.572916666664</v>
      </c>
      <c r="B23807" s="2">
        <v>13.108378063098705</v>
      </c>
    </row>
    <row r="23808" spans="1:2" x14ac:dyDescent="0.25">
      <c r="A23808" s="1">
        <v>41715.573611111111</v>
      </c>
      <c r="B23808" s="2">
        <v>5.2631709700810463</v>
      </c>
    </row>
    <row r="23809" spans="1:2" x14ac:dyDescent="0.25">
      <c r="A23809" s="1">
        <v>41715.574305555558</v>
      </c>
      <c r="B23809" s="2">
        <v>-12.520389501675405</v>
      </c>
    </row>
    <row r="23810" spans="1:2" x14ac:dyDescent="0.25">
      <c r="A23810" s="1">
        <v>41715.574999999997</v>
      </c>
      <c r="B23810" s="2">
        <v>-15.945620306283551</v>
      </c>
    </row>
    <row r="23811" spans="1:2" x14ac:dyDescent="0.25">
      <c r="A23811" s="1">
        <v>41715.575694444444</v>
      </c>
      <c r="B23811" s="2">
        <v>-14.864209582776432</v>
      </c>
    </row>
    <row r="23812" spans="1:2" x14ac:dyDescent="0.25">
      <c r="A23812" s="1">
        <v>41715.576388888891</v>
      </c>
      <c r="B23812" s="2">
        <v>-9.152475054113772</v>
      </c>
    </row>
    <row r="23813" spans="1:2" x14ac:dyDescent="0.25">
      <c r="A23813" s="1">
        <v>41715.57708333333</v>
      </c>
      <c r="B23813" s="2">
        <v>-12.489304122072342</v>
      </c>
    </row>
    <row r="23814" spans="1:2" x14ac:dyDescent="0.25">
      <c r="A23814" s="1">
        <v>41715.577777777777</v>
      </c>
      <c r="B23814" s="2">
        <v>-16.345300113101256</v>
      </c>
    </row>
    <row r="23815" spans="1:2" x14ac:dyDescent="0.25">
      <c r="A23815" s="1">
        <v>41715.578472222223</v>
      </c>
      <c r="B23815" s="2">
        <v>-6.9116275274704702</v>
      </c>
    </row>
    <row r="23816" spans="1:2" x14ac:dyDescent="0.25">
      <c r="A23816" s="1">
        <v>41715.57916666667</v>
      </c>
      <c r="B23816" s="2">
        <v>21.3666968366324</v>
      </c>
    </row>
    <row r="23817" spans="1:2" x14ac:dyDescent="0.25">
      <c r="A23817" s="1">
        <v>41715.579861111109</v>
      </c>
      <c r="B23817" s="2">
        <v>-3.0053163918310473</v>
      </c>
    </row>
    <row r="23818" spans="1:2" x14ac:dyDescent="0.25">
      <c r="A23818" s="1">
        <v>41715.580555555556</v>
      </c>
      <c r="B23818" s="2">
        <v>11.409787317260148</v>
      </c>
    </row>
    <row r="23819" spans="1:2" x14ac:dyDescent="0.25">
      <c r="A23819" s="1">
        <v>41715.581250000003</v>
      </c>
      <c r="B23819" s="2">
        <v>-27.409983098497953</v>
      </c>
    </row>
    <row r="23820" spans="1:2" x14ac:dyDescent="0.25">
      <c r="A23820" s="1">
        <v>41715.581944444442</v>
      </c>
      <c r="B23820" s="2">
        <v>-13.542555046924463</v>
      </c>
    </row>
    <row r="23821" spans="1:2" x14ac:dyDescent="0.25">
      <c r="A23821" s="1">
        <v>41715.582638888889</v>
      </c>
      <c r="B23821" s="2">
        <v>-11.900912011075949</v>
      </c>
    </row>
    <row r="23822" spans="1:2" x14ac:dyDescent="0.25">
      <c r="A23822" s="1">
        <v>41715.583333333336</v>
      </c>
      <c r="B23822" s="2">
        <v>-21.113868788053029</v>
      </c>
    </row>
    <row r="23823" spans="1:2" x14ac:dyDescent="0.25">
      <c r="A23823" s="1">
        <v>41715.584027777775</v>
      </c>
      <c r="B23823" s="2">
        <v>-19.44606896595651</v>
      </c>
    </row>
    <row r="23824" spans="1:2" x14ac:dyDescent="0.25">
      <c r="A23824" s="1">
        <v>41715.584722222222</v>
      </c>
      <c r="B23824" s="2">
        <v>-22.86891446186819</v>
      </c>
    </row>
    <row r="23825" spans="1:2" x14ac:dyDescent="0.25">
      <c r="A23825" s="1">
        <v>41715.585416666669</v>
      </c>
      <c r="B23825" s="2">
        <v>-7.3029740337942108</v>
      </c>
    </row>
    <row r="23826" spans="1:2" x14ac:dyDescent="0.25">
      <c r="A23826" s="1">
        <v>41715.586111111108</v>
      </c>
      <c r="B23826" s="2">
        <v>-5.9878226442710005</v>
      </c>
    </row>
    <row r="23827" spans="1:2" x14ac:dyDescent="0.25">
      <c r="A23827" s="1">
        <v>41715.586805555555</v>
      </c>
      <c r="B23827" s="2">
        <v>-23.299784989050387</v>
      </c>
    </row>
    <row r="23828" spans="1:2" x14ac:dyDescent="0.25">
      <c r="A23828" s="1">
        <v>41715.587500000001</v>
      </c>
      <c r="B23828" s="2">
        <v>-28.526292507644392</v>
      </c>
    </row>
    <row r="23829" spans="1:2" x14ac:dyDescent="0.25">
      <c r="A23829" s="1">
        <v>41715.588194444441</v>
      </c>
      <c r="B23829" s="2">
        <v>-24.574622201001088</v>
      </c>
    </row>
    <row r="23830" spans="1:2" x14ac:dyDescent="0.25">
      <c r="A23830" s="1">
        <v>41715.588888888888</v>
      </c>
      <c r="B23830" s="2">
        <v>-26.203588742279194</v>
      </c>
    </row>
    <row r="23831" spans="1:2" x14ac:dyDescent="0.25">
      <c r="A23831" s="1">
        <v>41715.589583333334</v>
      </c>
      <c r="B23831" s="2">
        <v>-29.819267281920112</v>
      </c>
    </row>
    <row r="23832" spans="1:2" x14ac:dyDescent="0.25">
      <c r="A23832" s="1">
        <v>41715.590277777781</v>
      </c>
      <c r="B23832" s="2">
        <v>-39.110794323800171</v>
      </c>
    </row>
    <row r="23833" spans="1:2" x14ac:dyDescent="0.25">
      <c r="A23833" s="1">
        <v>41715.59097222222</v>
      </c>
      <c r="B23833" s="2">
        <v>-28.306111463201038</v>
      </c>
    </row>
    <row r="23834" spans="1:2" x14ac:dyDescent="0.25">
      <c r="A23834" s="1">
        <v>41715.591666666667</v>
      </c>
      <c r="B23834" s="2">
        <v>-37.427459224668567</v>
      </c>
    </row>
    <row r="23835" spans="1:2" x14ac:dyDescent="0.25">
      <c r="A23835" s="1">
        <v>41715.592361111114</v>
      </c>
      <c r="B23835" s="2">
        <v>-39.986439842725424</v>
      </c>
    </row>
    <row r="23836" spans="1:2" x14ac:dyDescent="0.25">
      <c r="A23836" s="1">
        <v>41715.593055555553</v>
      </c>
      <c r="B23836" s="2">
        <v>-42.087394964727963</v>
      </c>
    </row>
    <row r="23837" spans="1:2" x14ac:dyDescent="0.25">
      <c r="A23837" s="1">
        <v>41715.59375</v>
      </c>
      <c r="B23837" s="2">
        <v>-39.993175008491377</v>
      </c>
    </row>
    <row r="23838" spans="1:2" x14ac:dyDescent="0.25">
      <c r="A23838" s="1">
        <v>41715.594444444447</v>
      </c>
      <c r="B23838" s="2">
        <v>-35.20508775017661</v>
      </c>
    </row>
    <row r="23839" spans="1:2" x14ac:dyDescent="0.25">
      <c r="A23839" s="1">
        <v>41715.595138888886</v>
      </c>
      <c r="B23839" s="2">
        <v>-44.66752316916633</v>
      </c>
    </row>
    <row r="23840" spans="1:2" x14ac:dyDescent="0.25">
      <c r="A23840" s="1">
        <v>41715.595833333333</v>
      </c>
      <c r="B23840" s="2">
        <v>-34.13814863366715</v>
      </c>
    </row>
    <row r="23841" spans="1:2" x14ac:dyDescent="0.25">
      <c r="A23841" s="1">
        <v>41715.59652777778</v>
      </c>
      <c r="B23841" s="2">
        <v>-25.572859215153947</v>
      </c>
    </row>
    <row r="23842" spans="1:2" x14ac:dyDescent="0.25">
      <c r="A23842" s="1">
        <v>41715.597222222219</v>
      </c>
      <c r="B23842" s="2">
        <v>-38.764570796372332</v>
      </c>
    </row>
    <row r="23843" spans="1:2" x14ac:dyDescent="0.25">
      <c r="A23843" s="1">
        <v>41715.597916666666</v>
      </c>
      <c r="B23843" s="2">
        <v>-41.012103706496418</v>
      </c>
    </row>
    <row r="23844" spans="1:2" x14ac:dyDescent="0.25">
      <c r="A23844" s="1">
        <v>41715.598611111112</v>
      </c>
      <c r="B23844" s="2">
        <v>-46.206225711812536</v>
      </c>
    </row>
    <row r="23845" spans="1:2" x14ac:dyDescent="0.25">
      <c r="A23845" s="1">
        <v>41715.599305555559</v>
      </c>
      <c r="B23845" s="2">
        <v>-47.016802605752311</v>
      </c>
    </row>
    <row r="23846" spans="1:2" x14ac:dyDescent="0.25">
      <c r="A23846" s="1">
        <v>41715.599999999999</v>
      </c>
      <c r="B23846" s="2">
        <v>-30.615279199568128</v>
      </c>
    </row>
    <row r="23847" spans="1:2" x14ac:dyDescent="0.25">
      <c r="A23847" s="1">
        <v>41715.600694444445</v>
      </c>
      <c r="B23847" s="2">
        <v>-28.668527275000088</v>
      </c>
    </row>
    <row r="23848" spans="1:2" x14ac:dyDescent="0.25">
      <c r="A23848" s="1">
        <v>41715.601388888892</v>
      </c>
      <c r="B23848" s="2">
        <v>-29.556108609941052</v>
      </c>
    </row>
    <row r="23849" spans="1:2" x14ac:dyDescent="0.25">
      <c r="A23849" s="1">
        <v>41715.602083333331</v>
      </c>
      <c r="B23849" s="2">
        <v>-29.960584122682729</v>
      </c>
    </row>
    <row r="23850" spans="1:2" x14ac:dyDescent="0.25">
      <c r="A23850" s="1">
        <v>41715.602777777778</v>
      </c>
      <c r="B23850" s="2">
        <v>-24.861579430182854</v>
      </c>
    </row>
    <row r="23851" spans="1:2" x14ac:dyDescent="0.25">
      <c r="A23851" s="1">
        <v>41715.603472222225</v>
      </c>
      <c r="B23851" s="2">
        <v>-4.9746282947214544</v>
      </c>
    </row>
    <row r="23852" spans="1:2" x14ac:dyDescent="0.25">
      <c r="A23852" s="1">
        <v>41715.604166666664</v>
      </c>
      <c r="B23852" s="2">
        <v>-4.5186081515217662</v>
      </c>
    </row>
    <row r="23853" spans="1:2" x14ac:dyDescent="0.25">
      <c r="A23853" s="1">
        <v>41715.604861111111</v>
      </c>
      <c r="B23853" s="2">
        <v>-10.811889290764277</v>
      </c>
    </row>
    <row r="23854" spans="1:2" x14ac:dyDescent="0.25">
      <c r="A23854" s="1">
        <v>41715.605555555558</v>
      </c>
      <c r="B23854" s="2">
        <v>-1.0865820057807771</v>
      </c>
    </row>
    <row r="23855" spans="1:2" x14ac:dyDescent="0.25">
      <c r="A23855" s="1">
        <v>41715.606249999997</v>
      </c>
      <c r="B23855" s="2">
        <v>-18.938445157550813</v>
      </c>
    </row>
    <row r="23856" spans="1:2" x14ac:dyDescent="0.25">
      <c r="A23856" s="1">
        <v>41715.606944444444</v>
      </c>
      <c r="B23856" s="2">
        <v>-3.7355990461172039</v>
      </c>
    </row>
    <row r="23857" spans="1:2" x14ac:dyDescent="0.25">
      <c r="A23857" s="1">
        <v>41715.607638888891</v>
      </c>
      <c r="B23857" s="2">
        <v>-3.8974706494876652</v>
      </c>
    </row>
    <row r="23858" spans="1:2" x14ac:dyDescent="0.25">
      <c r="A23858" s="1">
        <v>41715.60833333333</v>
      </c>
      <c r="B23858" s="2">
        <v>-9.0531763655146271</v>
      </c>
    </row>
    <row r="23859" spans="1:2" x14ac:dyDescent="0.25">
      <c r="A23859" s="1">
        <v>41715.609027777777</v>
      </c>
      <c r="B23859" s="2">
        <v>3.0259983736240428</v>
      </c>
    </row>
    <row r="23860" spans="1:2" x14ac:dyDescent="0.25">
      <c r="A23860" s="1">
        <v>41715.609722222223</v>
      </c>
      <c r="B23860" s="2">
        <v>-3.0231334444722355</v>
      </c>
    </row>
    <row r="23861" spans="1:2" x14ac:dyDescent="0.25">
      <c r="A23861" s="1">
        <v>41715.61041666667</v>
      </c>
      <c r="B23861" s="2">
        <v>-6.5606765247556416</v>
      </c>
    </row>
    <row r="23862" spans="1:2" x14ac:dyDescent="0.25">
      <c r="A23862" s="1">
        <v>41715.611111111109</v>
      </c>
      <c r="B23862" s="2">
        <v>-7.2570108594361651</v>
      </c>
    </row>
    <row r="23863" spans="1:2" x14ac:dyDescent="0.25">
      <c r="A23863" s="1">
        <v>41715.611805555556</v>
      </c>
      <c r="B23863" s="2">
        <v>6.3382422518532016</v>
      </c>
    </row>
    <row r="23864" spans="1:2" x14ac:dyDescent="0.25">
      <c r="A23864" s="1">
        <v>41715.612500000003</v>
      </c>
      <c r="B23864" s="2">
        <v>-6.700176803144374</v>
      </c>
    </row>
    <row r="23865" spans="1:2" x14ac:dyDescent="0.25">
      <c r="A23865" s="1">
        <v>41715.613194444442</v>
      </c>
      <c r="B23865" s="2">
        <v>-7.1478172133038846</v>
      </c>
    </row>
    <row r="23866" spans="1:2" x14ac:dyDescent="0.25">
      <c r="A23866" s="1">
        <v>41715.613888888889</v>
      </c>
      <c r="B23866" s="2">
        <v>14.481968275188288</v>
      </c>
    </row>
    <row r="23867" spans="1:2" x14ac:dyDescent="0.25">
      <c r="A23867" s="1">
        <v>41715.614583333336</v>
      </c>
      <c r="B23867" s="2">
        <v>-2.6853887280799729</v>
      </c>
    </row>
    <row r="23868" spans="1:2" x14ac:dyDescent="0.25">
      <c r="A23868" s="1">
        <v>41715.615277777775</v>
      </c>
      <c r="B23868" s="2">
        <v>-3.9953718690490252</v>
      </c>
    </row>
    <row r="23869" spans="1:2" x14ac:dyDescent="0.25">
      <c r="A23869" s="1">
        <v>41715.615972222222</v>
      </c>
      <c r="B23869" s="2">
        <v>-16.544362458284983</v>
      </c>
    </row>
    <row r="23870" spans="1:2" x14ac:dyDescent="0.25">
      <c r="A23870" s="1">
        <v>41715.616666666669</v>
      </c>
      <c r="B23870" s="2">
        <v>-7.8389174366066072</v>
      </c>
    </row>
    <row r="23871" spans="1:2" x14ac:dyDescent="0.25">
      <c r="A23871" s="1">
        <v>41715.617361111108</v>
      </c>
      <c r="B23871" s="2">
        <v>-14.356309951158316</v>
      </c>
    </row>
    <row r="23872" spans="1:2" x14ac:dyDescent="0.25">
      <c r="A23872" s="1">
        <v>41715.618055555555</v>
      </c>
      <c r="B23872" s="2">
        <v>-9.0702783131576634</v>
      </c>
    </row>
    <row r="23873" spans="1:2" x14ac:dyDescent="0.25">
      <c r="A23873" s="1">
        <v>41715.618750000001</v>
      </c>
      <c r="B23873" s="2">
        <v>-16.260322388331648</v>
      </c>
    </row>
    <row r="23874" spans="1:2" x14ac:dyDescent="0.25">
      <c r="A23874" s="1">
        <v>41715.619444444441</v>
      </c>
      <c r="B23874" s="2">
        <v>-0.44520325146204415</v>
      </c>
    </row>
    <row r="23875" spans="1:2" x14ac:dyDescent="0.25">
      <c r="A23875" s="1">
        <v>41715.620138888888</v>
      </c>
      <c r="B23875" s="2">
        <v>3.5528325532102221</v>
      </c>
    </row>
    <row r="23876" spans="1:2" x14ac:dyDescent="0.25">
      <c r="A23876" s="1">
        <v>41715.620833333334</v>
      </c>
      <c r="B23876" s="2">
        <v>0.42105181700972028</v>
      </c>
    </row>
    <row r="23877" spans="1:2" x14ac:dyDescent="0.25">
      <c r="A23877" s="1">
        <v>41715.621527777781</v>
      </c>
      <c r="B23877" s="2">
        <v>-4.9913776821368323</v>
      </c>
    </row>
    <row r="23878" spans="1:2" x14ac:dyDescent="0.25">
      <c r="A23878" s="1">
        <v>41715.62222222222</v>
      </c>
      <c r="B23878" s="2">
        <v>-9.7810582090905882</v>
      </c>
    </row>
    <row r="23879" spans="1:2" x14ac:dyDescent="0.25">
      <c r="A23879" s="1">
        <v>41715.622916666667</v>
      </c>
      <c r="B23879" s="2">
        <v>13.403050417972493</v>
      </c>
    </row>
    <row r="23880" spans="1:2" x14ac:dyDescent="0.25">
      <c r="A23880" s="1">
        <v>41715.623611111114</v>
      </c>
      <c r="B23880" s="2">
        <v>-2.9599636545114967</v>
      </c>
    </row>
    <row r="23881" spans="1:2" x14ac:dyDescent="0.25">
      <c r="A23881" s="1">
        <v>41715.624305555553</v>
      </c>
      <c r="B23881" s="2">
        <v>-5.1241272996891594</v>
      </c>
    </row>
    <row r="23882" spans="1:2" x14ac:dyDescent="0.25">
      <c r="A23882" s="1">
        <v>41715.625</v>
      </c>
      <c r="B23882" s="2">
        <v>11.688204286552581</v>
      </c>
    </row>
    <row r="23883" spans="1:2" x14ac:dyDescent="0.25">
      <c r="A23883" s="1">
        <v>41715.625694444447</v>
      </c>
      <c r="B23883" s="2">
        <v>0.13755548366855994</v>
      </c>
    </row>
    <row r="23884" spans="1:2" x14ac:dyDescent="0.25">
      <c r="A23884" s="1">
        <v>41715.626388888886</v>
      </c>
      <c r="B23884" s="2">
        <v>11.278975308086411</v>
      </c>
    </row>
    <row r="23885" spans="1:2" x14ac:dyDescent="0.25">
      <c r="A23885" s="1">
        <v>41715.627083333333</v>
      </c>
      <c r="B23885" s="2">
        <v>23.203453942810484</v>
      </c>
    </row>
    <row r="23886" spans="1:2" x14ac:dyDescent="0.25">
      <c r="A23886" s="1">
        <v>41715.62777777778</v>
      </c>
      <c r="B23886" s="2">
        <v>-15.276001068051361</v>
      </c>
    </row>
    <row r="23887" spans="1:2" x14ac:dyDescent="0.25">
      <c r="A23887" s="1">
        <v>41715.628472222219</v>
      </c>
      <c r="B23887" s="2">
        <v>0.32261955650780388</v>
      </c>
    </row>
    <row r="23888" spans="1:2" x14ac:dyDescent="0.25">
      <c r="A23888" s="1">
        <v>41715.629166666666</v>
      </c>
      <c r="B23888" s="2">
        <v>-4.3190069483559155</v>
      </c>
    </row>
    <row r="23889" spans="1:2" x14ac:dyDescent="0.25">
      <c r="A23889" s="1">
        <v>41715.629861111112</v>
      </c>
      <c r="B23889" s="2">
        <v>3.8535626412433581</v>
      </c>
    </row>
    <row r="23890" spans="1:2" x14ac:dyDescent="0.25">
      <c r="A23890" s="1">
        <v>41715.630555555559</v>
      </c>
      <c r="B23890" s="2">
        <v>7.3484272931202215</v>
      </c>
    </row>
    <row r="23891" spans="1:2" x14ac:dyDescent="0.25">
      <c r="A23891" s="1">
        <v>41715.631249999999</v>
      </c>
      <c r="B23891" s="2">
        <v>14.907269405567908</v>
      </c>
    </row>
    <row r="23892" spans="1:2" x14ac:dyDescent="0.25">
      <c r="A23892" s="1">
        <v>41715.631944444445</v>
      </c>
      <c r="B23892" s="2">
        <v>19.481672529157368</v>
      </c>
    </row>
    <row r="23893" spans="1:2" x14ac:dyDescent="0.25">
      <c r="A23893" s="1">
        <v>41715.632638888892</v>
      </c>
      <c r="B23893" s="2">
        <v>-2.467496531580279</v>
      </c>
    </row>
    <row r="23894" spans="1:2" x14ac:dyDescent="0.25">
      <c r="A23894" s="1">
        <v>41715.633333333331</v>
      </c>
      <c r="B23894" s="2">
        <v>16.903369841370537</v>
      </c>
    </row>
    <row r="23895" spans="1:2" x14ac:dyDescent="0.25">
      <c r="A23895" s="1">
        <v>41715.634027777778</v>
      </c>
      <c r="B23895" s="2">
        <v>-11.176719094175981</v>
      </c>
    </row>
    <row r="23896" spans="1:2" x14ac:dyDescent="0.25">
      <c r="A23896" s="1">
        <v>41715.634722222225</v>
      </c>
      <c r="B23896" s="2">
        <v>-1.985779450853685</v>
      </c>
    </row>
    <row r="23897" spans="1:2" x14ac:dyDescent="0.25">
      <c r="A23897" s="1">
        <v>41715.635416666664</v>
      </c>
      <c r="B23897" s="2">
        <v>-23.085123263719492</v>
      </c>
    </row>
    <row r="23898" spans="1:2" x14ac:dyDescent="0.25">
      <c r="A23898" s="1">
        <v>41715.636111111111</v>
      </c>
      <c r="B23898" s="2">
        <v>-7.4308310887749638</v>
      </c>
    </row>
    <row r="23899" spans="1:2" x14ac:dyDescent="0.25">
      <c r="A23899" s="1">
        <v>41715.636805555558</v>
      </c>
      <c r="B23899" s="2">
        <v>-0.46410205835842738</v>
      </c>
    </row>
    <row r="23900" spans="1:2" x14ac:dyDescent="0.25">
      <c r="A23900" s="1">
        <v>41715.637499999997</v>
      </c>
      <c r="B23900" s="2">
        <v>2.3317768121533544</v>
      </c>
    </row>
    <row r="23901" spans="1:2" x14ac:dyDescent="0.25">
      <c r="A23901" s="1">
        <v>41715.638194444444</v>
      </c>
      <c r="B23901" s="2">
        <v>15.996659316332261</v>
      </c>
    </row>
    <row r="23902" spans="1:2" x14ac:dyDescent="0.25">
      <c r="A23902" s="1">
        <v>41715.638888888891</v>
      </c>
      <c r="B23902" s="2">
        <v>-2.6900952466791446</v>
      </c>
    </row>
    <row r="23903" spans="1:2" x14ac:dyDescent="0.25">
      <c r="A23903" s="1">
        <v>41715.63958333333</v>
      </c>
      <c r="B23903" s="2">
        <v>-0.77080385170047516</v>
      </c>
    </row>
    <row r="23904" spans="1:2" x14ac:dyDescent="0.25">
      <c r="A23904" s="1">
        <v>41715.640277777777</v>
      </c>
      <c r="B23904" s="2">
        <v>10.52775806342955</v>
      </c>
    </row>
    <row r="23905" spans="1:2" x14ac:dyDescent="0.25">
      <c r="A23905" s="1">
        <v>41715.640972222223</v>
      </c>
      <c r="B23905" s="2">
        <v>3.9678718020613206</v>
      </c>
    </row>
    <row r="23906" spans="1:2" x14ac:dyDescent="0.25">
      <c r="A23906" s="1">
        <v>41715.64166666667</v>
      </c>
      <c r="B23906" s="2">
        <v>16.016088799990758</v>
      </c>
    </row>
    <row r="23907" spans="1:2" x14ac:dyDescent="0.25">
      <c r="A23907" s="1">
        <v>41715.642361111109</v>
      </c>
      <c r="B23907" s="2">
        <v>-0.41247296690805041</v>
      </c>
    </row>
    <row r="23908" spans="1:2" x14ac:dyDescent="0.25">
      <c r="A23908" s="1">
        <v>41715.643055555556</v>
      </c>
      <c r="B23908" s="2">
        <v>3.004227317004188</v>
      </c>
    </row>
    <row r="23909" spans="1:2" x14ac:dyDescent="0.25">
      <c r="A23909" s="1">
        <v>41715.643750000003</v>
      </c>
      <c r="B23909" s="2">
        <v>17.038397559426084</v>
      </c>
    </row>
    <row r="23910" spans="1:2" x14ac:dyDescent="0.25">
      <c r="A23910" s="1">
        <v>41715.644444444442</v>
      </c>
      <c r="B23910" s="2">
        <v>48.309527330014198</v>
      </c>
    </row>
    <row r="23911" spans="1:2" x14ac:dyDescent="0.25">
      <c r="A23911" s="1">
        <v>41715.645138888889</v>
      </c>
      <c r="B23911" s="2">
        <v>43.368828897044779</v>
      </c>
    </row>
    <row r="23912" spans="1:2" x14ac:dyDescent="0.25">
      <c r="A23912" s="1">
        <v>41715.645833333336</v>
      </c>
      <c r="B23912" s="2">
        <v>45.230176560046189</v>
      </c>
    </row>
    <row r="23913" spans="1:2" x14ac:dyDescent="0.25">
      <c r="A23913" s="1">
        <v>41715.646527777775</v>
      </c>
      <c r="B23913" s="2">
        <v>59.769144346662024</v>
      </c>
    </row>
    <row r="23914" spans="1:2" x14ac:dyDescent="0.25">
      <c r="A23914" s="1">
        <v>41715.647222222222</v>
      </c>
      <c r="B23914" s="2">
        <v>22.346199364289472</v>
      </c>
    </row>
    <row r="23915" spans="1:2" x14ac:dyDescent="0.25">
      <c r="A23915" s="1">
        <v>41715.647916666669</v>
      </c>
      <c r="B23915" s="2">
        <v>32.285256551227455</v>
      </c>
    </row>
    <row r="23916" spans="1:2" x14ac:dyDescent="0.25">
      <c r="A23916" s="1">
        <v>41715.648611111108</v>
      </c>
      <c r="B23916" s="2">
        <v>42.81455194783436</v>
      </c>
    </row>
    <row r="23917" spans="1:2" x14ac:dyDescent="0.25">
      <c r="A23917" s="1">
        <v>41715.649305555555</v>
      </c>
      <c r="B23917" s="2">
        <v>59.112333170536054</v>
      </c>
    </row>
    <row r="23918" spans="1:2" x14ac:dyDescent="0.25">
      <c r="A23918" s="1">
        <v>41715.65</v>
      </c>
      <c r="B23918" s="2">
        <v>66.342643228745629</v>
      </c>
    </row>
    <row r="23919" spans="1:2" x14ac:dyDescent="0.25">
      <c r="A23919" s="1">
        <v>41715.650694444441</v>
      </c>
      <c r="B23919" s="2">
        <v>48.964575785385868</v>
      </c>
    </row>
    <row r="23920" spans="1:2" x14ac:dyDescent="0.25">
      <c r="A23920" s="1">
        <v>41715.651388888888</v>
      </c>
      <c r="B23920" s="2">
        <v>29.24610242939622</v>
      </c>
    </row>
    <row r="23921" spans="1:2" x14ac:dyDescent="0.25">
      <c r="A23921" s="1">
        <v>41715.652083333334</v>
      </c>
      <c r="B23921" s="2">
        <v>37.283536145395189</v>
      </c>
    </row>
    <row r="23922" spans="1:2" x14ac:dyDescent="0.25">
      <c r="A23922" s="1">
        <v>41715.652777777781</v>
      </c>
      <c r="B23922" s="2">
        <v>56.462053786848266</v>
      </c>
    </row>
    <row r="23923" spans="1:2" x14ac:dyDescent="0.25">
      <c r="A23923" s="1">
        <v>41715.65347222222</v>
      </c>
      <c r="B23923" s="2">
        <v>58.634287904831581</v>
      </c>
    </row>
    <row r="23924" spans="1:2" x14ac:dyDescent="0.25">
      <c r="A23924" s="1">
        <v>41715.654166666667</v>
      </c>
      <c r="B23924" s="2">
        <v>46.957875275036109</v>
      </c>
    </row>
    <row r="23925" spans="1:2" x14ac:dyDescent="0.25">
      <c r="A23925" s="1">
        <v>41715.654861111114</v>
      </c>
      <c r="B23925" s="2">
        <v>55.627291391024485</v>
      </c>
    </row>
    <row r="23926" spans="1:2" x14ac:dyDescent="0.25">
      <c r="A23926" s="1">
        <v>41715.655555555553</v>
      </c>
      <c r="B23926" s="2">
        <v>41.99536605068085</v>
      </c>
    </row>
    <row r="23927" spans="1:2" x14ac:dyDescent="0.25">
      <c r="A23927" s="1">
        <v>41715.65625</v>
      </c>
      <c r="B23927" s="2">
        <v>48.474489418380834</v>
      </c>
    </row>
    <row r="23928" spans="1:2" x14ac:dyDescent="0.25">
      <c r="A23928" s="1">
        <v>41715.656944444447</v>
      </c>
      <c r="B23928" s="2">
        <v>26.404007760873114</v>
      </c>
    </row>
    <row r="23929" spans="1:2" x14ac:dyDescent="0.25">
      <c r="A23929" s="1">
        <v>41715.657638888886</v>
      </c>
      <c r="B23929" s="2">
        <v>4.9059057885795481</v>
      </c>
    </row>
    <row r="23930" spans="1:2" x14ac:dyDescent="0.25">
      <c r="A23930" s="1">
        <v>41715.658333333333</v>
      </c>
      <c r="B23930" s="2">
        <v>17.054088696830572</v>
      </c>
    </row>
    <row r="23931" spans="1:2" x14ac:dyDescent="0.25">
      <c r="A23931" s="1">
        <v>41715.65902777778</v>
      </c>
      <c r="B23931" s="2">
        <v>53.413056203564821</v>
      </c>
    </row>
    <row r="23932" spans="1:2" x14ac:dyDescent="0.25">
      <c r="A23932" s="1">
        <v>41715.659722222219</v>
      </c>
      <c r="B23932" s="2">
        <v>37.462652794372119</v>
      </c>
    </row>
    <row r="23933" spans="1:2" x14ac:dyDescent="0.25">
      <c r="A23933" s="1">
        <v>41715.660416666666</v>
      </c>
      <c r="B23933" s="2">
        <v>45.954908620657321</v>
      </c>
    </row>
    <row r="23934" spans="1:2" x14ac:dyDescent="0.25">
      <c r="A23934" s="1">
        <v>41715.661111111112</v>
      </c>
      <c r="B23934" s="2">
        <v>38.720904220293356</v>
      </c>
    </row>
    <row r="23935" spans="1:2" x14ac:dyDescent="0.25">
      <c r="A23935" s="1">
        <v>41715.661805555559</v>
      </c>
      <c r="B23935" s="2">
        <v>21.800191607891126</v>
      </c>
    </row>
    <row r="23936" spans="1:2" x14ac:dyDescent="0.25">
      <c r="A23936" s="1">
        <v>41715.662499999999</v>
      </c>
      <c r="B23936" s="2">
        <v>10.865857866147598</v>
      </c>
    </row>
    <row r="23937" spans="1:2" x14ac:dyDescent="0.25">
      <c r="A23937" s="1">
        <v>41715.663194444445</v>
      </c>
      <c r="B23937" s="2">
        <v>16.188710847219834</v>
      </c>
    </row>
    <row r="23938" spans="1:2" x14ac:dyDescent="0.25">
      <c r="A23938" s="1">
        <v>41715.663888888892</v>
      </c>
      <c r="B23938" s="2">
        <v>21.913355119661233</v>
      </c>
    </row>
    <row r="23939" spans="1:2" x14ac:dyDescent="0.25">
      <c r="A23939" s="1">
        <v>41715.664583333331</v>
      </c>
      <c r="B23939" s="2">
        <v>8.7466735478781636</v>
      </c>
    </row>
    <row r="23940" spans="1:2" x14ac:dyDescent="0.25">
      <c r="A23940" s="1">
        <v>41715.665277777778</v>
      </c>
      <c r="B23940" s="2">
        <v>3.1665879314378498</v>
      </c>
    </row>
    <row r="23941" spans="1:2" x14ac:dyDescent="0.25">
      <c r="A23941" s="1">
        <v>41715.665972222225</v>
      </c>
      <c r="B23941" s="2">
        <v>4.4024894351807236</v>
      </c>
    </row>
    <row r="23942" spans="1:2" x14ac:dyDescent="0.25">
      <c r="A23942" s="1">
        <v>41715.666666666664</v>
      </c>
      <c r="B23942" s="2">
        <v>11.691238438216926</v>
      </c>
    </row>
    <row r="23943" spans="1:2" x14ac:dyDescent="0.25">
      <c r="A23943" s="1">
        <v>41715.667361111111</v>
      </c>
      <c r="B23943" s="2">
        <v>5.0593390443643633</v>
      </c>
    </row>
    <row r="23944" spans="1:2" x14ac:dyDescent="0.25">
      <c r="A23944" s="1">
        <v>41715.668055555558</v>
      </c>
      <c r="B23944" s="2">
        <v>-2.5987291447355196</v>
      </c>
    </row>
    <row r="23945" spans="1:2" x14ac:dyDescent="0.25">
      <c r="A23945" s="1">
        <v>41715.668749999997</v>
      </c>
      <c r="B23945" s="2">
        <v>20.590996402611442</v>
      </c>
    </row>
    <row r="23946" spans="1:2" x14ac:dyDescent="0.25">
      <c r="A23946" s="1">
        <v>41715.669444444444</v>
      </c>
      <c r="B23946" s="2">
        <v>30.567492093506736</v>
      </c>
    </row>
    <row r="23947" spans="1:2" x14ac:dyDescent="0.25">
      <c r="A23947" s="1">
        <v>41715.670138888891</v>
      </c>
      <c r="B23947" s="2">
        <v>31.708572950344628</v>
      </c>
    </row>
    <row r="23948" spans="1:2" x14ac:dyDescent="0.25">
      <c r="A23948" s="1">
        <v>41715.67083333333</v>
      </c>
      <c r="B23948" s="2">
        <v>28.492986512974554</v>
      </c>
    </row>
    <row r="23949" spans="1:2" x14ac:dyDescent="0.25">
      <c r="A23949" s="1">
        <v>41715.671527777777</v>
      </c>
      <c r="B23949" s="2">
        <v>11.014247435999884</v>
      </c>
    </row>
    <row r="23950" spans="1:2" x14ac:dyDescent="0.25">
      <c r="A23950" s="1">
        <v>41715.672222222223</v>
      </c>
      <c r="B23950" s="2">
        <v>20.13918620116565</v>
      </c>
    </row>
    <row r="23951" spans="1:2" x14ac:dyDescent="0.25">
      <c r="A23951" s="1">
        <v>41715.67291666667</v>
      </c>
      <c r="B23951" s="2">
        <v>23.426701862313287</v>
      </c>
    </row>
    <row r="23952" spans="1:2" x14ac:dyDescent="0.25">
      <c r="A23952" s="1">
        <v>41715.673611111109</v>
      </c>
      <c r="B23952" s="2">
        <v>28.52268354495148</v>
      </c>
    </row>
    <row r="23953" spans="1:2" x14ac:dyDescent="0.25">
      <c r="A23953" s="1">
        <v>41715.674305555556</v>
      </c>
      <c r="B23953" s="2">
        <v>32.411348009351784</v>
      </c>
    </row>
    <row r="23954" spans="1:2" x14ac:dyDescent="0.25">
      <c r="A23954" s="1">
        <v>41715.675000000003</v>
      </c>
      <c r="B23954" s="2">
        <v>7.90178227466137</v>
      </c>
    </row>
    <row r="23955" spans="1:2" x14ac:dyDescent="0.25">
      <c r="A23955" s="1">
        <v>41715.675694444442</v>
      </c>
      <c r="B23955" s="2">
        <v>-1.9028762262092642</v>
      </c>
    </row>
    <row r="23956" spans="1:2" x14ac:dyDescent="0.25">
      <c r="A23956" s="1">
        <v>41715.676388888889</v>
      </c>
      <c r="B23956" s="2">
        <v>22.912327537495731</v>
      </c>
    </row>
    <row r="23957" spans="1:2" x14ac:dyDescent="0.25">
      <c r="A23957" s="1">
        <v>41715.677083333336</v>
      </c>
      <c r="B23957" s="2">
        <v>-8.9452352099639629E-2</v>
      </c>
    </row>
    <row r="23958" spans="1:2" x14ac:dyDescent="0.25">
      <c r="A23958" s="1">
        <v>41715.677777777775</v>
      </c>
      <c r="B23958" s="2">
        <v>1.3001892409372886</v>
      </c>
    </row>
    <row r="23959" spans="1:2" x14ac:dyDescent="0.25">
      <c r="A23959" s="1">
        <v>41715.678472222222</v>
      </c>
      <c r="B23959" s="2">
        <v>10.350998883267312</v>
      </c>
    </row>
    <row r="23960" spans="1:2" x14ac:dyDescent="0.25">
      <c r="A23960" s="1">
        <v>41715.679166666669</v>
      </c>
      <c r="B23960" s="2">
        <v>23.520994115606058</v>
      </c>
    </row>
    <row r="23961" spans="1:2" x14ac:dyDescent="0.25">
      <c r="A23961" s="1">
        <v>41715.679861111108</v>
      </c>
      <c r="B23961" s="2">
        <v>17.444387202394985</v>
      </c>
    </row>
    <row r="23962" spans="1:2" x14ac:dyDescent="0.25">
      <c r="A23962" s="1">
        <v>41715.680555555555</v>
      </c>
      <c r="B23962" s="2">
        <v>19.969755846768628</v>
      </c>
    </row>
    <row r="23963" spans="1:2" x14ac:dyDescent="0.25">
      <c r="A23963" s="1">
        <v>41715.681250000001</v>
      </c>
      <c r="B23963" s="2">
        <v>4.3703384324982233</v>
      </c>
    </row>
    <row r="23964" spans="1:2" x14ac:dyDescent="0.25">
      <c r="A23964" s="1">
        <v>41715.681944444441</v>
      </c>
      <c r="B23964" s="2">
        <v>0.51743988567917165</v>
      </c>
    </row>
    <row r="23965" spans="1:2" x14ac:dyDescent="0.25">
      <c r="A23965" s="1">
        <v>41715.682638888888</v>
      </c>
      <c r="B23965" s="2">
        <v>3.6041848783672323</v>
      </c>
    </row>
    <row r="23966" spans="1:2" x14ac:dyDescent="0.25">
      <c r="A23966" s="1">
        <v>41715.683333333334</v>
      </c>
      <c r="B23966" s="2">
        <v>36.37159182084627</v>
      </c>
    </row>
    <row r="23967" spans="1:2" x14ac:dyDescent="0.25">
      <c r="A23967" s="1">
        <v>41715.684027777781</v>
      </c>
      <c r="B23967" s="2">
        <v>44.612044072964636</v>
      </c>
    </row>
    <row r="23968" spans="1:2" x14ac:dyDescent="0.25">
      <c r="A23968" s="1">
        <v>41715.68472222222</v>
      </c>
      <c r="B23968" s="2">
        <v>31.297087414300769</v>
      </c>
    </row>
    <row r="23969" spans="1:2" x14ac:dyDescent="0.25">
      <c r="A23969" s="1">
        <v>41715.685416666667</v>
      </c>
      <c r="B23969" s="2">
        <v>27.59220733262276</v>
      </c>
    </row>
    <row r="23970" spans="1:2" x14ac:dyDescent="0.25">
      <c r="A23970" s="1">
        <v>41715.686111111114</v>
      </c>
      <c r="B23970" s="2">
        <v>26.880226603036135</v>
      </c>
    </row>
    <row r="23971" spans="1:2" x14ac:dyDescent="0.25">
      <c r="A23971" s="1">
        <v>41715.686805555553</v>
      </c>
      <c r="B23971" s="2">
        <v>38.816826721841061</v>
      </c>
    </row>
    <row r="23972" spans="1:2" x14ac:dyDescent="0.25">
      <c r="A23972" s="1">
        <v>41715.6875</v>
      </c>
      <c r="B23972" s="2">
        <v>11.987223223335119</v>
      </c>
    </row>
    <row r="23973" spans="1:2" x14ac:dyDescent="0.25">
      <c r="A23973" s="1">
        <v>41715.688194444447</v>
      </c>
      <c r="B23973" s="2">
        <v>14.407736483509991</v>
      </c>
    </row>
    <row r="23974" spans="1:2" x14ac:dyDescent="0.25">
      <c r="A23974" s="1">
        <v>41715.688888888886</v>
      </c>
      <c r="B23974" s="2">
        <v>8.8833955585846525</v>
      </c>
    </row>
    <row r="23975" spans="1:2" x14ac:dyDescent="0.25">
      <c r="A23975" s="1">
        <v>41715.689583333333</v>
      </c>
      <c r="B23975" s="2">
        <v>1.3196924667690231</v>
      </c>
    </row>
    <row r="23976" spans="1:2" x14ac:dyDescent="0.25">
      <c r="A23976" s="1">
        <v>41715.69027777778</v>
      </c>
      <c r="B23976" s="2">
        <v>3.3841537366303553</v>
      </c>
    </row>
    <row r="23977" spans="1:2" x14ac:dyDescent="0.25">
      <c r="A23977" s="1">
        <v>41715.690972222219</v>
      </c>
      <c r="B23977" s="2">
        <v>13.49868812827887</v>
      </c>
    </row>
    <row r="23978" spans="1:2" x14ac:dyDescent="0.25">
      <c r="A23978" s="1">
        <v>41715.691666666666</v>
      </c>
      <c r="B23978" s="2">
        <v>4.2398290304277904</v>
      </c>
    </row>
    <row r="23979" spans="1:2" x14ac:dyDescent="0.25">
      <c r="A23979" s="1">
        <v>41715.692361111112</v>
      </c>
      <c r="B23979" s="2">
        <v>6.5345346789280789</v>
      </c>
    </row>
    <row r="23980" spans="1:2" x14ac:dyDescent="0.25">
      <c r="A23980" s="1">
        <v>41715.693055555559</v>
      </c>
      <c r="B23980" s="2">
        <v>12.942557966163744</v>
      </c>
    </row>
    <row r="23981" spans="1:2" x14ac:dyDescent="0.25">
      <c r="A23981" s="1">
        <v>41715.693749999999</v>
      </c>
      <c r="B23981" s="2">
        <v>13.024076885347768</v>
      </c>
    </row>
    <row r="23982" spans="1:2" x14ac:dyDescent="0.25">
      <c r="A23982" s="1">
        <v>41715.694444444445</v>
      </c>
      <c r="B23982" s="2">
        <v>16.021183341095213</v>
      </c>
    </row>
    <row r="23983" spans="1:2" x14ac:dyDescent="0.25">
      <c r="A23983" s="1">
        <v>41715.695138888892</v>
      </c>
      <c r="B23983" s="2">
        <v>14.203641379694455</v>
      </c>
    </row>
    <row r="23984" spans="1:2" x14ac:dyDescent="0.25">
      <c r="A23984" s="1">
        <v>41715.695833333331</v>
      </c>
      <c r="B23984" s="2">
        <v>-0.24915714321129295</v>
      </c>
    </row>
    <row r="23985" spans="1:2" x14ac:dyDescent="0.25">
      <c r="A23985" s="1">
        <v>41715.696527777778</v>
      </c>
      <c r="B23985" s="2">
        <v>4.9224284608693782</v>
      </c>
    </row>
    <row r="23986" spans="1:2" x14ac:dyDescent="0.25">
      <c r="A23986" s="1">
        <v>41715.697222222225</v>
      </c>
      <c r="B23986" s="2">
        <v>16.844564869718671</v>
      </c>
    </row>
    <row r="23987" spans="1:2" x14ac:dyDescent="0.25">
      <c r="A23987" s="1">
        <v>41715.697916666664</v>
      </c>
      <c r="B23987" s="2">
        <v>25.314317086237377</v>
      </c>
    </row>
    <row r="23988" spans="1:2" x14ac:dyDescent="0.25">
      <c r="A23988" s="1">
        <v>41715.698611111111</v>
      </c>
      <c r="B23988" s="2">
        <v>4.7731014176441624</v>
      </c>
    </row>
    <row r="23989" spans="1:2" x14ac:dyDescent="0.25">
      <c r="A23989" s="1">
        <v>41715.699305555558</v>
      </c>
      <c r="B23989" s="2">
        <v>7.5309828791241067</v>
      </c>
    </row>
    <row r="23990" spans="1:2" x14ac:dyDescent="0.25">
      <c r="A23990" s="1">
        <v>41715.699999999997</v>
      </c>
      <c r="B23990" s="2">
        <v>3.2694148938731207</v>
      </c>
    </row>
    <row r="23991" spans="1:2" x14ac:dyDescent="0.25">
      <c r="A23991" s="1">
        <v>41715.700694444444</v>
      </c>
      <c r="B23991" s="2">
        <v>8.3851368674153495</v>
      </c>
    </row>
    <row r="23992" spans="1:2" x14ac:dyDescent="0.25">
      <c r="A23992" s="1">
        <v>41715.701388888891</v>
      </c>
      <c r="B23992" s="2">
        <v>5.47833152003368</v>
      </c>
    </row>
    <row r="23993" spans="1:2" x14ac:dyDescent="0.25">
      <c r="A23993" s="1">
        <v>41715.70208333333</v>
      </c>
      <c r="B23993" s="2">
        <v>8.6985826671182931</v>
      </c>
    </row>
    <row r="23994" spans="1:2" x14ac:dyDescent="0.25">
      <c r="A23994" s="1">
        <v>41715.702777777777</v>
      </c>
      <c r="B23994" s="2">
        <v>15.380840448687861</v>
      </c>
    </row>
    <row r="23995" spans="1:2" x14ac:dyDescent="0.25">
      <c r="A23995" s="1">
        <v>41715.703472222223</v>
      </c>
      <c r="B23995" s="2">
        <v>5.8560492343319011</v>
      </c>
    </row>
    <row r="23996" spans="1:2" x14ac:dyDescent="0.25">
      <c r="A23996" s="1">
        <v>41715.70416666667</v>
      </c>
      <c r="B23996" s="2">
        <v>25.804059972803223</v>
      </c>
    </row>
    <row r="23997" spans="1:2" x14ac:dyDescent="0.25">
      <c r="A23997" s="1">
        <v>41715.704861111109</v>
      </c>
      <c r="B23997" s="2">
        <v>24.381164677926911</v>
      </c>
    </row>
    <row r="23998" spans="1:2" x14ac:dyDescent="0.25">
      <c r="A23998" s="1">
        <v>41715.705555555556</v>
      </c>
      <c r="B23998" s="2">
        <v>23.87306678426976</v>
      </c>
    </row>
    <row r="23999" spans="1:2" x14ac:dyDescent="0.25">
      <c r="A23999" s="1">
        <v>41715.706250000003</v>
      </c>
      <c r="B23999" s="2">
        <v>0.34022661436323082</v>
      </c>
    </row>
    <row r="24000" spans="1:2" x14ac:dyDescent="0.25">
      <c r="A24000" s="1">
        <v>41715.706944444442</v>
      </c>
      <c r="B24000" s="2">
        <v>-18.616059284369111</v>
      </c>
    </row>
    <row r="24001" spans="1:2" x14ac:dyDescent="0.25">
      <c r="A24001" s="1">
        <v>41715.707638888889</v>
      </c>
      <c r="B24001" s="2">
        <v>-25.318378895243708</v>
      </c>
    </row>
    <row r="24002" spans="1:2" x14ac:dyDescent="0.25">
      <c r="A24002" s="1">
        <v>41715.708333333336</v>
      </c>
      <c r="B24002" s="2">
        <v>-24.378657315019456</v>
      </c>
    </row>
    <row r="24003" spans="1:2" x14ac:dyDescent="0.25">
      <c r="A24003" s="1">
        <v>41715.709027777775</v>
      </c>
      <c r="B24003" s="2">
        <v>-24.274198869520962</v>
      </c>
    </row>
    <row r="24004" spans="1:2" x14ac:dyDescent="0.25">
      <c r="A24004" s="1">
        <v>41715.709722222222</v>
      </c>
      <c r="B24004" s="2">
        <v>-41.560100936489953</v>
      </c>
    </row>
    <row r="24005" spans="1:2" x14ac:dyDescent="0.25">
      <c r="A24005" s="1">
        <v>41715.710416666669</v>
      </c>
      <c r="B24005" s="2">
        <v>-37.780473325371467</v>
      </c>
    </row>
    <row r="24006" spans="1:2" x14ac:dyDescent="0.25">
      <c r="A24006" s="1">
        <v>41715.711111111108</v>
      </c>
      <c r="B24006" s="2">
        <v>-37.953347701664221</v>
      </c>
    </row>
    <row r="24007" spans="1:2" x14ac:dyDescent="0.25">
      <c r="A24007" s="1">
        <v>41715.711805555555</v>
      </c>
      <c r="B24007" s="2">
        <v>-24.495754900889853</v>
      </c>
    </row>
    <row r="24008" spans="1:2" x14ac:dyDescent="0.25">
      <c r="A24008" s="1">
        <v>41715.712500000001</v>
      </c>
      <c r="B24008" s="2">
        <v>-38.768112795867879</v>
      </c>
    </row>
    <row r="24009" spans="1:2" x14ac:dyDescent="0.25">
      <c r="A24009" s="1">
        <v>41715.713194444441</v>
      </c>
      <c r="B24009" s="2">
        <v>-48.349933536916794</v>
      </c>
    </row>
    <row r="24010" spans="1:2" x14ac:dyDescent="0.25">
      <c r="A24010" s="1">
        <v>41715.713888888888</v>
      </c>
      <c r="B24010" s="2">
        <v>-37.72249950382102</v>
      </c>
    </row>
    <row r="24011" spans="1:2" x14ac:dyDescent="0.25">
      <c r="A24011" s="1">
        <v>41715.714583333334</v>
      </c>
      <c r="B24011" s="2">
        <v>-30.343433107205783</v>
      </c>
    </row>
    <row r="24012" spans="1:2" x14ac:dyDescent="0.25">
      <c r="A24012" s="1">
        <v>41715.715277777781</v>
      </c>
      <c r="B24012" s="2">
        <v>-1.2334493468357324</v>
      </c>
    </row>
    <row r="24013" spans="1:2" x14ac:dyDescent="0.25">
      <c r="A24013" s="1">
        <v>41715.71597222222</v>
      </c>
      <c r="B24013" s="2">
        <v>33.384620318764185</v>
      </c>
    </row>
    <row r="24014" spans="1:2" x14ac:dyDescent="0.25">
      <c r="A24014" s="1">
        <v>41715.716666666667</v>
      </c>
      <c r="B24014" s="2">
        <v>53.428798689754089</v>
      </c>
    </row>
    <row r="24015" spans="1:2" x14ac:dyDescent="0.25">
      <c r="A24015" s="1">
        <v>41715.717361111114</v>
      </c>
      <c r="B24015" s="2">
        <v>58.399344392124718</v>
      </c>
    </row>
    <row r="24016" spans="1:2" x14ac:dyDescent="0.25">
      <c r="A24016" s="1">
        <v>41715.718055555553</v>
      </c>
      <c r="B24016" s="2">
        <v>68.705365782843245</v>
      </c>
    </row>
    <row r="24017" spans="1:2" x14ac:dyDescent="0.25">
      <c r="A24017" s="1">
        <v>41715.71875</v>
      </c>
      <c r="B24017" s="2">
        <v>70.085379778828553</v>
      </c>
    </row>
    <row r="24018" spans="1:2" x14ac:dyDescent="0.25">
      <c r="A24018" s="1">
        <v>41715.719444444447</v>
      </c>
      <c r="B24018" s="2">
        <v>61.057439242797166</v>
      </c>
    </row>
    <row r="24019" spans="1:2" x14ac:dyDescent="0.25">
      <c r="A24019" s="1">
        <v>41715.720138888886</v>
      </c>
      <c r="B24019" s="2">
        <v>49.201033514855467</v>
      </c>
    </row>
    <row r="24020" spans="1:2" x14ac:dyDescent="0.25">
      <c r="A24020" s="1">
        <v>41715.720833333333</v>
      </c>
      <c r="B24020" s="2">
        <v>43.148135025559654</v>
      </c>
    </row>
    <row r="24021" spans="1:2" x14ac:dyDescent="0.25">
      <c r="A24021" s="1">
        <v>41715.72152777778</v>
      </c>
      <c r="B24021" s="2">
        <v>28.375950508898192</v>
      </c>
    </row>
    <row r="24022" spans="1:2" x14ac:dyDescent="0.25">
      <c r="A24022" s="1">
        <v>41715.722222222219</v>
      </c>
      <c r="B24022" s="2">
        <v>34.083259219285296</v>
      </c>
    </row>
    <row r="24023" spans="1:2" x14ac:dyDescent="0.25">
      <c r="A24023" s="1">
        <v>41715.722916666666</v>
      </c>
      <c r="B24023" s="2">
        <v>37.613008239214345</v>
      </c>
    </row>
    <row r="24024" spans="1:2" x14ac:dyDescent="0.25">
      <c r="A24024" s="1">
        <v>41715.723611111112</v>
      </c>
      <c r="B24024" s="2">
        <v>34.825831344113006</v>
      </c>
    </row>
    <row r="24025" spans="1:2" x14ac:dyDescent="0.25">
      <c r="A24025" s="1">
        <v>41715.724305555559</v>
      </c>
      <c r="B24025" s="2">
        <v>29.993100844805305</v>
      </c>
    </row>
    <row r="24026" spans="1:2" x14ac:dyDescent="0.25">
      <c r="A24026" s="1">
        <v>41715.724999999999</v>
      </c>
      <c r="B24026" s="2">
        <v>31.729907293758636</v>
      </c>
    </row>
    <row r="24027" spans="1:2" x14ac:dyDescent="0.25">
      <c r="A24027" s="1">
        <v>41715.725694444445</v>
      </c>
      <c r="B24027" s="2">
        <v>26.597114920926348</v>
      </c>
    </row>
    <row r="24028" spans="1:2" x14ac:dyDescent="0.25">
      <c r="A24028" s="1">
        <v>41715.726388888892</v>
      </c>
      <c r="B24028" s="2">
        <v>27.101145335018131</v>
      </c>
    </row>
    <row r="24029" spans="1:2" x14ac:dyDescent="0.25">
      <c r="A24029" s="1">
        <v>41715.727083333331</v>
      </c>
      <c r="B24029" s="2">
        <v>7.7540780042946915</v>
      </c>
    </row>
    <row r="24030" spans="1:2" x14ac:dyDescent="0.25">
      <c r="A24030" s="1">
        <v>41715.727777777778</v>
      </c>
      <c r="B24030" s="2">
        <v>5.6166026922214467</v>
      </c>
    </row>
    <row r="24031" spans="1:2" x14ac:dyDescent="0.25">
      <c r="A24031" s="1">
        <v>41715.728472222225</v>
      </c>
      <c r="B24031" s="2">
        <v>-29.444194294457944</v>
      </c>
    </row>
    <row r="24032" spans="1:2" x14ac:dyDescent="0.25">
      <c r="A24032" s="1">
        <v>41715.729166666664</v>
      </c>
      <c r="B24032" s="2">
        <v>-15.707325003132429</v>
      </c>
    </row>
    <row r="24033" spans="1:2" x14ac:dyDescent="0.25">
      <c r="A24033" s="1">
        <v>41715.729861111111</v>
      </c>
      <c r="B24033" s="2">
        <v>-14.937661374357898</v>
      </c>
    </row>
    <row r="24034" spans="1:2" x14ac:dyDescent="0.25">
      <c r="A24034" s="1">
        <v>41715.730555555558</v>
      </c>
      <c r="B24034" s="2">
        <v>-12.15237721129694</v>
      </c>
    </row>
    <row r="24035" spans="1:2" x14ac:dyDescent="0.25">
      <c r="A24035" s="1">
        <v>41715.731249999997</v>
      </c>
      <c r="B24035" s="2">
        <v>-13.250039623972892</v>
      </c>
    </row>
    <row r="24036" spans="1:2" x14ac:dyDescent="0.25">
      <c r="A24036" s="1">
        <v>41715.731944444444</v>
      </c>
      <c r="B24036" s="2">
        <v>2.7076786294989383</v>
      </c>
    </row>
    <row r="24037" spans="1:2" x14ac:dyDescent="0.25">
      <c r="A24037" s="1">
        <v>41715.732638888891</v>
      </c>
      <c r="B24037" s="2">
        <v>-17.517300096594408</v>
      </c>
    </row>
    <row r="24038" spans="1:2" x14ac:dyDescent="0.25">
      <c r="A24038" s="1">
        <v>41715.73333333333</v>
      </c>
      <c r="B24038" s="2">
        <v>-9.8532594797929054</v>
      </c>
    </row>
    <row r="24039" spans="1:2" x14ac:dyDescent="0.25">
      <c r="A24039" s="1">
        <v>41715.734027777777</v>
      </c>
      <c r="B24039" s="2">
        <v>-4.9225147416892776</v>
      </c>
    </row>
    <row r="24040" spans="1:2" x14ac:dyDescent="0.25">
      <c r="A24040" s="1">
        <v>41715.734722222223</v>
      </c>
      <c r="B24040" s="2">
        <v>-7.333487971680734</v>
      </c>
    </row>
    <row r="24041" spans="1:2" x14ac:dyDescent="0.25">
      <c r="A24041" s="1">
        <v>41715.73541666667</v>
      </c>
      <c r="B24041" s="2">
        <v>-5.7289955860915747</v>
      </c>
    </row>
    <row r="24042" spans="1:2" x14ac:dyDescent="0.25">
      <c r="A24042" s="1">
        <v>41715.736111111109</v>
      </c>
      <c r="B24042" s="2">
        <v>-12.881090308267085</v>
      </c>
    </row>
    <row r="24043" spans="1:2" x14ac:dyDescent="0.25">
      <c r="A24043" s="1">
        <v>41715.736805555556</v>
      </c>
      <c r="B24043" s="2">
        <v>-7.1541549149370747</v>
      </c>
    </row>
    <row r="24044" spans="1:2" x14ac:dyDescent="0.25">
      <c r="A24044" s="1">
        <v>41715.737500000003</v>
      </c>
      <c r="B24044" s="2">
        <v>-5.9477653341130159</v>
      </c>
    </row>
    <row r="24045" spans="1:2" x14ac:dyDescent="0.25">
      <c r="A24045" s="1">
        <v>41715.738194444442</v>
      </c>
      <c r="B24045" s="2">
        <v>-1.6676288571743498</v>
      </c>
    </row>
    <row r="24046" spans="1:2" x14ac:dyDescent="0.25">
      <c r="A24046" s="1">
        <v>41715.738888888889</v>
      </c>
      <c r="B24046" s="2">
        <v>-0.72411274423999805</v>
      </c>
    </row>
    <row r="24047" spans="1:2" x14ac:dyDescent="0.25">
      <c r="A24047" s="1">
        <v>41715.739583333336</v>
      </c>
      <c r="B24047" s="2">
        <v>-14.97457360370081</v>
      </c>
    </row>
    <row r="24048" spans="1:2" x14ac:dyDescent="0.25">
      <c r="A24048" s="1">
        <v>41715.740277777775</v>
      </c>
      <c r="B24048" s="2">
        <v>-18.39642853337585</v>
      </c>
    </row>
    <row r="24049" spans="1:2" x14ac:dyDescent="0.25">
      <c r="A24049" s="1">
        <v>41715.740972222222</v>
      </c>
      <c r="B24049" s="2">
        <v>-4.9500929266829186</v>
      </c>
    </row>
    <row r="24050" spans="1:2" x14ac:dyDescent="0.25">
      <c r="A24050" s="1">
        <v>41715.741666666669</v>
      </c>
      <c r="B24050" s="2">
        <v>-22.393364249291093</v>
      </c>
    </row>
    <row r="24051" spans="1:2" x14ac:dyDescent="0.25">
      <c r="A24051" s="1">
        <v>41715.742361111108</v>
      </c>
      <c r="B24051" s="2">
        <v>-21.540856908504551</v>
      </c>
    </row>
    <row r="24052" spans="1:2" x14ac:dyDescent="0.25">
      <c r="A24052" s="1">
        <v>41715.743055555555</v>
      </c>
      <c r="B24052" s="2">
        <v>-25.775508825099678</v>
      </c>
    </row>
    <row r="24053" spans="1:2" x14ac:dyDescent="0.25">
      <c r="A24053" s="1">
        <v>41715.743750000001</v>
      </c>
      <c r="B24053" s="2">
        <v>-30.137608334251368</v>
      </c>
    </row>
    <row r="24054" spans="1:2" x14ac:dyDescent="0.25">
      <c r="A24054" s="1">
        <v>41715.744444444441</v>
      </c>
      <c r="B24054" s="2">
        <v>-40.473434843713768</v>
      </c>
    </row>
    <row r="24055" spans="1:2" x14ac:dyDescent="0.25">
      <c r="A24055" s="1">
        <v>41715.745138888888</v>
      </c>
      <c r="B24055" s="2">
        <v>-39.568441780206435</v>
      </c>
    </row>
    <row r="24056" spans="1:2" x14ac:dyDescent="0.25">
      <c r="A24056" s="1">
        <v>41715.745833333334</v>
      </c>
      <c r="B24056" s="2">
        <v>-27.472580262791599</v>
      </c>
    </row>
    <row r="24057" spans="1:2" x14ac:dyDescent="0.25">
      <c r="A24057" s="1">
        <v>41715.746527777781</v>
      </c>
      <c r="B24057" s="2">
        <v>3.6701180493693148</v>
      </c>
    </row>
    <row r="24058" spans="1:2" x14ac:dyDescent="0.25">
      <c r="A24058" s="1">
        <v>41715.74722222222</v>
      </c>
      <c r="B24058" s="2">
        <v>-2.5211771949862549</v>
      </c>
    </row>
    <row r="24059" spans="1:2" x14ac:dyDescent="0.25">
      <c r="A24059" s="1">
        <v>41715.747916666667</v>
      </c>
      <c r="B24059" s="2">
        <v>-19.805410529881435</v>
      </c>
    </row>
    <row r="24060" spans="1:2" x14ac:dyDescent="0.25">
      <c r="A24060" s="1">
        <v>41715.748611111114</v>
      </c>
      <c r="B24060" s="2">
        <v>-4.4302225925643297</v>
      </c>
    </row>
    <row r="24061" spans="1:2" x14ac:dyDescent="0.25">
      <c r="A24061" s="1">
        <v>41715.749305555553</v>
      </c>
      <c r="B24061" s="2">
        <v>4.9351586100756926</v>
      </c>
    </row>
    <row r="24062" spans="1:2" x14ac:dyDescent="0.25">
      <c r="A24062" s="1">
        <v>41715.75</v>
      </c>
      <c r="B24062" s="2">
        <v>36.51475905169864</v>
      </c>
    </row>
    <row r="24063" spans="1:2" x14ac:dyDescent="0.25">
      <c r="A24063" s="1">
        <v>41715.750694444447</v>
      </c>
      <c r="B24063" s="2">
        <v>5.2833528952497852</v>
      </c>
    </row>
    <row r="24064" spans="1:2" x14ac:dyDescent="0.25">
      <c r="A24064" s="1">
        <v>41715.751388888886</v>
      </c>
      <c r="B24064" s="2">
        <v>2.9969435555172215</v>
      </c>
    </row>
    <row r="24065" spans="1:2" x14ac:dyDescent="0.25">
      <c r="A24065" s="1">
        <v>41715.752083333333</v>
      </c>
      <c r="B24065" s="2">
        <v>1.1814293329465726</v>
      </c>
    </row>
    <row r="24066" spans="1:2" x14ac:dyDescent="0.25">
      <c r="A24066" s="1">
        <v>41715.75277777778</v>
      </c>
      <c r="B24066" s="2">
        <v>-4.3356467115310204</v>
      </c>
    </row>
    <row r="24067" spans="1:2" x14ac:dyDescent="0.25">
      <c r="A24067" s="1">
        <v>41715.753472222219</v>
      </c>
      <c r="B24067" s="2">
        <v>1.9780663561566749</v>
      </c>
    </row>
    <row r="24068" spans="1:2" x14ac:dyDescent="0.25">
      <c r="A24068" s="1">
        <v>41715.754166666666</v>
      </c>
      <c r="B24068" s="2">
        <v>-2.2916491330535793</v>
      </c>
    </row>
    <row r="24069" spans="1:2" x14ac:dyDescent="0.25">
      <c r="A24069" s="1">
        <v>41715.754861111112</v>
      </c>
      <c r="B24069" s="2">
        <v>-13.709104156506752</v>
      </c>
    </row>
    <row r="24070" spans="1:2" x14ac:dyDescent="0.25">
      <c r="A24070" s="1">
        <v>41715.755555555559</v>
      </c>
      <c r="B24070" s="2">
        <v>5.6876215294963917</v>
      </c>
    </row>
    <row r="24071" spans="1:2" x14ac:dyDescent="0.25">
      <c r="A24071" s="1">
        <v>41715.756249999999</v>
      </c>
      <c r="B24071" s="2">
        <v>-16.307802608194955</v>
      </c>
    </row>
    <row r="24072" spans="1:2" x14ac:dyDescent="0.25">
      <c r="A24072" s="1">
        <v>41715.756944444445</v>
      </c>
      <c r="B24072" s="2">
        <v>-10.632646130716118</v>
      </c>
    </row>
    <row r="24073" spans="1:2" x14ac:dyDescent="0.25">
      <c r="A24073" s="1">
        <v>41715.757638888892</v>
      </c>
      <c r="B24073" s="2">
        <v>-17.333312056455057</v>
      </c>
    </row>
    <row r="24074" spans="1:2" x14ac:dyDescent="0.25">
      <c r="A24074" s="1">
        <v>41715.758333333331</v>
      </c>
      <c r="B24074" s="2">
        <v>-16.495272698484346</v>
      </c>
    </row>
    <row r="24075" spans="1:2" x14ac:dyDescent="0.25">
      <c r="A24075" s="1">
        <v>41715.759027777778</v>
      </c>
      <c r="B24075" s="2">
        <v>-16.056106253025611</v>
      </c>
    </row>
    <row r="24076" spans="1:2" x14ac:dyDescent="0.25">
      <c r="A24076" s="1">
        <v>41715.759722222225</v>
      </c>
      <c r="B24076" s="2">
        <v>-25.273968756790904</v>
      </c>
    </row>
    <row r="24077" spans="1:2" x14ac:dyDescent="0.25">
      <c r="A24077" s="1">
        <v>41715.760416666664</v>
      </c>
      <c r="B24077" s="2">
        <v>-28.977632313272625</v>
      </c>
    </row>
    <row r="24078" spans="1:2" x14ac:dyDescent="0.25">
      <c r="A24078" s="1">
        <v>41715.761111111111</v>
      </c>
      <c r="B24078" s="2">
        <v>-25.791753520153968</v>
      </c>
    </row>
    <row r="24079" spans="1:2" x14ac:dyDescent="0.25">
      <c r="A24079" s="1">
        <v>41715.761805555558</v>
      </c>
      <c r="B24079" s="2">
        <v>-21.453433555435065</v>
      </c>
    </row>
    <row r="24080" spans="1:2" x14ac:dyDescent="0.25">
      <c r="A24080" s="1">
        <v>41715.762499999997</v>
      </c>
      <c r="B24080" s="2">
        <v>-37.383139787907325</v>
      </c>
    </row>
    <row r="24081" spans="1:2" x14ac:dyDescent="0.25">
      <c r="A24081" s="1">
        <v>41715.763194444444</v>
      </c>
      <c r="B24081" s="2">
        <v>-44.359724251387526</v>
      </c>
    </row>
    <row r="24082" spans="1:2" x14ac:dyDescent="0.25">
      <c r="A24082" s="1">
        <v>41715.763888888891</v>
      </c>
      <c r="B24082" s="2">
        <v>-35.775163693964714</v>
      </c>
    </row>
    <row r="24083" spans="1:2" x14ac:dyDescent="0.25">
      <c r="A24083" s="1">
        <v>41715.76458333333</v>
      </c>
      <c r="B24083" s="2">
        <v>-51.314581251531493</v>
      </c>
    </row>
    <row r="24084" spans="1:2" x14ac:dyDescent="0.25">
      <c r="A24084" s="1">
        <v>41715.765277777777</v>
      </c>
      <c r="B24084" s="2">
        <v>-49.176756768225459</v>
      </c>
    </row>
    <row r="24085" spans="1:2" x14ac:dyDescent="0.25">
      <c r="A24085" s="1">
        <v>41715.765972222223</v>
      </c>
      <c r="B24085" s="2">
        <v>-63.070162006935185</v>
      </c>
    </row>
    <row r="24086" spans="1:2" x14ac:dyDescent="0.25">
      <c r="A24086" s="1">
        <v>41715.76666666667</v>
      </c>
      <c r="B24086" s="2">
        <v>-54.133716040774985</v>
      </c>
    </row>
    <row r="24087" spans="1:2" x14ac:dyDescent="0.25">
      <c r="A24087" s="1">
        <v>41715.767361111109</v>
      </c>
      <c r="B24087" s="2">
        <v>-35.978990426082845</v>
      </c>
    </row>
    <row r="24088" spans="1:2" x14ac:dyDescent="0.25">
      <c r="A24088" s="1">
        <v>41715.768055555556</v>
      </c>
      <c r="B24088" s="2">
        <v>-27.872551263634037</v>
      </c>
    </row>
    <row r="24089" spans="1:2" x14ac:dyDescent="0.25">
      <c r="A24089" s="1">
        <v>41715.768750000003</v>
      </c>
      <c r="B24089" s="2">
        <v>-34.076799549403468</v>
      </c>
    </row>
    <row r="24090" spans="1:2" x14ac:dyDescent="0.25">
      <c r="A24090" s="1">
        <v>41715.769444444442</v>
      </c>
      <c r="B24090" s="2">
        <v>-15.743500302624307</v>
      </c>
    </row>
    <row r="24091" spans="1:2" x14ac:dyDescent="0.25">
      <c r="A24091" s="1">
        <v>41715.770138888889</v>
      </c>
      <c r="B24091" s="2">
        <v>-17.9721425473724</v>
      </c>
    </row>
    <row r="24092" spans="1:2" x14ac:dyDescent="0.25">
      <c r="A24092" s="1">
        <v>41715.770833333336</v>
      </c>
      <c r="B24092" s="2">
        <v>-27.40197400601901</v>
      </c>
    </row>
    <row r="24093" spans="1:2" x14ac:dyDescent="0.25">
      <c r="A24093" s="1">
        <v>41715.771527777775</v>
      </c>
      <c r="B24093" s="2">
        <v>-28.39969277027097</v>
      </c>
    </row>
    <row r="24094" spans="1:2" x14ac:dyDescent="0.25">
      <c r="A24094" s="1">
        <v>41715.772222222222</v>
      </c>
      <c r="B24094" s="2">
        <v>-30.648740832563394</v>
      </c>
    </row>
    <row r="24095" spans="1:2" x14ac:dyDescent="0.25">
      <c r="A24095" s="1">
        <v>41715.772916666669</v>
      </c>
      <c r="B24095" s="2">
        <v>-35.892373559377056</v>
      </c>
    </row>
    <row r="24096" spans="1:2" x14ac:dyDescent="0.25">
      <c r="A24096" s="1">
        <v>41715.773611111108</v>
      </c>
      <c r="B24096" s="2">
        <v>-23.398615664527643</v>
      </c>
    </row>
    <row r="24097" spans="1:2" x14ac:dyDescent="0.25">
      <c r="A24097" s="1">
        <v>41715.774305555555</v>
      </c>
      <c r="B24097" s="2">
        <v>-16.245530556091822</v>
      </c>
    </row>
    <row r="24098" spans="1:2" x14ac:dyDescent="0.25">
      <c r="A24098" s="1">
        <v>41715.775000000001</v>
      </c>
      <c r="B24098" s="2">
        <v>-22.900244063302672</v>
      </c>
    </row>
    <row r="24099" spans="1:2" x14ac:dyDescent="0.25">
      <c r="A24099" s="1">
        <v>41715.775694444441</v>
      </c>
      <c r="B24099" s="2">
        <v>-16.0913649450011</v>
      </c>
    </row>
    <row r="24100" spans="1:2" x14ac:dyDescent="0.25">
      <c r="A24100" s="1">
        <v>41715.776388888888</v>
      </c>
      <c r="B24100" s="2">
        <v>-20.411282171349317</v>
      </c>
    </row>
    <row r="24101" spans="1:2" x14ac:dyDescent="0.25">
      <c r="A24101" s="1">
        <v>41715.777083333334</v>
      </c>
      <c r="B24101" s="2">
        <v>-34.023898713844638</v>
      </c>
    </row>
    <row r="24102" spans="1:2" x14ac:dyDescent="0.25">
      <c r="A24102" s="1">
        <v>41715.777777777781</v>
      </c>
      <c r="B24102" s="2">
        <v>-29.27062161207359</v>
      </c>
    </row>
    <row r="24103" spans="1:2" x14ac:dyDescent="0.25">
      <c r="A24103" s="1">
        <v>41715.77847222222</v>
      </c>
      <c r="B24103" s="2">
        <v>-29.96931135971851</v>
      </c>
    </row>
    <row r="24104" spans="1:2" x14ac:dyDescent="0.25">
      <c r="A24104" s="1">
        <v>41715.779166666667</v>
      </c>
      <c r="B24104" s="2">
        <v>2.6522595587724935</v>
      </c>
    </row>
    <row r="24105" spans="1:2" x14ac:dyDescent="0.25">
      <c r="A24105" s="1">
        <v>41715.779861111114</v>
      </c>
      <c r="B24105" s="2">
        <v>9.8706364305622323</v>
      </c>
    </row>
    <row r="24106" spans="1:2" x14ac:dyDescent="0.25">
      <c r="A24106" s="1">
        <v>41715.780555555553</v>
      </c>
      <c r="B24106" s="2">
        <v>10.837730956892482</v>
      </c>
    </row>
    <row r="24107" spans="1:2" x14ac:dyDescent="0.25">
      <c r="A24107" s="1">
        <v>41715.78125</v>
      </c>
      <c r="B24107" s="2">
        <v>8.6485676991943663</v>
      </c>
    </row>
    <row r="24108" spans="1:2" x14ac:dyDescent="0.25">
      <c r="A24108" s="1">
        <v>41715.781944444447</v>
      </c>
      <c r="B24108" s="2">
        <v>14.691202879936645</v>
      </c>
    </row>
    <row r="24109" spans="1:2" x14ac:dyDescent="0.25">
      <c r="A24109" s="1">
        <v>41715.782638888886</v>
      </c>
      <c r="B24109" s="2">
        <v>-15.066456900632875</v>
      </c>
    </row>
    <row r="24110" spans="1:2" x14ac:dyDescent="0.25">
      <c r="A24110" s="1">
        <v>41715.783333333333</v>
      </c>
      <c r="B24110" s="2">
        <v>-4.6711467765488726</v>
      </c>
    </row>
    <row r="24111" spans="1:2" x14ac:dyDescent="0.25">
      <c r="A24111" s="1">
        <v>41715.78402777778</v>
      </c>
      <c r="B24111" s="2">
        <v>-7.46859352075262</v>
      </c>
    </row>
    <row r="24112" spans="1:2" x14ac:dyDescent="0.25">
      <c r="A24112" s="1">
        <v>41715.784722222219</v>
      </c>
      <c r="B24112" s="2">
        <v>-13.245200392340848</v>
      </c>
    </row>
    <row r="24113" spans="1:2" x14ac:dyDescent="0.25">
      <c r="A24113" s="1">
        <v>41715.785416666666</v>
      </c>
      <c r="B24113" s="2">
        <v>-14.769688580364164</v>
      </c>
    </row>
    <row r="24114" spans="1:2" x14ac:dyDescent="0.25">
      <c r="A24114" s="1">
        <v>41715.786111111112</v>
      </c>
      <c r="B24114" s="2">
        <v>-29.24974546687687</v>
      </c>
    </row>
    <row r="24115" spans="1:2" x14ac:dyDescent="0.25">
      <c r="A24115" s="1">
        <v>41715.786805555559</v>
      </c>
      <c r="B24115" s="2">
        <v>-18.861490639858435</v>
      </c>
    </row>
    <row r="24116" spans="1:2" x14ac:dyDescent="0.25">
      <c r="A24116" s="1">
        <v>41715.787499999999</v>
      </c>
      <c r="B24116" s="2">
        <v>-26.384520194920938</v>
      </c>
    </row>
    <row r="24117" spans="1:2" x14ac:dyDescent="0.25">
      <c r="A24117" s="1">
        <v>41715.788194444445</v>
      </c>
      <c r="B24117" s="2">
        <v>-38.359913513447097</v>
      </c>
    </row>
    <row r="24118" spans="1:2" x14ac:dyDescent="0.25">
      <c r="A24118" s="1">
        <v>41715.788888888892</v>
      </c>
      <c r="B24118" s="2">
        <v>-26.333026152041324</v>
      </c>
    </row>
    <row r="24119" spans="1:2" x14ac:dyDescent="0.25">
      <c r="A24119" s="1">
        <v>41715.789583333331</v>
      </c>
      <c r="B24119" s="2">
        <v>-21.155124056745262</v>
      </c>
    </row>
    <row r="24120" spans="1:2" x14ac:dyDescent="0.25">
      <c r="A24120" s="1">
        <v>41715.790277777778</v>
      </c>
      <c r="B24120" s="2">
        <v>-30.251970484291572</v>
      </c>
    </row>
    <row r="24121" spans="1:2" x14ac:dyDescent="0.25">
      <c r="A24121" s="1">
        <v>41715.790972222225</v>
      </c>
      <c r="B24121" s="2">
        <v>-13.839605394619261</v>
      </c>
    </row>
    <row r="24122" spans="1:2" x14ac:dyDescent="0.25">
      <c r="A24122" s="1">
        <v>41715.791666666664</v>
      </c>
      <c r="B24122" s="2">
        <v>-8.5083450737581483</v>
      </c>
    </row>
    <row r="24123" spans="1:2" x14ac:dyDescent="0.25">
      <c r="A24123" s="1">
        <v>41715.792361111111</v>
      </c>
      <c r="B24123" s="2">
        <v>-0.40979621900636026</v>
      </c>
    </row>
    <row r="24124" spans="1:2" x14ac:dyDescent="0.25">
      <c r="A24124" s="1">
        <v>41715.793055555558</v>
      </c>
      <c r="B24124" s="2">
        <v>-3.4283211648600629</v>
      </c>
    </row>
    <row r="24125" spans="1:2" x14ac:dyDescent="0.25">
      <c r="A24125" s="1">
        <v>41715.793749999997</v>
      </c>
      <c r="B24125" s="2">
        <v>-12.722271597437551</v>
      </c>
    </row>
    <row r="24126" spans="1:2" x14ac:dyDescent="0.25">
      <c r="A24126" s="1">
        <v>41715.794444444444</v>
      </c>
      <c r="B24126" s="2">
        <v>-6.4466257777698051</v>
      </c>
    </row>
    <row r="24127" spans="1:2" x14ac:dyDescent="0.25">
      <c r="A24127" s="1">
        <v>41715.795138888891</v>
      </c>
      <c r="B24127" s="2">
        <v>-7.1765418883802337</v>
      </c>
    </row>
    <row r="24128" spans="1:2" x14ac:dyDescent="0.25">
      <c r="A24128" s="1">
        <v>41715.79583333333</v>
      </c>
      <c r="B24128" s="2">
        <v>-17.852256956848819</v>
      </c>
    </row>
    <row r="24129" spans="1:2" x14ac:dyDescent="0.25">
      <c r="A24129" s="1">
        <v>41715.796527777777</v>
      </c>
      <c r="B24129" s="2">
        <v>-7.4388080762808384</v>
      </c>
    </row>
    <row r="24130" spans="1:2" x14ac:dyDescent="0.25">
      <c r="A24130" s="1">
        <v>41715.797222222223</v>
      </c>
      <c r="B24130" s="2">
        <v>-38.588231515451234</v>
      </c>
    </row>
    <row r="24131" spans="1:2" x14ac:dyDescent="0.25">
      <c r="A24131" s="1">
        <v>41715.79791666667</v>
      </c>
      <c r="B24131" s="2">
        <v>7.9754607069759613</v>
      </c>
    </row>
    <row r="24132" spans="1:2" x14ac:dyDescent="0.25">
      <c r="A24132" s="1">
        <v>41715.798611111109</v>
      </c>
      <c r="B24132" s="2">
        <v>32.527766873161696</v>
      </c>
    </row>
    <row r="24133" spans="1:2" x14ac:dyDescent="0.25">
      <c r="A24133" s="1">
        <v>41715.799305555556</v>
      </c>
      <c r="B24133" s="2">
        <v>20.321239595486986</v>
      </c>
    </row>
    <row r="24134" spans="1:2" x14ac:dyDescent="0.25">
      <c r="A24134" s="1">
        <v>41715.800000000003</v>
      </c>
      <c r="B24134" s="2">
        <v>21.070592957607975</v>
      </c>
    </row>
    <row r="24135" spans="1:2" x14ac:dyDescent="0.25">
      <c r="A24135" s="1">
        <v>41715.800694444442</v>
      </c>
      <c r="B24135" s="2">
        <v>18.814813704831369</v>
      </c>
    </row>
    <row r="24136" spans="1:2" x14ac:dyDescent="0.25">
      <c r="A24136" s="1">
        <v>41715.801388888889</v>
      </c>
      <c r="B24136" s="2">
        <v>3.5412154809719749</v>
      </c>
    </row>
    <row r="24137" spans="1:2" x14ac:dyDescent="0.25">
      <c r="A24137" s="1">
        <v>41715.802083333336</v>
      </c>
      <c r="B24137" s="2">
        <v>-0.79509360264928541</v>
      </c>
    </row>
    <row r="24138" spans="1:2" x14ac:dyDescent="0.25">
      <c r="A24138" s="1">
        <v>41715.802777777775</v>
      </c>
      <c r="B24138" s="2">
        <v>6.8669861240762353</v>
      </c>
    </row>
    <row r="24139" spans="1:2" x14ac:dyDescent="0.25">
      <c r="A24139" s="1">
        <v>41715.803472222222</v>
      </c>
      <c r="B24139" s="2">
        <v>-12.90884572255624</v>
      </c>
    </row>
    <row r="24140" spans="1:2" x14ac:dyDescent="0.25">
      <c r="A24140" s="1">
        <v>41715.804166666669</v>
      </c>
      <c r="B24140" s="2">
        <v>-16.834990302735967</v>
      </c>
    </row>
    <row r="24141" spans="1:2" x14ac:dyDescent="0.25">
      <c r="A24141" s="1">
        <v>41715.804861111108</v>
      </c>
      <c r="B24141" s="2">
        <v>-30.774710111422852</v>
      </c>
    </row>
    <row r="24142" spans="1:2" x14ac:dyDescent="0.25">
      <c r="A24142" s="1">
        <v>41715.805555555555</v>
      </c>
      <c r="B24142" s="2">
        <v>-47.040852604501801</v>
      </c>
    </row>
    <row r="24143" spans="1:2" x14ac:dyDescent="0.25">
      <c r="A24143" s="1">
        <v>41715.806250000001</v>
      </c>
      <c r="B24143" s="2">
        <v>4.5337432289231705</v>
      </c>
    </row>
    <row r="24144" spans="1:2" x14ac:dyDescent="0.25">
      <c r="A24144" s="1">
        <v>41715.806944444441</v>
      </c>
      <c r="B24144" s="2">
        <v>-7.8706605256193143</v>
      </c>
    </row>
    <row r="24145" spans="1:2" x14ac:dyDescent="0.25">
      <c r="A24145" s="1">
        <v>41715.807638888888</v>
      </c>
      <c r="B24145" s="2">
        <v>-14.958098109107475</v>
      </c>
    </row>
    <row r="24146" spans="1:2" x14ac:dyDescent="0.25">
      <c r="A24146" s="1">
        <v>41715.808333333334</v>
      </c>
      <c r="B24146" s="2">
        <v>-14.601199393923647</v>
      </c>
    </row>
    <row r="24147" spans="1:2" x14ac:dyDescent="0.25">
      <c r="A24147" s="1">
        <v>41715.809027777781</v>
      </c>
      <c r="B24147" s="2">
        <v>-23.272073643677626</v>
      </c>
    </row>
    <row r="24148" spans="1:2" x14ac:dyDescent="0.25">
      <c r="A24148" s="1">
        <v>41715.80972222222</v>
      </c>
      <c r="B24148" s="2">
        <v>-40.296010536838246</v>
      </c>
    </row>
    <row r="24149" spans="1:2" x14ac:dyDescent="0.25">
      <c r="A24149" s="1">
        <v>41715.810416666667</v>
      </c>
      <c r="B24149" s="2">
        <v>-48.159794580472713</v>
      </c>
    </row>
    <row r="24150" spans="1:2" x14ac:dyDescent="0.25">
      <c r="A24150" s="1">
        <v>41715.811111111114</v>
      </c>
      <c r="B24150" s="2">
        <v>-49.074161616130731</v>
      </c>
    </row>
    <row r="24151" spans="1:2" x14ac:dyDescent="0.25">
      <c r="A24151" s="1">
        <v>41715.811805555553</v>
      </c>
      <c r="B24151" s="2">
        <v>-60.551126305671644</v>
      </c>
    </row>
    <row r="24152" spans="1:2" x14ac:dyDescent="0.25">
      <c r="A24152" s="1">
        <v>41715.8125</v>
      </c>
      <c r="B24152" s="2">
        <v>-60.662666464981157</v>
      </c>
    </row>
    <row r="24153" spans="1:2" x14ac:dyDescent="0.25">
      <c r="A24153" s="1">
        <v>41715.813194444447</v>
      </c>
      <c r="B24153" s="2">
        <v>-73.060214384084489</v>
      </c>
    </row>
    <row r="24154" spans="1:2" x14ac:dyDescent="0.25">
      <c r="A24154" s="1">
        <v>41715.813888888886</v>
      </c>
      <c r="B24154" s="2">
        <v>-58.921952431567476</v>
      </c>
    </row>
    <row r="24155" spans="1:2" x14ac:dyDescent="0.25">
      <c r="A24155" s="1">
        <v>41715.814583333333</v>
      </c>
      <c r="B24155" s="2">
        <v>-72.439224957827051</v>
      </c>
    </row>
    <row r="24156" spans="1:2" x14ac:dyDescent="0.25">
      <c r="A24156" s="1">
        <v>41715.81527777778</v>
      </c>
      <c r="B24156" s="2">
        <v>-60.977628737212704</v>
      </c>
    </row>
    <row r="24157" spans="1:2" x14ac:dyDescent="0.25">
      <c r="A24157" s="1">
        <v>41715.815972222219</v>
      </c>
      <c r="B24157" s="2">
        <v>-53.456270431556916</v>
      </c>
    </row>
    <row r="24158" spans="1:2" x14ac:dyDescent="0.25">
      <c r="A24158" s="1">
        <v>41715.816666666666</v>
      </c>
      <c r="B24158" s="2">
        <v>-55.663110539191983</v>
      </c>
    </row>
    <row r="24159" spans="1:2" x14ac:dyDescent="0.25">
      <c r="A24159" s="1">
        <v>41715.817361111112</v>
      </c>
      <c r="B24159" s="2">
        <v>-44.72333807952576</v>
      </c>
    </row>
    <row r="24160" spans="1:2" x14ac:dyDescent="0.25">
      <c r="A24160" s="1">
        <v>41715.818055555559</v>
      </c>
      <c r="B24160" s="2">
        <v>-67.097799648969769</v>
      </c>
    </row>
    <row r="24161" spans="1:2" x14ac:dyDescent="0.25">
      <c r="A24161" s="1">
        <v>41715.818749999999</v>
      </c>
      <c r="B24161" s="2">
        <v>-69.750797948965925</v>
      </c>
    </row>
    <row r="24162" spans="1:2" x14ac:dyDescent="0.25">
      <c r="A24162" s="1">
        <v>41715.819444444445</v>
      </c>
      <c r="B24162" s="2">
        <v>-72.451357774167747</v>
      </c>
    </row>
    <row r="24163" spans="1:2" x14ac:dyDescent="0.25">
      <c r="A24163" s="1">
        <v>41715.820138888892</v>
      </c>
      <c r="B24163" s="2">
        <v>-77.087620468359091</v>
      </c>
    </row>
    <row r="24164" spans="1:2" x14ac:dyDescent="0.25">
      <c r="A24164" s="1">
        <v>41715.820833333331</v>
      </c>
      <c r="B24164" s="2">
        <v>-82.741195684353201</v>
      </c>
    </row>
    <row r="24165" spans="1:2" x14ac:dyDescent="0.25">
      <c r="A24165" s="1">
        <v>41715.821527777778</v>
      </c>
      <c r="B24165" s="2">
        <v>-70.063911322352936</v>
      </c>
    </row>
    <row r="24166" spans="1:2" x14ac:dyDescent="0.25">
      <c r="A24166" s="1">
        <v>41715.822222222225</v>
      </c>
      <c r="B24166" s="2">
        <v>-66.729239218451156</v>
      </c>
    </row>
    <row r="24167" spans="1:2" x14ac:dyDescent="0.25">
      <c r="A24167" s="1">
        <v>41715.822916666664</v>
      </c>
      <c r="B24167" s="2">
        <v>-74.541238868449966</v>
      </c>
    </row>
    <row r="24168" spans="1:2" x14ac:dyDescent="0.25">
      <c r="A24168" s="1">
        <v>41715.823611111111</v>
      </c>
      <c r="B24168" s="2">
        <v>-74.457490436589197</v>
      </c>
    </row>
    <row r="24169" spans="1:2" x14ac:dyDescent="0.25">
      <c r="A24169" s="1">
        <v>41715.824305555558</v>
      </c>
      <c r="B24169" s="2">
        <v>-37.713243730965281</v>
      </c>
    </row>
    <row r="24170" spans="1:2" x14ac:dyDescent="0.25">
      <c r="A24170" s="1">
        <v>41715.824999999997</v>
      </c>
      <c r="B24170" s="2">
        <v>-10.060648727027486</v>
      </c>
    </row>
    <row r="24171" spans="1:2" x14ac:dyDescent="0.25">
      <c r="A24171" s="1">
        <v>41715.825694444444</v>
      </c>
      <c r="B24171" s="2">
        <v>-8.2444610471531625</v>
      </c>
    </row>
    <row r="24172" spans="1:2" x14ac:dyDescent="0.25">
      <c r="A24172" s="1">
        <v>41715.826388888891</v>
      </c>
      <c r="B24172" s="2">
        <v>-20.189489172143173</v>
      </c>
    </row>
    <row r="24173" spans="1:2" x14ac:dyDescent="0.25">
      <c r="A24173" s="1">
        <v>41715.82708333333</v>
      </c>
      <c r="B24173" s="2">
        <v>-35.863955743938277</v>
      </c>
    </row>
    <row r="24174" spans="1:2" x14ac:dyDescent="0.25">
      <c r="A24174" s="1">
        <v>41715.827777777777</v>
      </c>
      <c r="B24174" s="2">
        <v>-34.857319489655737</v>
      </c>
    </row>
    <row r="24175" spans="1:2" x14ac:dyDescent="0.25">
      <c r="A24175" s="1">
        <v>41715.828472222223</v>
      </c>
      <c r="B24175" s="2">
        <v>-22.704925829392717</v>
      </c>
    </row>
    <row r="24176" spans="1:2" x14ac:dyDescent="0.25">
      <c r="A24176" s="1">
        <v>41715.82916666667</v>
      </c>
      <c r="B24176" s="2">
        <v>-38.700124143245439</v>
      </c>
    </row>
    <row r="24177" spans="1:2" x14ac:dyDescent="0.25">
      <c r="A24177" s="1">
        <v>41715.829861111109</v>
      </c>
      <c r="B24177" s="2">
        <v>-41.094087208671652</v>
      </c>
    </row>
    <row r="24178" spans="1:2" x14ac:dyDescent="0.25">
      <c r="A24178" s="1">
        <v>41715.830555555556</v>
      </c>
      <c r="B24178" s="2">
        <v>-38.174884188835371</v>
      </c>
    </row>
    <row r="24179" spans="1:2" x14ac:dyDescent="0.25">
      <c r="A24179" s="1">
        <v>41715.831250000003</v>
      </c>
      <c r="B24179" s="2">
        <v>-25.993947074045476</v>
      </c>
    </row>
    <row r="24180" spans="1:2" x14ac:dyDescent="0.25">
      <c r="A24180" s="1">
        <v>41715.831944444442</v>
      </c>
      <c r="B24180" s="2">
        <v>-26.912184785922971</v>
      </c>
    </row>
    <row r="24181" spans="1:2" x14ac:dyDescent="0.25">
      <c r="A24181" s="1">
        <v>41715.832638888889</v>
      </c>
      <c r="B24181" s="2">
        <v>-22.711163262027792</v>
      </c>
    </row>
    <row r="24182" spans="1:2" x14ac:dyDescent="0.25">
      <c r="A24182" s="1">
        <v>41715.833333333336</v>
      </c>
      <c r="B24182" s="2">
        <v>-25.717548678167926</v>
      </c>
    </row>
    <row r="24183" spans="1:2" x14ac:dyDescent="0.25">
      <c r="A24183" s="1">
        <v>41715.834027777775</v>
      </c>
      <c r="B24183" s="2">
        <v>-34.515621548953639</v>
      </c>
    </row>
    <row r="24184" spans="1:2" x14ac:dyDescent="0.25">
      <c r="A24184" s="1">
        <v>41715.834722222222</v>
      </c>
      <c r="B24184" s="2">
        <v>-29.704801718836098</v>
      </c>
    </row>
    <row r="24185" spans="1:2" x14ac:dyDescent="0.25">
      <c r="A24185" s="1">
        <v>41715.835416666669</v>
      </c>
      <c r="B24185" s="2">
        <v>1.3785721134452009</v>
      </c>
    </row>
    <row r="24186" spans="1:2" x14ac:dyDescent="0.25">
      <c r="A24186" s="1">
        <v>41715.836111111108</v>
      </c>
      <c r="B24186" s="2">
        <v>-17.89628011154285</v>
      </c>
    </row>
    <row r="24187" spans="1:2" x14ac:dyDescent="0.25">
      <c r="A24187" s="1">
        <v>41715.836805555555</v>
      </c>
      <c r="B24187" s="2">
        <v>-25.01925802853366</v>
      </c>
    </row>
    <row r="24188" spans="1:2" x14ac:dyDescent="0.25">
      <c r="A24188" s="1">
        <v>41715.837500000001</v>
      </c>
      <c r="B24188" s="2">
        <v>-16.484043649233779</v>
      </c>
    </row>
    <row r="24189" spans="1:2" x14ac:dyDescent="0.25">
      <c r="A24189" s="1">
        <v>41715.838194444441</v>
      </c>
      <c r="B24189" s="2">
        <v>-22.005450420338942</v>
      </c>
    </row>
    <row r="24190" spans="1:2" x14ac:dyDescent="0.25">
      <c r="A24190" s="1">
        <v>41715.838888888888</v>
      </c>
      <c r="B24190" s="2">
        <v>-9.8868216061376497</v>
      </c>
    </row>
    <row r="24191" spans="1:2" x14ac:dyDescent="0.25">
      <c r="A24191" s="1">
        <v>41715.839583333334</v>
      </c>
      <c r="B24191" s="2">
        <v>-25.114998700778234</v>
      </c>
    </row>
    <row r="24192" spans="1:2" x14ac:dyDescent="0.25">
      <c r="A24192" s="1">
        <v>41715.840277777781</v>
      </c>
      <c r="B24192" s="2">
        <v>-23.471077299505364</v>
      </c>
    </row>
    <row r="24193" spans="1:2" x14ac:dyDescent="0.25">
      <c r="A24193" s="1">
        <v>41715.84097222222</v>
      </c>
      <c r="B24193" s="2">
        <v>-29.446595336266789</v>
      </c>
    </row>
    <row r="24194" spans="1:2" x14ac:dyDescent="0.25">
      <c r="A24194" s="1">
        <v>41715.841666666667</v>
      </c>
      <c r="B24194" s="2">
        <v>-35.624459720011991</v>
      </c>
    </row>
    <row r="24195" spans="1:2" x14ac:dyDescent="0.25">
      <c r="A24195" s="1">
        <v>41715.842361111114</v>
      </c>
      <c r="B24195" s="2">
        <v>-30.97246229404336</v>
      </c>
    </row>
    <row r="24196" spans="1:2" x14ac:dyDescent="0.25">
      <c r="A24196" s="1">
        <v>41715.843055555553</v>
      </c>
      <c r="B24196" s="2">
        <v>-26.649004984105645</v>
      </c>
    </row>
    <row r="24197" spans="1:2" x14ac:dyDescent="0.25">
      <c r="A24197" s="1">
        <v>41715.84375</v>
      </c>
      <c r="B24197" s="2">
        <v>-32.040451558103328</v>
      </c>
    </row>
    <row r="24198" spans="1:2" x14ac:dyDescent="0.25">
      <c r="A24198" s="1">
        <v>41715.844444444447</v>
      </c>
      <c r="B24198" s="2">
        <v>-31.371675558296342</v>
      </c>
    </row>
    <row r="24199" spans="1:2" x14ac:dyDescent="0.25">
      <c r="A24199" s="1">
        <v>41715.845138888886</v>
      </c>
      <c r="B24199" s="2">
        <v>-26.650523452665585</v>
      </c>
    </row>
    <row r="24200" spans="1:2" x14ac:dyDescent="0.25">
      <c r="A24200" s="1">
        <v>41715.845833333333</v>
      </c>
      <c r="B24200" s="2">
        <v>-37.537025569149897</v>
      </c>
    </row>
    <row r="24201" spans="1:2" x14ac:dyDescent="0.25">
      <c r="A24201" s="1">
        <v>41715.84652777778</v>
      </c>
      <c r="B24201" s="2">
        <v>-35.641649995743983</v>
      </c>
    </row>
    <row r="24202" spans="1:2" x14ac:dyDescent="0.25">
      <c r="A24202" s="1">
        <v>41715.847222222219</v>
      </c>
      <c r="B24202" s="2">
        <v>-12.744478336610578</v>
      </c>
    </row>
    <row r="24203" spans="1:2" x14ac:dyDescent="0.25">
      <c r="A24203" s="1">
        <v>41715.847916666666</v>
      </c>
      <c r="B24203" s="2">
        <v>-52.895620303395361</v>
      </c>
    </row>
    <row r="24204" spans="1:2" x14ac:dyDescent="0.25">
      <c r="A24204" s="1">
        <v>41715.848611111112</v>
      </c>
      <c r="B24204" s="2">
        <v>-45.713269365867987</v>
      </c>
    </row>
    <row r="24205" spans="1:2" x14ac:dyDescent="0.25">
      <c r="A24205" s="1">
        <v>41715.849305555559</v>
      </c>
      <c r="B24205" s="2">
        <v>-50.272625071533547</v>
      </c>
    </row>
    <row r="24206" spans="1:2" x14ac:dyDescent="0.25">
      <c r="A24206" s="1">
        <v>41715.85</v>
      </c>
      <c r="B24206" s="2">
        <v>-55.110413230376437</v>
      </c>
    </row>
    <row r="24207" spans="1:2" x14ac:dyDescent="0.25">
      <c r="A24207" s="1">
        <v>41715.850694444445</v>
      </c>
      <c r="B24207" s="2">
        <v>-63.014928350145539</v>
      </c>
    </row>
    <row r="24208" spans="1:2" x14ac:dyDescent="0.25">
      <c r="A24208" s="1">
        <v>41715.851388888892</v>
      </c>
      <c r="B24208" s="2">
        <v>-58.360486202410542</v>
      </c>
    </row>
    <row r="24209" spans="1:2" x14ac:dyDescent="0.25">
      <c r="A24209" s="1">
        <v>41715.852083333331</v>
      </c>
      <c r="B24209" s="2">
        <v>-49.448810350226509</v>
      </c>
    </row>
    <row r="24210" spans="1:2" x14ac:dyDescent="0.25">
      <c r="A24210" s="1">
        <v>41715.852777777778</v>
      </c>
      <c r="B24210" s="2">
        <v>-55.953679851670557</v>
      </c>
    </row>
    <row r="24211" spans="1:2" x14ac:dyDescent="0.25">
      <c r="A24211" s="1">
        <v>41715.853472222225</v>
      </c>
      <c r="B24211" s="2">
        <v>-56.003595098639195</v>
      </c>
    </row>
    <row r="24212" spans="1:2" x14ac:dyDescent="0.25">
      <c r="A24212" s="1">
        <v>41715.854166666664</v>
      </c>
      <c r="B24212" s="2">
        <v>-56.49452946628832</v>
      </c>
    </row>
    <row r="24213" spans="1:2" x14ac:dyDescent="0.25">
      <c r="A24213" s="1">
        <v>41715.854861111111</v>
      </c>
      <c r="B24213" s="2">
        <v>-62.940893454600399</v>
      </c>
    </row>
    <row r="24214" spans="1:2" x14ac:dyDescent="0.25">
      <c r="A24214" s="1">
        <v>41715.855555555558</v>
      </c>
      <c r="B24214" s="2">
        <v>-75.476584924866131</v>
      </c>
    </row>
    <row r="24215" spans="1:2" x14ac:dyDescent="0.25">
      <c r="A24215" s="1">
        <v>41715.856249999997</v>
      </c>
      <c r="B24215" s="2">
        <v>-54.344321297590312</v>
      </c>
    </row>
    <row r="24216" spans="1:2" x14ac:dyDescent="0.25">
      <c r="A24216" s="1">
        <v>41715.856944444444</v>
      </c>
      <c r="B24216" s="2">
        <v>-70.168086379211545</v>
      </c>
    </row>
    <row r="24217" spans="1:2" x14ac:dyDescent="0.25">
      <c r="A24217" s="1">
        <v>41715.857638888891</v>
      </c>
      <c r="B24217" s="2">
        <v>-71.318144613852681</v>
      </c>
    </row>
    <row r="24218" spans="1:2" x14ac:dyDescent="0.25">
      <c r="A24218" s="1">
        <v>41715.85833333333</v>
      </c>
      <c r="B24218" s="2">
        <v>-63.495741203216795</v>
      </c>
    </row>
    <row r="24219" spans="1:2" x14ac:dyDescent="0.25">
      <c r="A24219" s="1">
        <v>41715.859027777777</v>
      </c>
      <c r="B24219" s="2">
        <v>-48.566885796390125</v>
      </c>
    </row>
    <row r="24220" spans="1:2" x14ac:dyDescent="0.25">
      <c r="A24220" s="1">
        <v>41715.859722222223</v>
      </c>
      <c r="B24220" s="2">
        <v>-52.15071037816233</v>
      </c>
    </row>
    <row r="24221" spans="1:2" x14ac:dyDescent="0.25">
      <c r="A24221" s="1">
        <v>41715.86041666667</v>
      </c>
      <c r="B24221" s="2">
        <v>-55.420797737603422</v>
      </c>
    </row>
    <row r="24222" spans="1:2" x14ac:dyDescent="0.25">
      <c r="A24222" s="1">
        <v>41715.861111111109</v>
      </c>
      <c r="B24222" s="2">
        <v>-60.409862577433039</v>
      </c>
    </row>
    <row r="24223" spans="1:2" x14ac:dyDescent="0.25">
      <c r="A24223" s="1">
        <v>41715.861805555556</v>
      </c>
      <c r="B24223" s="2">
        <v>-50.204383657356566</v>
      </c>
    </row>
    <row r="24224" spans="1:2" x14ac:dyDescent="0.25">
      <c r="A24224" s="1">
        <v>41715.862500000003</v>
      </c>
      <c r="B24224" s="2">
        <v>-50.438986174841311</v>
      </c>
    </row>
    <row r="24225" spans="1:2" x14ac:dyDescent="0.25">
      <c r="A24225" s="1">
        <v>41715.863194444442</v>
      </c>
      <c r="B24225" s="2">
        <v>-64.713468213382299</v>
      </c>
    </row>
    <row r="24226" spans="1:2" x14ac:dyDescent="0.25">
      <c r="A24226" s="1">
        <v>41715.863888888889</v>
      </c>
      <c r="B24226" s="2">
        <v>-49.569079475071824</v>
      </c>
    </row>
    <row r="24227" spans="1:2" x14ac:dyDescent="0.25">
      <c r="A24227" s="1">
        <v>41715.864583333336</v>
      </c>
      <c r="B24227" s="2">
        <v>-46.51741028679826</v>
      </c>
    </row>
    <row r="24228" spans="1:2" x14ac:dyDescent="0.25">
      <c r="A24228" s="1">
        <v>41715.865277777775</v>
      </c>
      <c r="B24228" s="2">
        <v>-47.499776973323122</v>
      </c>
    </row>
    <row r="24229" spans="1:2" x14ac:dyDescent="0.25">
      <c r="A24229" s="1">
        <v>41715.865972222222</v>
      </c>
      <c r="B24229" s="2">
        <v>-26.459504747127358</v>
      </c>
    </row>
    <row r="24230" spans="1:2" x14ac:dyDescent="0.25">
      <c r="A24230" s="1">
        <v>41715.866666666669</v>
      </c>
      <c r="B24230" s="2">
        <v>-17.963887066961981</v>
      </c>
    </row>
    <row r="24231" spans="1:2" x14ac:dyDescent="0.25">
      <c r="A24231" s="1">
        <v>41715.867361111108</v>
      </c>
      <c r="B24231" s="2">
        <v>-17.137014612328493</v>
      </c>
    </row>
    <row r="24232" spans="1:2" x14ac:dyDescent="0.25">
      <c r="A24232" s="1">
        <v>41715.868055555555</v>
      </c>
      <c r="B24232" s="2">
        <v>-20.439897056703195</v>
      </c>
    </row>
    <row r="24233" spans="1:2" x14ac:dyDescent="0.25">
      <c r="A24233" s="1">
        <v>41715.868750000001</v>
      </c>
      <c r="B24233" s="2">
        <v>-38.585446619848277</v>
      </c>
    </row>
    <row r="24234" spans="1:2" x14ac:dyDescent="0.25">
      <c r="A24234" s="1">
        <v>41715.869444444441</v>
      </c>
      <c r="B24234" s="2">
        <v>-18.818823903428651</v>
      </c>
    </row>
    <row r="24235" spans="1:2" x14ac:dyDescent="0.25">
      <c r="A24235" s="1">
        <v>41715.870138888888</v>
      </c>
      <c r="B24235" s="2">
        <v>-26.339837810200212</v>
      </c>
    </row>
    <row r="24236" spans="1:2" x14ac:dyDescent="0.25">
      <c r="A24236" s="1">
        <v>41715.870833333334</v>
      </c>
      <c r="B24236" s="2">
        <v>-26.972135198996693</v>
      </c>
    </row>
    <row r="24237" spans="1:2" x14ac:dyDescent="0.25">
      <c r="A24237" s="1">
        <v>41715.871527777781</v>
      </c>
      <c r="B24237" s="2">
        <v>-22.43182744183699</v>
      </c>
    </row>
    <row r="24238" spans="1:2" x14ac:dyDescent="0.25">
      <c r="A24238" s="1">
        <v>41715.87222222222</v>
      </c>
      <c r="B24238" s="2">
        <v>-27.268635445466256</v>
      </c>
    </row>
    <row r="24239" spans="1:2" x14ac:dyDescent="0.25">
      <c r="A24239" s="1">
        <v>41715.872916666667</v>
      </c>
      <c r="B24239" s="2">
        <v>-36.62190781404982</v>
      </c>
    </row>
    <row r="24240" spans="1:2" x14ac:dyDescent="0.25">
      <c r="A24240" s="1">
        <v>41715.873611111114</v>
      </c>
      <c r="B24240" s="2">
        <v>-26.797160672845106</v>
      </c>
    </row>
    <row r="24241" spans="1:2" x14ac:dyDescent="0.25">
      <c r="A24241" s="1">
        <v>41715.874305555553</v>
      </c>
      <c r="B24241" s="2">
        <v>-23.282487509233032</v>
      </c>
    </row>
    <row r="24242" spans="1:2" x14ac:dyDescent="0.25">
      <c r="A24242" s="1">
        <v>41715.875</v>
      </c>
      <c r="B24242" s="2">
        <v>-16.280140745300741</v>
      </c>
    </row>
    <row r="24243" spans="1:2" x14ac:dyDescent="0.25">
      <c r="A24243" s="1">
        <v>41715.875694444447</v>
      </c>
      <c r="B24243" s="2">
        <v>-21.221704064117269</v>
      </c>
    </row>
    <row r="24244" spans="1:2" x14ac:dyDescent="0.25">
      <c r="A24244" s="1">
        <v>41715.876388888886</v>
      </c>
      <c r="B24244" s="2">
        <v>-23.250750904873712</v>
      </c>
    </row>
    <row r="24245" spans="1:2" x14ac:dyDescent="0.25">
      <c r="A24245" s="1">
        <v>41715.877083333333</v>
      </c>
      <c r="B24245" s="2">
        <v>-18.807971754793957</v>
      </c>
    </row>
    <row r="24246" spans="1:2" x14ac:dyDescent="0.25">
      <c r="A24246" s="1">
        <v>41715.87777777778</v>
      </c>
      <c r="B24246" s="2">
        <v>-17.937475723059954</v>
      </c>
    </row>
    <row r="24247" spans="1:2" x14ac:dyDescent="0.25">
      <c r="A24247" s="1">
        <v>41715.878472222219</v>
      </c>
      <c r="B24247" s="2">
        <v>-16.059817848342952</v>
      </c>
    </row>
    <row r="24248" spans="1:2" x14ac:dyDescent="0.25">
      <c r="A24248" s="1">
        <v>41715.879166666666</v>
      </c>
      <c r="B24248" s="2">
        <v>-3.9655379197725171</v>
      </c>
    </row>
    <row r="24249" spans="1:2" x14ac:dyDescent="0.25">
      <c r="A24249" s="1">
        <v>41715.879861111112</v>
      </c>
      <c r="B24249" s="2">
        <v>-11.75290205248748</v>
      </c>
    </row>
    <row r="24250" spans="1:2" x14ac:dyDescent="0.25">
      <c r="A24250" s="1">
        <v>41715.880555555559</v>
      </c>
      <c r="B24250" s="2">
        <v>-13.296072284057846</v>
      </c>
    </row>
    <row r="24251" spans="1:2" x14ac:dyDescent="0.25">
      <c r="A24251" s="1">
        <v>41715.881249999999</v>
      </c>
      <c r="B24251" s="2">
        <v>-22.519883719012434</v>
      </c>
    </row>
    <row r="24252" spans="1:2" x14ac:dyDescent="0.25">
      <c r="A24252" s="1">
        <v>41715.881944444445</v>
      </c>
      <c r="B24252" s="2">
        <v>-19.502588618539448</v>
      </c>
    </row>
    <row r="24253" spans="1:2" x14ac:dyDescent="0.25">
      <c r="A24253" s="1">
        <v>41715.882638888892</v>
      </c>
      <c r="B24253" s="2">
        <v>-18.721202099778868</v>
      </c>
    </row>
    <row r="24254" spans="1:2" x14ac:dyDescent="0.25">
      <c r="A24254" s="1">
        <v>41715.883333333331</v>
      </c>
      <c r="B24254" s="2">
        <v>-13.16421064117106</v>
      </c>
    </row>
    <row r="24255" spans="1:2" x14ac:dyDescent="0.25">
      <c r="A24255" s="1">
        <v>41715.884027777778</v>
      </c>
      <c r="B24255" s="2">
        <v>-33.580340170533844</v>
      </c>
    </row>
    <row r="24256" spans="1:2" x14ac:dyDescent="0.25">
      <c r="A24256" s="1">
        <v>41715.884722222225</v>
      </c>
      <c r="B24256" s="2">
        <v>-31.765663923081107</v>
      </c>
    </row>
    <row r="24257" spans="1:2" x14ac:dyDescent="0.25">
      <c r="A24257" s="1">
        <v>41715.885416666664</v>
      </c>
      <c r="B24257" s="2">
        <v>-27.914440709961461</v>
      </c>
    </row>
    <row r="24258" spans="1:2" x14ac:dyDescent="0.25">
      <c r="A24258" s="1">
        <v>41715.886111111111</v>
      </c>
      <c r="B24258" s="2">
        <v>-23.620412177072044</v>
      </c>
    </row>
    <row r="24259" spans="1:2" x14ac:dyDescent="0.25">
      <c r="A24259" s="1">
        <v>41715.886805555558</v>
      </c>
      <c r="B24259" s="2">
        <v>-10.143338578966601</v>
      </c>
    </row>
    <row r="24260" spans="1:2" x14ac:dyDescent="0.25">
      <c r="A24260" s="1">
        <v>41715.887499999997</v>
      </c>
      <c r="B24260" s="2">
        <v>-38.432634894992226</v>
      </c>
    </row>
    <row r="24261" spans="1:2" x14ac:dyDescent="0.25">
      <c r="A24261" s="1">
        <v>41715.888194444444</v>
      </c>
      <c r="B24261" s="2">
        <v>-41.341466145167942</v>
      </c>
    </row>
    <row r="24262" spans="1:2" x14ac:dyDescent="0.25">
      <c r="A24262" s="1">
        <v>41715.888888888891</v>
      </c>
      <c r="B24262" s="2">
        <v>-34.516993605237317</v>
      </c>
    </row>
    <row r="24263" spans="1:2" x14ac:dyDescent="0.25">
      <c r="A24263" s="1">
        <v>41715.88958333333</v>
      </c>
      <c r="B24263" s="2">
        <v>-36.204534088818278</v>
      </c>
    </row>
    <row r="24264" spans="1:2" x14ac:dyDescent="0.25">
      <c r="A24264" s="1">
        <v>41715.890277777777</v>
      </c>
      <c r="B24264" s="2">
        <v>-27.096111708785369</v>
      </c>
    </row>
    <row r="24265" spans="1:2" x14ac:dyDescent="0.25">
      <c r="A24265" s="1">
        <v>41715.890972222223</v>
      </c>
      <c r="B24265" s="2">
        <v>-30.483029366685273</v>
      </c>
    </row>
    <row r="24266" spans="1:2" x14ac:dyDescent="0.25">
      <c r="A24266" s="1">
        <v>41715.89166666667</v>
      </c>
      <c r="B24266" s="2">
        <v>-3.5573558347165091</v>
      </c>
    </row>
    <row r="24267" spans="1:2" x14ac:dyDescent="0.25">
      <c r="A24267" s="1">
        <v>41715.892361111109</v>
      </c>
      <c r="B24267" s="2">
        <v>-5.1431068901720813</v>
      </c>
    </row>
    <row r="24268" spans="1:2" x14ac:dyDescent="0.25">
      <c r="A24268" s="1">
        <v>41715.893055555556</v>
      </c>
      <c r="B24268" s="2">
        <v>-36.100772656290793</v>
      </c>
    </row>
    <row r="24269" spans="1:2" x14ac:dyDescent="0.25">
      <c r="A24269" s="1">
        <v>41715.893750000003</v>
      </c>
      <c r="B24269" s="2">
        <v>-16.763016038672017</v>
      </c>
    </row>
    <row r="24270" spans="1:2" x14ac:dyDescent="0.25">
      <c r="A24270" s="1">
        <v>41715.894444444442</v>
      </c>
      <c r="B24270" s="2">
        <v>-19.034521059531109</v>
      </c>
    </row>
    <row r="24271" spans="1:2" x14ac:dyDescent="0.25">
      <c r="A24271" s="1">
        <v>41715.895138888889</v>
      </c>
      <c r="B24271" s="2">
        <v>-16.186868801557285</v>
      </c>
    </row>
    <row r="24272" spans="1:2" x14ac:dyDescent="0.25">
      <c r="A24272" s="1">
        <v>41715.895833333336</v>
      </c>
      <c r="B24272" s="2">
        <v>-9.0145503404676379</v>
      </c>
    </row>
    <row r="24273" spans="1:2" x14ac:dyDescent="0.25">
      <c r="A24273" s="1">
        <v>41715.896527777775</v>
      </c>
      <c r="B24273" s="2">
        <v>8.3918466677610315</v>
      </c>
    </row>
    <row r="24274" spans="1:2" x14ac:dyDescent="0.25">
      <c r="A24274" s="1">
        <v>41715.897222222222</v>
      </c>
      <c r="B24274" s="2">
        <v>-10.571058545159213</v>
      </c>
    </row>
    <row r="24275" spans="1:2" x14ac:dyDescent="0.25">
      <c r="A24275" s="1">
        <v>41715.897916666669</v>
      </c>
      <c r="B24275" s="2">
        <v>2.2018233436829178</v>
      </c>
    </row>
    <row r="24276" spans="1:2" x14ac:dyDescent="0.25">
      <c r="A24276" s="1">
        <v>41715.898611111108</v>
      </c>
      <c r="B24276" s="2">
        <v>5.4853113084000746</v>
      </c>
    </row>
    <row r="24277" spans="1:2" x14ac:dyDescent="0.25">
      <c r="A24277" s="1">
        <v>41715.899305555555</v>
      </c>
      <c r="B24277" s="2">
        <v>-6.2969141816303216</v>
      </c>
    </row>
    <row r="24278" spans="1:2" x14ac:dyDescent="0.25">
      <c r="A24278" s="1">
        <v>41715.9</v>
      </c>
      <c r="B24278" s="2">
        <v>2.8248361908833126</v>
      </c>
    </row>
    <row r="24279" spans="1:2" x14ac:dyDescent="0.25">
      <c r="A24279" s="1">
        <v>41715.900694444441</v>
      </c>
      <c r="B24279" s="2">
        <v>-19.429883857277552</v>
      </c>
    </row>
    <row r="24280" spans="1:2" x14ac:dyDescent="0.25">
      <c r="A24280" s="1">
        <v>41715.901388888888</v>
      </c>
      <c r="B24280" s="2">
        <v>35.721350234717832</v>
      </c>
    </row>
    <row r="24281" spans="1:2" x14ac:dyDescent="0.25">
      <c r="A24281" s="1">
        <v>41715.902083333334</v>
      </c>
      <c r="B24281" s="2">
        <v>33.693615104666002</v>
      </c>
    </row>
    <row r="24282" spans="1:2" x14ac:dyDescent="0.25">
      <c r="A24282" s="1">
        <v>41715.902777777781</v>
      </c>
      <c r="B24282" s="2">
        <v>7.2897409646888267</v>
      </c>
    </row>
    <row r="24283" spans="1:2" x14ac:dyDescent="0.25">
      <c r="A24283" s="1">
        <v>41715.90347222222</v>
      </c>
      <c r="B24283" s="2">
        <v>-12.165046017574422</v>
      </c>
    </row>
    <row r="24284" spans="1:2" x14ac:dyDescent="0.25">
      <c r="A24284" s="1">
        <v>41715.904166666667</v>
      </c>
      <c r="B24284" s="2">
        <v>-10.046516521897866</v>
      </c>
    </row>
    <row r="24285" spans="1:2" x14ac:dyDescent="0.25">
      <c r="A24285" s="1">
        <v>41715.904861111114</v>
      </c>
      <c r="B24285" s="2">
        <v>-32.15345658147853</v>
      </c>
    </row>
    <row r="24286" spans="1:2" x14ac:dyDescent="0.25">
      <c r="A24286" s="1">
        <v>41715.905555555553</v>
      </c>
      <c r="B24286" s="2">
        <v>-59.434010320980448</v>
      </c>
    </row>
    <row r="24287" spans="1:2" x14ac:dyDescent="0.25">
      <c r="A24287" s="1">
        <v>41715.90625</v>
      </c>
      <c r="B24287" s="2">
        <v>-40.841739081650545</v>
      </c>
    </row>
    <row r="24288" spans="1:2" x14ac:dyDescent="0.25">
      <c r="A24288" s="1">
        <v>41715.906944444447</v>
      </c>
      <c r="B24288" s="2">
        <v>-27.293988322257551</v>
      </c>
    </row>
    <row r="24289" spans="1:2" x14ac:dyDescent="0.25">
      <c r="A24289" s="1">
        <v>41715.907638888886</v>
      </c>
      <c r="B24289" s="2">
        <v>-27.443568950248238</v>
      </c>
    </row>
    <row r="24290" spans="1:2" x14ac:dyDescent="0.25">
      <c r="A24290" s="1">
        <v>41715.908333333333</v>
      </c>
      <c r="B24290" s="2">
        <v>-32.027980402471925</v>
      </c>
    </row>
    <row r="24291" spans="1:2" x14ac:dyDescent="0.25">
      <c r="A24291" s="1">
        <v>41715.90902777778</v>
      </c>
      <c r="B24291" s="2">
        <v>-41.830721388662639</v>
      </c>
    </row>
    <row r="24292" spans="1:2" x14ac:dyDescent="0.25">
      <c r="A24292" s="1">
        <v>41715.909722222219</v>
      </c>
      <c r="B24292" s="2">
        <v>-32.053222545268362</v>
      </c>
    </row>
    <row r="24293" spans="1:2" x14ac:dyDescent="0.25">
      <c r="A24293" s="1">
        <v>41715.910416666666</v>
      </c>
      <c r="B24293" s="2">
        <v>-40.725590864137729</v>
      </c>
    </row>
    <row r="24294" spans="1:2" x14ac:dyDescent="0.25">
      <c r="A24294" s="1">
        <v>41715.911111111112</v>
      </c>
      <c r="B24294" s="2">
        <v>-45.061154919165226</v>
      </c>
    </row>
    <row r="24295" spans="1:2" x14ac:dyDescent="0.25">
      <c r="A24295" s="1">
        <v>41715.911805555559</v>
      </c>
      <c r="B24295" s="2">
        <v>-43.653845473253263</v>
      </c>
    </row>
    <row r="24296" spans="1:2" x14ac:dyDescent="0.25">
      <c r="A24296" s="1">
        <v>41715.912499999999</v>
      </c>
      <c r="B24296" s="2">
        <v>-43.92349930318499</v>
      </c>
    </row>
    <row r="24297" spans="1:2" x14ac:dyDescent="0.25">
      <c r="A24297" s="1">
        <v>41715.913194444445</v>
      </c>
      <c r="B24297" s="2">
        <v>-33.714375477326875</v>
      </c>
    </row>
    <row r="24298" spans="1:2" x14ac:dyDescent="0.25">
      <c r="A24298" s="1">
        <v>41715.913888888892</v>
      </c>
      <c r="B24298" s="2">
        <v>-36.113813299929703</v>
      </c>
    </row>
    <row r="24299" spans="1:2" x14ac:dyDescent="0.25">
      <c r="A24299" s="1">
        <v>41715.914583333331</v>
      </c>
      <c r="B24299" s="2">
        <v>-45.868444655970478</v>
      </c>
    </row>
    <row r="24300" spans="1:2" x14ac:dyDescent="0.25">
      <c r="A24300" s="1">
        <v>41715.915277777778</v>
      </c>
      <c r="B24300" s="2">
        <v>-19.371563384496888</v>
      </c>
    </row>
    <row r="24301" spans="1:2" x14ac:dyDescent="0.25">
      <c r="A24301" s="1">
        <v>41715.915972222225</v>
      </c>
      <c r="B24301" s="2">
        <v>-22.544734268456764</v>
      </c>
    </row>
    <row r="24302" spans="1:2" x14ac:dyDescent="0.25">
      <c r="A24302" s="1">
        <v>41715.916666666664</v>
      </c>
      <c r="B24302" s="2">
        <v>-17.909893788836779</v>
      </c>
    </row>
    <row r="24303" spans="1:2" x14ac:dyDescent="0.25">
      <c r="A24303" s="1">
        <v>41715.917361111111</v>
      </c>
      <c r="B24303" s="2">
        <v>-7.0642920201316279</v>
      </c>
    </row>
    <row r="24304" spans="1:2" x14ac:dyDescent="0.25">
      <c r="A24304" s="1">
        <v>41715.918055555558</v>
      </c>
      <c r="B24304" s="2">
        <v>3.1800655320211564</v>
      </c>
    </row>
    <row r="24305" spans="1:2" x14ac:dyDescent="0.25">
      <c r="A24305" s="1">
        <v>41715.918749999997</v>
      </c>
      <c r="B24305" s="2">
        <v>10.172847748781836</v>
      </c>
    </row>
    <row r="24306" spans="1:2" x14ac:dyDescent="0.25">
      <c r="A24306" s="1">
        <v>41715.919444444444</v>
      </c>
      <c r="B24306" s="2">
        <v>12.591728713806576</v>
      </c>
    </row>
    <row r="24307" spans="1:2" x14ac:dyDescent="0.25">
      <c r="A24307" s="1">
        <v>41715.920138888891</v>
      </c>
      <c r="B24307" s="2">
        <v>16.880866497430453</v>
      </c>
    </row>
    <row r="24308" spans="1:2" x14ac:dyDescent="0.25">
      <c r="A24308" s="1">
        <v>41715.92083333333</v>
      </c>
      <c r="B24308" s="2">
        <v>23.714139455514427</v>
      </c>
    </row>
    <row r="24309" spans="1:2" x14ac:dyDescent="0.25">
      <c r="A24309" s="1">
        <v>41715.921527777777</v>
      </c>
      <c r="B24309" s="2">
        <v>32.085576118541454</v>
      </c>
    </row>
    <row r="24310" spans="1:2" x14ac:dyDescent="0.25">
      <c r="A24310" s="1">
        <v>41715.922222222223</v>
      </c>
      <c r="B24310" s="2">
        <v>-5.3934460354971332</v>
      </c>
    </row>
    <row r="24311" spans="1:2" x14ac:dyDescent="0.25">
      <c r="A24311" s="1">
        <v>41715.92291666667</v>
      </c>
      <c r="B24311" s="2">
        <v>-10.898042344860096</v>
      </c>
    </row>
    <row r="24312" spans="1:2" x14ac:dyDescent="0.25">
      <c r="A24312" s="1">
        <v>41715.923611111109</v>
      </c>
      <c r="B24312" s="2">
        <v>-7.5316978613520407</v>
      </c>
    </row>
    <row r="24313" spans="1:2" x14ac:dyDescent="0.25">
      <c r="A24313" s="1">
        <v>41715.924305555556</v>
      </c>
      <c r="B24313" s="2">
        <v>-0.14224916154616948</v>
      </c>
    </row>
    <row r="24314" spans="1:2" x14ac:dyDescent="0.25">
      <c r="A24314" s="1">
        <v>41715.925000000003</v>
      </c>
      <c r="B24314" s="2">
        <v>-0.61275967215539517</v>
      </c>
    </row>
    <row r="24315" spans="1:2" x14ac:dyDescent="0.25">
      <c r="A24315" s="1">
        <v>41715.925694444442</v>
      </c>
      <c r="B24315" s="2">
        <v>10.661847668987685</v>
      </c>
    </row>
    <row r="24316" spans="1:2" x14ac:dyDescent="0.25">
      <c r="A24316" s="1">
        <v>41715.926388888889</v>
      </c>
      <c r="B24316" s="2">
        <v>17.901431846899261</v>
      </c>
    </row>
    <row r="24317" spans="1:2" x14ac:dyDescent="0.25">
      <c r="A24317" s="1">
        <v>41715.927083333336</v>
      </c>
      <c r="B24317" s="2">
        <v>3.9874722398480418</v>
      </c>
    </row>
    <row r="24318" spans="1:2" x14ac:dyDescent="0.25">
      <c r="A24318" s="1">
        <v>41715.927777777775</v>
      </c>
      <c r="B24318" s="2">
        <v>17.377268775280392</v>
      </c>
    </row>
    <row r="24319" spans="1:2" x14ac:dyDescent="0.25">
      <c r="A24319" s="1">
        <v>41715.928472222222</v>
      </c>
      <c r="B24319" s="2">
        <v>4.5901865334336129</v>
      </c>
    </row>
    <row r="24320" spans="1:2" x14ac:dyDescent="0.25">
      <c r="A24320" s="1">
        <v>41715.929166666669</v>
      </c>
      <c r="B24320" s="2">
        <v>4.2023203184189093</v>
      </c>
    </row>
    <row r="24321" spans="1:2" x14ac:dyDescent="0.25">
      <c r="A24321" s="1">
        <v>41715.929861111108</v>
      </c>
      <c r="B24321" s="2">
        <v>15.554422599799485</v>
      </c>
    </row>
    <row r="24322" spans="1:2" x14ac:dyDescent="0.25">
      <c r="A24322" s="1">
        <v>41715.930555555555</v>
      </c>
      <c r="B24322" s="2">
        <v>20.151953590921526</v>
      </c>
    </row>
    <row r="24323" spans="1:2" x14ac:dyDescent="0.25">
      <c r="A24323" s="1">
        <v>41715.931250000001</v>
      </c>
      <c r="B24323" s="2">
        <v>31.740430267179423</v>
      </c>
    </row>
    <row r="24324" spans="1:2" x14ac:dyDescent="0.25">
      <c r="A24324" s="1">
        <v>41715.931944444441</v>
      </c>
      <c r="B24324" s="2">
        <v>32.042263674893427</v>
      </c>
    </row>
    <row r="24325" spans="1:2" x14ac:dyDescent="0.25">
      <c r="A24325" s="1">
        <v>41715.932638888888</v>
      </c>
      <c r="B24325" s="2">
        <v>19.024125333910131</v>
      </c>
    </row>
    <row r="24326" spans="1:2" x14ac:dyDescent="0.25">
      <c r="A24326" s="1">
        <v>41715.933333333334</v>
      </c>
      <c r="B24326" s="2">
        <v>23.580786338207449</v>
      </c>
    </row>
    <row r="24327" spans="1:2" x14ac:dyDescent="0.25">
      <c r="A24327" s="1">
        <v>41715.934027777781</v>
      </c>
      <c r="B24327" s="2">
        <v>29.955451630411215</v>
      </c>
    </row>
    <row r="24328" spans="1:2" x14ac:dyDescent="0.25">
      <c r="A24328" s="1">
        <v>41715.93472222222</v>
      </c>
      <c r="B24328" s="2">
        <v>25.645633281012366</v>
      </c>
    </row>
    <row r="24329" spans="1:2" x14ac:dyDescent="0.25">
      <c r="A24329" s="1">
        <v>41715.935416666667</v>
      </c>
      <c r="B24329" s="2">
        <v>31.281128972443792</v>
      </c>
    </row>
    <row r="24330" spans="1:2" x14ac:dyDescent="0.25">
      <c r="A24330" s="1">
        <v>41715.936111111114</v>
      </c>
      <c r="B24330" s="2">
        <v>41.117060763375534</v>
      </c>
    </row>
    <row r="24331" spans="1:2" x14ac:dyDescent="0.25">
      <c r="A24331" s="1">
        <v>41715.936805555553</v>
      </c>
      <c r="B24331" s="2">
        <v>37.001684940075208</v>
      </c>
    </row>
    <row r="24332" spans="1:2" x14ac:dyDescent="0.25">
      <c r="A24332" s="1">
        <v>41715.9375</v>
      </c>
      <c r="B24332" s="2">
        <v>52.662456119298199</v>
      </c>
    </row>
    <row r="24333" spans="1:2" x14ac:dyDescent="0.25">
      <c r="A24333" s="1">
        <v>41715.938194444447</v>
      </c>
      <c r="B24333" s="2">
        <v>19.00790380617315</v>
      </c>
    </row>
    <row r="24334" spans="1:2" x14ac:dyDescent="0.25">
      <c r="A24334" s="1">
        <v>41715.938888888886</v>
      </c>
      <c r="B24334" s="2">
        <v>-7.2974458301130651</v>
      </c>
    </row>
    <row r="24335" spans="1:2" x14ac:dyDescent="0.25">
      <c r="A24335" s="1">
        <v>41715.939583333333</v>
      </c>
      <c r="B24335" s="2">
        <v>-16.654950495684414</v>
      </c>
    </row>
    <row r="24336" spans="1:2" x14ac:dyDescent="0.25">
      <c r="A24336" s="1">
        <v>41715.94027777778</v>
      </c>
      <c r="B24336" s="2">
        <v>-17.949295707520044</v>
      </c>
    </row>
    <row r="24337" spans="1:2" x14ac:dyDescent="0.25">
      <c r="A24337" s="1">
        <v>41715.940972222219</v>
      </c>
      <c r="B24337" s="2">
        <v>-17.47029538743227</v>
      </c>
    </row>
    <row r="24338" spans="1:2" x14ac:dyDescent="0.25">
      <c r="A24338" s="1">
        <v>41715.941666666666</v>
      </c>
      <c r="B24338" s="2">
        <v>-22.521126924518224</v>
      </c>
    </row>
    <row r="24339" spans="1:2" x14ac:dyDescent="0.25">
      <c r="A24339" s="1">
        <v>41715.942361111112</v>
      </c>
      <c r="B24339" s="2">
        <v>-15.979538350788426</v>
      </c>
    </row>
    <row r="24340" spans="1:2" x14ac:dyDescent="0.25">
      <c r="A24340" s="1">
        <v>41715.943055555559</v>
      </c>
      <c r="B24340" s="2">
        <v>-7.6094500168406132</v>
      </c>
    </row>
    <row r="24341" spans="1:2" x14ac:dyDescent="0.25">
      <c r="A24341" s="1">
        <v>41715.943749999999</v>
      </c>
      <c r="B24341" s="2">
        <v>-2.1379655213035829</v>
      </c>
    </row>
    <row r="24342" spans="1:2" x14ac:dyDescent="0.25">
      <c r="A24342" s="1">
        <v>41715.944444444445</v>
      </c>
      <c r="B24342" s="2">
        <v>25.893709780850138</v>
      </c>
    </row>
    <row r="24343" spans="1:2" x14ac:dyDescent="0.25">
      <c r="A24343" s="1">
        <v>41715.945138888892</v>
      </c>
      <c r="B24343" s="2">
        <v>43.993841249827526</v>
      </c>
    </row>
    <row r="24344" spans="1:2" x14ac:dyDescent="0.25">
      <c r="A24344" s="1">
        <v>41715.945833333331</v>
      </c>
      <c r="B24344" s="2">
        <v>36.038505348759159</v>
      </c>
    </row>
    <row r="24345" spans="1:2" x14ac:dyDescent="0.25">
      <c r="A24345" s="1">
        <v>41715.946527777778</v>
      </c>
      <c r="B24345" s="2">
        <v>20.438908501406452</v>
      </c>
    </row>
    <row r="24346" spans="1:2" x14ac:dyDescent="0.25">
      <c r="A24346" s="1">
        <v>41715.947222222225</v>
      </c>
      <c r="B24346" s="2">
        <v>26.275443322535768</v>
      </c>
    </row>
    <row r="24347" spans="1:2" x14ac:dyDescent="0.25">
      <c r="A24347" s="1">
        <v>41715.947916666664</v>
      </c>
      <c r="B24347" s="2">
        <v>33.09179195832985</v>
      </c>
    </row>
    <row r="24348" spans="1:2" x14ac:dyDescent="0.25">
      <c r="A24348" s="1">
        <v>41715.948611111111</v>
      </c>
      <c r="B24348" s="2">
        <v>11.917012265962512</v>
      </c>
    </row>
    <row r="24349" spans="1:2" x14ac:dyDescent="0.25">
      <c r="A24349" s="1">
        <v>41715.949305555558</v>
      </c>
      <c r="B24349" s="2">
        <v>12.735833808434593</v>
      </c>
    </row>
    <row r="24350" spans="1:2" x14ac:dyDescent="0.25">
      <c r="A24350" s="1">
        <v>41715.949999999997</v>
      </c>
      <c r="B24350" s="2">
        <v>17.208236926570923</v>
      </c>
    </row>
    <row r="24351" spans="1:2" x14ac:dyDescent="0.25">
      <c r="A24351" s="1">
        <v>41715.950694444444</v>
      </c>
      <c r="B24351" s="2">
        <v>23.192845253482908</v>
      </c>
    </row>
    <row r="24352" spans="1:2" x14ac:dyDescent="0.25">
      <c r="A24352" s="1">
        <v>41715.951388888891</v>
      </c>
      <c r="B24352" s="2">
        <v>22.993237201213923</v>
      </c>
    </row>
    <row r="24353" spans="1:2" x14ac:dyDescent="0.25">
      <c r="A24353" s="1">
        <v>41715.95208333333</v>
      </c>
      <c r="B24353" s="2">
        <v>41.615777371237833</v>
      </c>
    </row>
    <row r="24354" spans="1:2" x14ac:dyDescent="0.25">
      <c r="A24354" s="1">
        <v>41715.952777777777</v>
      </c>
      <c r="B24354" s="2">
        <v>11.609294778328815</v>
      </c>
    </row>
    <row r="24355" spans="1:2" x14ac:dyDescent="0.25">
      <c r="A24355" s="1">
        <v>41715.953472222223</v>
      </c>
      <c r="B24355" s="2">
        <v>21.542181789547492</v>
      </c>
    </row>
    <row r="24356" spans="1:2" x14ac:dyDescent="0.25">
      <c r="A24356" s="1">
        <v>41715.95416666667</v>
      </c>
      <c r="B24356" s="2">
        <v>20.389532432043051</v>
      </c>
    </row>
    <row r="24357" spans="1:2" x14ac:dyDescent="0.25">
      <c r="A24357" s="1">
        <v>41715.954861111109</v>
      </c>
      <c r="B24357" s="2">
        <v>17.13325618016</v>
      </c>
    </row>
    <row r="24358" spans="1:2" x14ac:dyDescent="0.25">
      <c r="A24358" s="1">
        <v>41715.955555555556</v>
      </c>
      <c r="B24358" s="2">
        <v>29.67982344560102</v>
      </c>
    </row>
    <row r="24359" spans="1:2" x14ac:dyDescent="0.25">
      <c r="A24359" s="1">
        <v>41715.956250000003</v>
      </c>
      <c r="B24359" s="2">
        <v>13.024016166885213</v>
      </c>
    </row>
    <row r="24360" spans="1:2" x14ac:dyDescent="0.25">
      <c r="A24360" s="1">
        <v>41715.956944444442</v>
      </c>
      <c r="B24360" s="2">
        <v>-3.6306892730860456</v>
      </c>
    </row>
    <row r="24361" spans="1:2" x14ac:dyDescent="0.25">
      <c r="A24361" s="1">
        <v>41715.957638888889</v>
      </c>
      <c r="B24361" s="2">
        <v>-16.619200007996731</v>
      </c>
    </row>
    <row r="24362" spans="1:2" x14ac:dyDescent="0.25">
      <c r="A24362" s="1">
        <v>41715.958333333336</v>
      </c>
      <c r="B24362" s="2">
        <v>-15.212086305566238</v>
      </c>
    </row>
    <row r="24363" spans="1:2" x14ac:dyDescent="0.25">
      <c r="A24363" s="1">
        <v>41715.959027777775</v>
      </c>
      <c r="B24363" s="2">
        <v>-20.893624071051697</v>
      </c>
    </row>
    <row r="24364" spans="1:2" x14ac:dyDescent="0.25">
      <c r="A24364" s="1">
        <v>41715.959722222222</v>
      </c>
      <c r="B24364" s="2">
        <v>-10.812358798169953</v>
      </c>
    </row>
    <row r="24365" spans="1:2" x14ac:dyDescent="0.25">
      <c r="A24365" s="1">
        <v>41715.960416666669</v>
      </c>
      <c r="B24365" s="2">
        <v>-15.529703079956198</v>
      </c>
    </row>
    <row r="24366" spans="1:2" x14ac:dyDescent="0.25">
      <c r="A24366" s="1">
        <v>41715.961111111108</v>
      </c>
      <c r="B24366" s="2">
        <v>-25.869128346021657</v>
      </c>
    </row>
    <row r="24367" spans="1:2" x14ac:dyDescent="0.25">
      <c r="A24367" s="1">
        <v>41715.961805555555</v>
      </c>
      <c r="B24367" s="2">
        <v>-21.177661605585552</v>
      </c>
    </row>
    <row r="24368" spans="1:2" x14ac:dyDescent="0.25">
      <c r="A24368" s="1">
        <v>41715.962500000001</v>
      </c>
      <c r="B24368" s="2">
        <v>-28.415209686978962</v>
      </c>
    </row>
    <row r="24369" spans="1:2" x14ac:dyDescent="0.25">
      <c r="A24369" s="1">
        <v>41715.963194444441</v>
      </c>
      <c r="B24369" s="2">
        <v>-38.336920853126017</v>
      </c>
    </row>
    <row r="24370" spans="1:2" x14ac:dyDescent="0.25">
      <c r="A24370" s="1">
        <v>41715.963888888888</v>
      </c>
      <c r="B24370" s="2">
        <v>-44.10241090573448</v>
      </c>
    </row>
    <row r="24371" spans="1:2" x14ac:dyDescent="0.25">
      <c r="A24371" s="1">
        <v>41715.964583333334</v>
      </c>
      <c r="B24371" s="2">
        <v>-30.32091050846951</v>
      </c>
    </row>
    <row r="24372" spans="1:2" x14ac:dyDescent="0.25">
      <c r="A24372" s="1">
        <v>41715.965277777781</v>
      </c>
      <c r="B24372" s="2">
        <v>-19.371111047155622</v>
      </c>
    </row>
    <row r="24373" spans="1:2" x14ac:dyDescent="0.25">
      <c r="A24373" s="1">
        <v>41715.96597222222</v>
      </c>
      <c r="B24373" s="2">
        <v>-16.430589998129168</v>
      </c>
    </row>
    <row r="24374" spans="1:2" x14ac:dyDescent="0.25">
      <c r="A24374" s="1">
        <v>41715.966666666667</v>
      </c>
      <c r="B24374" s="2">
        <v>-3.3256246908344718</v>
      </c>
    </row>
    <row r="24375" spans="1:2" x14ac:dyDescent="0.25">
      <c r="A24375" s="1">
        <v>41715.967361111114</v>
      </c>
      <c r="B24375" s="2">
        <v>3.9182194008666706</v>
      </c>
    </row>
    <row r="24376" spans="1:2" x14ac:dyDescent="0.25">
      <c r="A24376" s="1">
        <v>41715.968055555553</v>
      </c>
      <c r="B24376" s="2">
        <v>10.598518377707659</v>
      </c>
    </row>
    <row r="24377" spans="1:2" x14ac:dyDescent="0.25">
      <c r="A24377" s="1">
        <v>41715.96875</v>
      </c>
      <c r="B24377" s="2">
        <v>-4.7432618250705669</v>
      </c>
    </row>
    <row r="24378" spans="1:2" x14ac:dyDescent="0.25">
      <c r="A24378" s="1">
        <v>41715.969444444447</v>
      </c>
      <c r="B24378" s="2">
        <v>7.4730506397560399</v>
      </c>
    </row>
    <row r="24379" spans="1:2" x14ac:dyDescent="0.25">
      <c r="A24379" s="1">
        <v>41715.970138888886</v>
      </c>
      <c r="B24379" s="2">
        <v>14.747279693805588</v>
      </c>
    </row>
    <row r="24380" spans="1:2" x14ac:dyDescent="0.25">
      <c r="A24380" s="1">
        <v>41715.970833333333</v>
      </c>
      <c r="B24380" s="2">
        <v>16.7766272416536</v>
      </c>
    </row>
    <row r="24381" spans="1:2" x14ac:dyDescent="0.25">
      <c r="A24381" s="1">
        <v>41715.97152777778</v>
      </c>
      <c r="B24381" s="2">
        <v>26.496142562021124</v>
      </c>
    </row>
    <row r="24382" spans="1:2" x14ac:dyDescent="0.25">
      <c r="A24382" s="1">
        <v>41715.972222222219</v>
      </c>
      <c r="B24382" s="2">
        <v>37.296545050418594</v>
      </c>
    </row>
    <row r="24383" spans="1:2" x14ac:dyDescent="0.25">
      <c r="A24383" s="1">
        <v>41715.972916666666</v>
      </c>
      <c r="B24383" s="2">
        <v>30.069654977076667</v>
      </c>
    </row>
    <row r="24384" spans="1:2" x14ac:dyDescent="0.25">
      <c r="A24384" s="1">
        <v>41715.973611111112</v>
      </c>
      <c r="B24384" s="2">
        <v>42.498734355293465</v>
      </c>
    </row>
    <row r="24385" spans="1:2" x14ac:dyDescent="0.25">
      <c r="A24385" s="1">
        <v>41715.974305555559</v>
      </c>
      <c r="B24385" s="2">
        <v>41.9283946771587</v>
      </c>
    </row>
    <row r="24386" spans="1:2" x14ac:dyDescent="0.25">
      <c r="A24386" s="1">
        <v>41715.974999999999</v>
      </c>
      <c r="B24386" s="2">
        <v>24.788126077904355</v>
      </c>
    </row>
    <row r="24387" spans="1:2" x14ac:dyDescent="0.25">
      <c r="A24387" s="1">
        <v>41715.975694444445</v>
      </c>
      <c r="B24387" s="2">
        <v>12.763253034865436</v>
      </c>
    </row>
    <row r="24388" spans="1:2" x14ac:dyDescent="0.25">
      <c r="A24388" s="1">
        <v>41715.976388888892</v>
      </c>
      <c r="B24388" s="2">
        <v>9.8691286581453213</v>
      </c>
    </row>
    <row r="24389" spans="1:2" x14ac:dyDescent="0.25">
      <c r="A24389" s="1">
        <v>41715.977083333331</v>
      </c>
      <c r="B24389" s="2">
        <v>10.605407355289815</v>
      </c>
    </row>
    <row r="24390" spans="1:2" x14ac:dyDescent="0.25">
      <c r="A24390" s="1">
        <v>41715.977777777778</v>
      </c>
      <c r="B24390" s="2">
        <v>-0.13517117237800752</v>
      </c>
    </row>
    <row r="24391" spans="1:2" x14ac:dyDescent="0.25">
      <c r="A24391" s="1">
        <v>41715.978472222225</v>
      </c>
      <c r="B24391" s="2">
        <v>7.6201329864162597</v>
      </c>
    </row>
    <row r="24392" spans="1:2" x14ac:dyDescent="0.25">
      <c r="A24392" s="1">
        <v>41715.979166666664</v>
      </c>
      <c r="B24392" s="2">
        <v>9.9836189617311302</v>
      </c>
    </row>
    <row r="24393" spans="1:2" x14ac:dyDescent="0.25">
      <c r="A24393" s="1">
        <v>41715.979861111111</v>
      </c>
      <c r="B24393" s="2">
        <v>33.515432001915663</v>
      </c>
    </row>
    <row r="24394" spans="1:2" x14ac:dyDescent="0.25">
      <c r="A24394" s="1">
        <v>41715.980555555558</v>
      </c>
      <c r="B24394" s="2">
        <v>20.649091532897728</v>
      </c>
    </row>
    <row r="24395" spans="1:2" x14ac:dyDescent="0.25">
      <c r="A24395" s="1">
        <v>41715.981249999997</v>
      </c>
      <c r="B24395" s="2">
        <v>26.226625144358454</v>
      </c>
    </row>
    <row r="24396" spans="1:2" x14ac:dyDescent="0.25">
      <c r="A24396" s="1">
        <v>41715.981944444444</v>
      </c>
      <c r="B24396" s="2">
        <v>35.352107543330931</v>
      </c>
    </row>
    <row r="24397" spans="1:2" x14ac:dyDescent="0.25">
      <c r="A24397" s="1">
        <v>41715.982638888891</v>
      </c>
      <c r="B24397" s="2">
        <v>42.443409420714303</v>
      </c>
    </row>
    <row r="24398" spans="1:2" x14ac:dyDescent="0.25">
      <c r="A24398" s="1">
        <v>41715.98333333333</v>
      </c>
      <c r="B24398" s="2">
        <v>30.358157908320816</v>
      </c>
    </row>
    <row r="24399" spans="1:2" x14ac:dyDescent="0.25">
      <c r="A24399" s="1">
        <v>41715.984027777777</v>
      </c>
      <c r="B24399" s="2">
        <v>31.831394426231174</v>
      </c>
    </row>
    <row r="24400" spans="1:2" x14ac:dyDescent="0.25">
      <c r="A24400" s="1">
        <v>41715.984722222223</v>
      </c>
      <c r="B24400" s="2">
        <v>46.09334774053908</v>
      </c>
    </row>
    <row r="24401" spans="1:2" x14ac:dyDescent="0.25">
      <c r="A24401" s="1">
        <v>41715.98541666667</v>
      </c>
      <c r="B24401" s="2">
        <v>36.345096338740888</v>
      </c>
    </row>
    <row r="24402" spans="1:2" x14ac:dyDescent="0.25">
      <c r="A24402" s="1">
        <v>41715.986111111109</v>
      </c>
      <c r="B24402" s="2">
        <v>-28.581466466235238</v>
      </c>
    </row>
    <row r="24403" spans="1:2" x14ac:dyDescent="0.25">
      <c r="A24403" s="1">
        <v>41715.986805555556</v>
      </c>
      <c r="B24403" s="2">
        <v>-39.721828058787409</v>
      </c>
    </row>
    <row r="24404" spans="1:2" x14ac:dyDescent="0.25">
      <c r="A24404" s="1">
        <v>41715.987500000003</v>
      </c>
      <c r="B24404" s="2">
        <v>-27.632309835197034</v>
      </c>
    </row>
    <row r="24405" spans="1:2" x14ac:dyDescent="0.25">
      <c r="A24405" s="1">
        <v>41715.988194444442</v>
      </c>
      <c r="B24405" s="2">
        <v>-25.102754943965799</v>
      </c>
    </row>
    <row r="24406" spans="1:2" x14ac:dyDescent="0.25">
      <c r="A24406" s="1">
        <v>41715.988888888889</v>
      </c>
      <c r="B24406" s="2">
        <v>-38.259992060536021</v>
      </c>
    </row>
    <row r="24407" spans="1:2" x14ac:dyDescent="0.25">
      <c r="A24407" s="1">
        <v>41715.989583333336</v>
      </c>
      <c r="B24407" s="2">
        <v>-11.94477231973633</v>
      </c>
    </row>
    <row r="24408" spans="1:2" x14ac:dyDescent="0.25">
      <c r="A24408" s="1">
        <v>41715.990277777775</v>
      </c>
      <c r="B24408" s="2">
        <v>-4.3186375271347064</v>
      </c>
    </row>
    <row r="24409" spans="1:2" x14ac:dyDescent="0.25">
      <c r="A24409" s="1">
        <v>41715.990972222222</v>
      </c>
      <c r="B24409" s="2">
        <v>-32.477874727848878</v>
      </c>
    </row>
    <row r="24410" spans="1:2" x14ac:dyDescent="0.25">
      <c r="A24410" s="1">
        <v>41715.991666666669</v>
      </c>
      <c r="B24410" s="2">
        <v>-29.476579682551769</v>
      </c>
    </row>
    <row r="24411" spans="1:2" x14ac:dyDescent="0.25">
      <c r="A24411" s="1">
        <v>41715.992361111108</v>
      </c>
      <c r="B24411" s="2">
        <v>-9.6344124830102373</v>
      </c>
    </row>
    <row r="24412" spans="1:2" x14ac:dyDescent="0.25">
      <c r="A24412" s="1">
        <v>41715.993055555555</v>
      </c>
      <c r="B24412" s="2">
        <v>-21.108670446484759</v>
      </c>
    </row>
    <row r="24413" spans="1:2" x14ac:dyDescent="0.25">
      <c r="A24413" s="1">
        <v>41715.993750000001</v>
      </c>
      <c r="B24413" s="2">
        <v>-30.863580723906733</v>
      </c>
    </row>
    <row r="24414" spans="1:2" x14ac:dyDescent="0.25">
      <c r="A24414" s="1">
        <v>41715.994444444441</v>
      </c>
      <c r="B24414" s="2">
        <v>-13.868515172907307</v>
      </c>
    </row>
    <row r="24415" spans="1:2" x14ac:dyDescent="0.25">
      <c r="A24415" s="1">
        <v>41715.995138888888</v>
      </c>
      <c r="B24415" s="2">
        <v>-15.258236240874734</v>
      </c>
    </row>
    <row r="24416" spans="1:2" x14ac:dyDescent="0.25">
      <c r="A24416" s="1">
        <v>41715.995833333334</v>
      </c>
      <c r="B24416" s="2">
        <v>-8.3767996812023444</v>
      </c>
    </row>
    <row r="24417" spans="1:2" x14ac:dyDescent="0.25">
      <c r="A24417" s="1">
        <v>41715.996527777781</v>
      </c>
      <c r="B24417" s="2">
        <v>-11.16414250236509</v>
      </c>
    </row>
    <row r="24418" spans="1:2" x14ac:dyDescent="0.25">
      <c r="A24418" s="1">
        <v>41715.99722222222</v>
      </c>
      <c r="B24418" s="2">
        <v>-7.9657216651547058</v>
      </c>
    </row>
    <row r="24419" spans="1:2" x14ac:dyDescent="0.25">
      <c r="A24419" s="1">
        <v>41715.997916666667</v>
      </c>
      <c r="B24419" s="2">
        <v>-20.725892151450534</v>
      </c>
    </row>
    <row r="24420" spans="1:2" x14ac:dyDescent="0.25">
      <c r="A24420" s="1">
        <v>41715.998611111114</v>
      </c>
      <c r="B24420" s="2">
        <v>-17.421330437535048</v>
      </c>
    </row>
    <row r="24421" spans="1:2" x14ac:dyDescent="0.25">
      <c r="A24421" s="1">
        <v>41715.999305555553</v>
      </c>
      <c r="B24421" s="2">
        <v>-0.65941540769954377</v>
      </c>
    </row>
    <row r="24422" spans="1:2" x14ac:dyDescent="0.25">
      <c r="A24422" s="1">
        <v>41716</v>
      </c>
      <c r="B24422" s="2">
        <v>4.2478265484588213</v>
      </c>
    </row>
    <row r="24423" spans="1:2" x14ac:dyDescent="0.25">
      <c r="A24423" s="1">
        <v>41716.000694444447</v>
      </c>
      <c r="B24423" s="2">
        <v>31.167211131172856</v>
      </c>
    </row>
    <row r="24424" spans="1:2" x14ac:dyDescent="0.25">
      <c r="A24424" s="1">
        <v>41716.001388888886</v>
      </c>
      <c r="B24424" s="2">
        <v>7.917149863375986</v>
      </c>
    </row>
    <row r="24425" spans="1:2" x14ac:dyDescent="0.25">
      <c r="A24425" s="1">
        <v>41716.002083333333</v>
      </c>
      <c r="B24425" s="2">
        <v>24.222739964692057</v>
      </c>
    </row>
    <row r="24426" spans="1:2" x14ac:dyDescent="0.25">
      <c r="A24426" s="1">
        <v>41716.00277777778</v>
      </c>
      <c r="B24426" s="2">
        <v>17.378533746583706</v>
      </c>
    </row>
    <row r="24427" spans="1:2" x14ac:dyDescent="0.25">
      <c r="A24427" s="1">
        <v>41716.003472222219</v>
      </c>
      <c r="B24427" s="2">
        <v>14.205625780608353</v>
      </c>
    </row>
    <row r="24428" spans="1:2" x14ac:dyDescent="0.25">
      <c r="A24428" s="1">
        <v>41716.004166666666</v>
      </c>
      <c r="B24428" s="2">
        <v>17.265055965693804</v>
      </c>
    </row>
    <row r="24429" spans="1:2" x14ac:dyDescent="0.25">
      <c r="A24429" s="1">
        <v>41716.004861111112</v>
      </c>
      <c r="B24429" s="2">
        <v>13.469543798494973</v>
      </c>
    </row>
    <row r="24430" spans="1:2" x14ac:dyDescent="0.25">
      <c r="A24430" s="1">
        <v>41716.005555555559</v>
      </c>
      <c r="B24430" s="2">
        <v>12.181566923959569</v>
      </c>
    </row>
    <row r="24431" spans="1:2" x14ac:dyDescent="0.25">
      <c r="A24431" s="1">
        <v>41716.006249999999</v>
      </c>
      <c r="B24431" s="2">
        <v>-10.076829609477803</v>
      </c>
    </row>
    <row r="24432" spans="1:2" x14ac:dyDescent="0.25">
      <c r="A24432" s="1">
        <v>41716.006944444445</v>
      </c>
      <c r="B24432" s="2">
        <v>16.790747740436441</v>
      </c>
    </row>
    <row r="24433" spans="1:2" x14ac:dyDescent="0.25">
      <c r="A24433" s="1">
        <v>41716.007638888892</v>
      </c>
      <c r="B24433" s="2">
        <v>60.250056805933127</v>
      </c>
    </row>
    <row r="24434" spans="1:2" x14ac:dyDescent="0.25">
      <c r="A24434" s="1">
        <v>41716.008333333331</v>
      </c>
      <c r="B24434" s="2">
        <v>51.614823739930095</v>
      </c>
    </row>
    <row r="24435" spans="1:2" x14ac:dyDescent="0.25">
      <c r="A24435" s="1">
        <v>41716.009027777778</v>
      </c>
      <c r="B24435" s="2">
        <v>64.133629051702641</v>
      </c>
    </row>
    <row r="24436" spans="1:2" x14ac:dyDescent="0.25">
      <c r="A24436" s="1">
        <v>41716.009722222225</v>
      </c>
      <c r="B24436" s="2">
        <v>56.41087026222764</v>
      </c>
    </row>
    <row r="24437" spans="1:2" x14ac:dyDescent="0.25">
      <c r="A24437" s="1">
        <v>41716.010416666664</v>
      </c>
      <c r="B24437" s="2">
        <v>40.539202129516831</v>
      </c>
    </row>
    <row r="24438" spans="1:2" x14ac:dyDescent="0.25">
      <c r="A24438" s="1">
        <v>41716.011111111111</v>
      </c>
      <c r="B24438" s="2">
        <v>42.612861281416066</v>
      </c>
    </row>
    <row r="24439" spans="1:2" x14ac:dyDescent="0.25">
      <c r="A24439" s="1">
        <v>41716.011805555558</v>
      </c>
      <c r="B24439" s="2">
        <v>39.917215675885863</v>
      </c>
    </row>
    <row r="24440" spans="1:2" x14ac:dyDescent="0.25">
      <c r="A24440" s="1">
        <v>41716.012499999997</v>
      </c>
      <c r="B24440" s="2">
        <v>44.168076937075242</v>
      </c>
    </row>
    <row r="24441" spans="1:2" x14ac:dyDescent="0.25">
      <c r="A24441" s="1">
        <v>41716.013194444444</v>
      </c>
      <c r="B24441" s="2">
        <v>43.012995432007301</v>
      </c>
    </row>
    <row r="24442" spans="1:2" x14ac:dyDescent="0.25">
      <c r="A24442" s="1">
        <v>41716.013888888891</v>
      </c>
      <c r="B24442" s="2">
        <v>24.725508054777553</v>
      </c>
    </row>
    <row r="24443" spans="1:2" x14ac:dyDescent="0.25">
      <c r="A24443" s="1">
        <v>41716.01458333333</v>
      </c>
      <c r="B24443" s="2">
        <v>27.727510951787796</v>
      </c>
    </row>
    <row r="24444" spans="1:2" x14ac:dyDescent="0.25">
      <c r="A24444" s="1">
        <v>41716.015277777777</v>
      </c>
      <c r="B24444" s="2">
        <v>20.663528733925585</v>
      </c>
    </row>
    <row r="24445" spans="1:2" x14ac:dyDescent="0.25">
      <c r="A24445" s="1">
        <v>41716.015972222223</v>
      </c>
      <c r="B24445" s="2">
        <v>10.285369573324109</v>
      </c>
    </row>
    <row r="24446" spans="1:2" x14ac:dyDescent="0.25">
      <c r="A24446" s="1">
        <v>41716.01666666667</v>
      </c>
      <c r="B24446" s="2">
        <v>10.673186959494826</v>
      </c>
    </row>
    <row r="24447" spans="1:2" x14ac:dyDescent="0.25">
      <c r="A24447" s="1">
        <v>41716.017361111109</v>
      </c>
      <c r="B24447" s="2">
        <v>-32.102609346916871</v>
      </c>
    </row>
    <row r="24448" spans="1:2" x14ac:dyDescent="0.25">
      <c r="A24448" s="1">
        <v>41716.018055555556</v>
      </c>
      <c r="B24448" s="2">
        <v>-47.397635118034671</v>
      </c>
    </row>
    <row r="24449" spans="1:2" x14ac:dyDescent="0.25">
      <c r="A24449" s="1">
        <v>41716.018750000003</v>
      </c>
      <c r="B24449" s="2">
        <v>-53.507182269351325</v>
      </c>
    </row>
    <row r="24450" spans="1:2" x14ac:dyDescent="0.25">
      <c r="A24450" s="1">
        <v>41716.019444444442</v>
      </c>
      <c r="B24450" s="2">
        <v>-44.919539402485924</v>
      </c>
    </row>
    <row r="24451" spans="1:2" x14ac:dyDescent="0.25">
      <c r="A24451" s="1">
        <v>41716.020138888889</v>
      </c>
      <c r="B24451" s="2">
        <v>-16.355503237446587</v>
      </c>
    </row>
    <row r="24452" spans="1:2" x14ac:dyDescent="0.25">
      <c r="A24452" s="1">
        <v>41716.020833333336</v>
      </c>
      <c r="B24452" s="2">
        <v>-15.205098157948912</v>
      </c>
    </row>
    <row r="24453" spans="1:2" x14ac:dyDescent="0.25">
      <c r="A24453" s="1">
        <v>41716.021527777775</v>
      </c>
      <c r="B24453" s="2">
        <v>-12.542903005419552</v>
      </c>
    </row>
    <row r="24454" spans="1:2" x14ac:dyDescent="0.25">
      <c r="A24454" s="1">
        <v>41716.022222222222</v>
      </c>
      <c r="B24454" s="2">
        <v>-6.0471288646423398</v>
      </c>
    </row>
    <row r="24455" spans="1:2" x14ac:dyDescent="0.25">
      <c r="A24455" s="1">
        <v>41716.022916666669</v>
      </c>
      <c r="B24455" s="2">
        <v>-12.109212475832221</v>
      </c>
    </row>
    <row r="24456" spans="1:2" x14ac:dyDescent="0.25">
      <c r="A24456" s="1">
        <v>41716.023611111108</v>
      </c>
      <c r="B24456" s="2">
        <v>-2.9419010735985163</v>
      </c>
    </row>
    <row r="24457" spans="1:2" x14ac:dyDescent="0.25">
      <c r="A24457" s="1">
        <v>41716.024305555555</v>
      </c>
      <c r="B24457" s="2">
        <v>-8.6215607722711862</v>
      </c>
    </row>
    <row r="24458" spans="1:2" x14ac:dyDescent="0.25">
      <c r="A24458" s="1">
        <v>41716.025000000001</v>
      </c>
      <c r="B24458" s="2">
        <v>-1.9927237754449985</v>
      </c>
    </row>
    <row r="24459" spans="1:2" x14ac:dyDescent="0.25">
      <c r="A24459" s="1">
        <v>41716.025694444441</v>
      </c>
      <c r="B24459" s="2">
        <v>-8.605388395629415</v>
      </c>
    </row>
    <row r="24460" spans="1:2" x14ac:dyDescent="0.25">
      <c r="A24460" s="1">
        <v>41716.026388888888</v>
      </c>
      <c r="B24460" s="2">
        <v>-1.4950669959468845</v>
      </c>
    </row>
    <row r="24461" spans="1:2" x14ac:dyDescent="0.25">
      <c r="A24461" s="1">
        <v>41716.027083333334</v>
      </c>
      <c r="B24461" s="2">
        <v>-11.357476665718908</v>
      </c>
    </row>
    <row r="24462" spans="1:2" x14ac:dyDescent="0.25">
      <c r="A24462" s="1">
        <v>41716.027777777781</v>
      </c>
      <c r="B24462" s="2">
        <v>5.8208838869148165</v>
      </c>
    </row>
    <row r="24463" spans="1:2" x14ac:dyDescent="0.25">
      <c r="A24463" s="1">
        <v>41716.02847222222</v>
      </c>
      <c r="B24463" s="2">
        <v>8.2238638756583285E-3</v>
      </c>
    </row>
    <row r="24464" spans="1:2" x14ac:dyDescent="0.25">
      <c r="A24464" s="1">
        <v>41716.029166666667</v>
      </c>
      <c r="B24464" s="2">
        <v>-5.7294027214983849</v>
      </c>
    </row>
    <row r="24465" spans="1:2" x14ac:dyDescent="0.25">
      <c r="A24465" s="1">
        <v>41716.029861111114</v>
      </c>
      <c r="B24465" s="2">
        <v>-0.25986993165036743</v>
      </c>
    </row>
    <row r="24466" spans="1:2" x14ac:dyDescent="0.25">
      <c r="A24466" s="1">
        <v>41716.030555555553</v>
      </c>
      <c r="B24466" s="2">
        <v>-2.5918060260691465</v>
      </c>
    </row>
    <row r="24467" spans="1:2" x14ac:dyDescent="0.25">
      <c r="A24467" s="1">
        <v>41716.03125</v>
      </c>
      <c r="B24467" s="2">
        <v>7.1740477333053301</v>
      </c>
    </row>
    <row r="24468" spans="1:2" x14ac:dyDescent="0.25">
      <c r="A24468" s="1">
        <v>41716.031944444447</v>
      </c>
      <c r="B24468" s="2">
        <v>9.7234212218501543</v>
      </c>
    </row>
    <row r="24469" spans="1:2" x14ac:dyDescent="0.25">
      <c r="A24469" s="1">
        <v>41716.032638888886</v>
      </c>
      <c r="B24469" s="2">
        <v>10.043643669611932</v>
      </c>
    </row>
    <row r="24470" spans="1:2" x14ac:dyDescent="0.25">
      <c r="A24470" s="1">
        <v>41716.033333333333</v>
      </c>
      <c r="B24470" s="2">
        <v>0.54481242586874334</v>
      </c>
    </row>
    <row r="24471" spans="1:2" x14ac:dyDescent="0.25">
      <c r="A24471" s="1">
        <v>41716.03402777778</v>
      </c>
      <c r="B24471" s="2">
        <v>-1.0932724998140959</v>
      </c>
    </row>
    <row r="24472" spans="1:2" x14ac:dyDescent="0.25">
      <c r="A24472" s="1">
        <v>41716.034722222219</v>
      </c>
      <c r="B24472" s="2">
        <v>-5.5807566475155905</v>
      </c>
    </row>
    <row r="24473" spans="1:2" x14ac:dyDescent="0.25">
      <c r="A24473" s="1">
        <v>41716.035416666666</v>
      </c>
      <c r="B24473" s="2">
        <v>-1.8238963331352958</v>
      </c>
    </row>
    <row r="24474" spans="1:2" x14ac:dyDescent="0.25">
      <c r="A24474" s="1">
        <v>41716.036111111112</v>
      </c>
      <c r="B24474" s="2">
        <v>-0.9381552369919518</v>
      </c>
    </row>
    <row r="24475" spans="1:2" x14ac:dyDescent="0.25">
      <c r="A24475" s="1">
        <v>41716.036805555559</v>
      </c>
      <c r="B24475" s="2">
        <v>-4.5924661649572958</v>
      </c>
    </row>
    <row r="24476" spans="1:2" x14ac:dyDescent="0.25">
      <c r="A24476" s="1">
        <v>41716.037499999999</v>
      </c>
      <c r="B24476" s="2">
        <v>-8.7415392895495945</v>
      </c>
    </row>
    <row r="24477" spans="1:2" x14ac:dyDescent="0.25">
      <c r="A24477" s="1">
        <v>41716.038194444445</v>
      </c>
      <c r="B24477" s="2">
        <v>1.0004010990791963</v>
      </c>
    </row>
    <row r="24478" spans="1:2" x14ac:dyDescent="0.25">
      <c r="A24478" s="1">
        <v>41716.038888888892</v>
      </c>
      <c r="B24478" s="2">
        <v>-1.44765385152823</v>
      </c>
    </row>
    <row r="24479" spans="1:2" x14ac:dyDescent="0.25">
      <c r="A24479" s="1">
        <v>41716.039583333331</v>
      </c>
      <c r="B24479" s="2">
        <v>-0.96727043563041659</v>
      </c>
    </row>
    <row r="24480" spans="1:2" x14ac:dyDescent="0.25">
      <c r="A24480" s="1">
        <v>41716.040277777778</v>
      </c>
      <c r="B24480" s="2">
        <v>12.477086051887333</v>
      </c>
    </row>
    <row r="24481" spans="1:2" x14ac:dyDescent="0.25">
      <c r="A24481" s="1">
        <v>41716.040972222225</v>
      </c>
      <c r="B24481" s="2">
        <v>3.4010396877814251</v>
      </c>
    </row>
    <row r="24482" spans="1:2" x14ac:dyDescent="0.25">
      <c r="A24482" s="1">
        <v>41716.041666666664</v>
      </c>
      <c r="B24482" s="2">
        <v>12.884429384210307</v>
      </c>
    </row>
    <row r="24483" spans="1:2" x14ac:dyDescent="0.25">
      <c r="A24483" s="1">
        <v>41716.042361111111</v>
      </c>
      <c r="B24483" s="2">
        <v>4.4373070979181648</v>
      </c>
    </row>
    <row r="24484" spans="1:2" x14ac:dyDescent="0.25">
      <c r="A24484" s="1">
        <v>41716.043055555558</v>
      </c>
      <c r="B24484" s="2">
        <v>9.7521079074270052</v>
      </c>
    </row>
    <row r="24485" spans="1:2" x14ac:dyDescent="0.25">
      <c r="A24485" s="1">
        <v>41716.043749999997</v>
      </c>
      <c r="B24485" s="2">
        <v>12.681784837059059</v>
      </c>
    </row>
    <row r="24486" spans="1:2" x14ac:dyDescent="0.25">
      <c r="A24486" s="1">
        <v>41716.044444444444</v>
      </c>
      <c r="B24486" s="2">
        <v>-1.1319601098400047</v>
      </c>
    </row>
    <row r="24487" spans="1:2" x14ac:dyDescent="0.25">
      <c r="A24487" s="1">
        <v>41716.045138888891</v>
      </c>
      <c r="B24487" s="2">
        <v>1.3843668097330617</v>
      </c>
    </row>
    <row r="24488" spans="1:2" x14ac:dyDescent="0.25">
      <c r="A24488" s="1">
        <v>41716.04583333333</v>
      </c>
      <c r="B24488" s="2">
        <v>8.8702064564535252</v>
      </c>
    </row>
    <row r="24489" spans="1:2" x14ac:dyDescent="0.25">
      <c r="A24489" s="1">
        <v>41716.046527777777</v>
      </c>
      <c r="B24489" s="2">
        <v>27.882178254903678</v>
      </c>
    </row>
    <row r="24490" spans="1:2" x14ac:dyDescent="0.25">
      <c r="A24490" s="1">
        <v>41716.047222222223</v>
      </c>
      <c r="B24490" s="2">
        <v>20.408736576831856</v>
      </c>
    </row>
    <row r="24491" spans="1:2" x14ac:dyDescent="0.25">
      <c r="A24491" s="1">
        <v>41716.04791666667</v>
      </c>
      <c r="B24491" s="2">
        <v>8.5077632627362778</v>
      </c>
    </row>
    <row r="24492" spans="1:2" x14ac:dyDescent="0.25">
      <c r="A24492" s="1">
        <v>41716.048611111109</v>
      </c>
      <c r="B24492" s="2">
        <v>14.014229874931395</v>
      </c>
    </row>
    <row r="24493" spans="1:2" x14ac:dyDescent="0.25">
      <c r="A24493" s="1">
        <v>41716.049305555556</v>
      </c>
      <c r="B24493" s="2">
        <v>15.949051995607867</v>
      </c>
    </row>
    <row r="24494" spans="1:2" x14ac:dyDescent="0.25">
      <c r="A24494" s="1">
        <v>41716.050000000003</v>
      </c>
      <c r="B24494" s="2">
        <v>11.637183443058529</v>
      </c>
    </row>
    <row r="24495" spans="1:2" x14ac:dyDescent="0.25">
      <c r="A24495" s="1">
        <v>41716.050694444442</v>
      </c>
      <c r="B24495" s="2">
        <v>2.6456795127320221</v>
      </c>
    </row>
    <row r="24496" spans="1:2" x14ac:dyDescent="0.25">
      <c r="A24496" s="1">
        <v>41716.051388888889</v>
      </c>
      <c r="B24496" s="2">
        <v>-2.722661901574611</v>
      </c>
    </row>
    <row r="24497" spans="1:2" x14ac:dyDescent="0.25">
      <c r="A24497" s="1">
        <v>41716.052083333336</v>
      </c>
      <c r="B24497" s="2">
        <v>14.600363870893245</v>
      </c>
    </row>
    <row r="24498" spans="1:2" x14ac:dyDescent="0.25">
      <c r="A24498" s="1">
        <v>41716.052777777775</v>
      </c>
      <c r="B24498" s="2">
        <v>12.826358830941171</v>
      </c>
    </row>
    <row r="24499" spans="1:2" x14ac:dyDescent="0.25">
      <c r="A24499" s="1">
        <v>41716.053472222222</v>
      </c>
      <c r="B24499" s="2">
        <v>19.247086130917101</v>
      </c>
    </row>
    <row r="24500" spans="1:2" x14ac:dyDescent="0.25">
      <c r="A24500" s="1">
        <v>41716.054166666669</v>
      </c>
      <c r="B24500" s="2">
        <v>24.859940055988286</v>
      </c>
    </row>
    <row r="24501" spans="1:2" x14ac:dyDescent="0.25">
      <c r="A24501" s="1">
        <v>41716.054861111108</v>
      </c>
      <c r="B24501" s="2">
        <v>-6.7962477002081867</v>
      </c>
    </row>
    <row r="24502" spans="1:2" x14ac:dyDescent="0.25">
      <c r="A24502" s="1">
        <v>41716.055555555555</v>
      </c>
      <c r="B24502" s="2">
        <v>1.3039603829754924</v>
      </c>
    </row>
    <row r="24503" spans="1:2" x14ac:dyDescent="0.25">
      <c r="A24503" s="1">
        <v>41716.056250000001</v>
      </c>
      <c r="B24503" s="2">
        <v>6.9574945485978485</v>
      </c>
    </row>
    <row r="24504" spans="1:2" x14ac:dyDescent="0.25">
      <c r="A24504" s="1">
        <v>41716.056944444441</v>
      </c>
      <c r="B24504" s="2">
        <v>2.7498098299341414</v>
      </c>
    </row>
    <row r="24505" spans="1:2" x14ac:dyDescent="0.25">
      <c r="A24505" s="1">
        <v>41716.057638888888</v>
      </c>
      <c r="B24505" s="2">
        <v>5.0973099929651653</v>
      </c>
    </row>
    <row r="24506" spans="1:2" x14ac:dyDescent="0.25">
      <c r="A24506" s="1">
        <v>41716.058333333334</v>
      </c>
      <c r="B24506" s="2">
        <v>10.474401020986988</v>
      </c>
    </row>
    <row r="24507" spans="1:2" x14ac:dyDescent="0.25">
      <c r="A24507" s="1">
        <v>41716.059027777781</v>
      </c>
      <c r="B24507" s="2">
        <v>0.51917213997682365</v>
      </c>
    </row>
    <row r="24508" spans="1:2" x14ac:dyDescent="0.25">
      <c r="A24508" s="1">
        <v>41716.05972222222</v>
      </c>
      <c r="B24508" s="2">
        <v>-2.9368365714653919</v>
      </c>
    </row>
    <row r="24509" spans="1:2" x14ac:dyDescent="0.25">
      <c r="A24509" s="1">
        <v>41716.060416666667</v>
      </c>
      <c r="B24509" s="2">
        <v>5.5843175896659281</v>
      </c>
    </row>
    <row r="24510" spans="1:2" x14ac:dyDescent="0.25">
      <c r="A24510" s="1">
        <v>41716.061111111114</v>
      </c>
      <c r="B24510" s="2">
        <v>17.598667357257849</v>
      </c>
    </row>
    <row r="24511" spans="1:2" x14ac:dyDescent="0.25">
      <c r="A24511" s="1">
        <v>41716.061805555553</v>
      </c>
      <c r="B24511" s="2">
        <v>6.0050841813160032</v>
      </c>
    </row>
    <row r="24512" spans="1:2" x14ac:dyDescent="0.25">
      <c r="A24512" s="1">
        <v>41716.0625</v>
      </c>
      <c r="B24512" s="2">
        <v>10.76761682022722</v>
      </c>
    </row>
    <row r="24513" spans="1:2" x14ac:dyDescent="0.25">
      <c r="A24513" s="1">
        <v>41716.063194444447</v>
      </c>
      <c r="B24513" s="2">
        <v>17.755307592129491</v>
      </c>
    </row>
    <row r="24514" spans="1:2" x14ac:dyDescent="0.25">
      <c r="A24514" s="1">
        <v>41716.063888888886</v>
      </c>
      <c r="B24514" s="2">
        <v>4.7982156212856353</v>
      </c>
    </row>
    <row r="24515" spans="1:2" x14ac:dyDescent="0.25">
      <c r="A24515" s="1">
        <v>41716.064583333333</v>
      </c>
      <c r="B24515" s="2">
        <v>12.08601330947616</v>
      </c>
    </row>
    <row r="24516" spans="1:2" x14ac:dyDescent="0.25">
      <c r="A24516" s="1">
        <v>41716.06527777778</v>
      </c>
      <c r="B24516" s="2">
        <v>10.278691407613829</v>
      </c>
    </row>
    <row r="24517" spans="1:2" x14ac:dyDescent="0.25">
      <c r="A24517" s="1">
        <v>41716.065972222219</v>
      </c>
      <c r="B24517" s="2">
        <v>11.127278623408348</v>
      </c>
    </row>
    <row r="24518" spans="1:2" x14ac:dyDescent="0.25">
      <c r="A24518" s="1">
        <v>41716.066666666666</v>
      </c>
      <c r="B24518" s="2">
        <v>9.4145502596666724</v>
      </c>
    </row>
    <row r="24519" spans="1:2" x14ac:dyDescent="0.25">
      <c r="A24519" s="1">
        <v>41716.067361111112</v>
      </c>
      <c r="B24519" s="2">
        <v>10.577741717626729</v>
      </c>
    </row>
    <row r="24520" spans="1:2" x14ac:dyDescent="0.25">
      <c r="A24520" s="1">
        <v>41716.068055555559</v>
      </c>
      <c r="B24520" s="2">
        <v>7.462037424305648</v>
      </c>
    </row>
    <row r="24521" spans="1:2" x14ac:dyDescent="0.25">
      <c r="A24521" s="1">
        <v>41716.068749999999</v>
      </c>
      <c r="B24521" s="2">
        <v>33.285455885936969</v>
      </c>
    </row>
    <row r="24522" spans="1:2" x14ac:dyDescent="0.25">
      <c r="A24522" s="1">
        <v>41716.069444444445</v>
      </c>
      <c r="B24522" s="2">
        <v>28.199420770543416</v>
      </c>
    </row>
    <row r="24523" spans="1:2" x14ac:dyDescent="0.25">
      <c r="A24523" s="1">
        <v>41716.070138888892</v>
      </c>
      <c r="B24523" s="2">
        <v>30.583339683678545</v>
      </c>
    </row>
    <row r="24524" spans="1:2" x14ac:dyDescent="0.25">
      <c r="A24524" s="1">
        <v>41716.070833333331</v>
      </c>
      <c r="B24524" s="2">
        <v>28.277703164786846</v>
      </c>
    </row>
    <row r="24525" spans="1:2" x14ac:dyDescent="0.25">
      <c r="A24525" s="1">
        <v>41716.071527777778</v>
      </c>
      <c r="B24525" s="2">
        <v>23.874317344870359</v>
      </c>
    </row>
    <row r="24526" spans="1:2" x14ac:dyDescent="0.25">
      <c r="A24526" s="1">
        <v>41716.072222222225</v>
      </c>
      <c r="B24526" s="2">
        <v>31.806621178717858</v>
      </c>
    </row>
    <row r="24527" spans="1:2" x14ac:dyDescent="0.25">
      <c r="A24527" s="1">
        <v>41716.072916666664</v>
      </c>
      <c r="B24527" s="2">
        <v>28.697309112301689</v>
      </c>
    </row>
    <row r="24528" spans="1:2" x14ac:dyDescent="0.25">
      <c r="A24528" s="1">
        <v>41716.073611111111</v>
      </c>
      <c r="B24528" s="2">
        <v>20.103397589636977</v>
      </c>
    </row>
    <row r="24529" spans="1:2" x14ac:dyDescent="0.25">
      <c r="A24529" s="1">
        <v>41716.074305555558</v>
      </c>
      <c r="B24529" s="2">
        <v>22.463174560099773</v>
      </c>
    </row>
    <row r="24530" spans="1:2" x14ac:dyDescent="0.25">
      <c r="A24530" s="1">
        <v>41716.074999999997</v>
      </c>
      <c r="B24530" s="2">
        <v>16.305514523831032</v>
      </c>
    </row>
    <row r="24531" spans="1:2" x14ac:dyDescent="0.25">
      <c r="A24531" s="1">
        <v>41716.075694444444</v>
      </c>
      <c r="B24531" s="2">
        <v>11.893084745292192</v>
      </c>
    </row>
    <row r="24532" spans="1:2" x14ac:dyDescent="0.25">
      <c r="A24532" s="1">
        <v>41716.076388888891</v>
      </c>
      <c r="B24532" s="2">
        <v>18.690943479378134</v>
      </c>
    </row>
    <row r="24533" spans="1:2" x14ac:dyDescent="0.25">
      <c r="A24533" s="1">
        <v>41716.07708333333</v>
      </c>
      <c r="B24533" s="2">
        <v>16.58371967675436</v>
      </c>
    </row>
    <row r="24534" spans="1:2" x14ac:dyDescent="0.25">
      <c r="A24534" s="1">
        <v>41716.077777777777</v>
      </c>
      <c r="B24534" s="2">
        <v>21.498890591386104</v>
      </c>
    </row>
    <row r="24535" spans="1:2" x14ac:dyDescent="0.25">
      <c r="A24535" s="1">
        <v>41716.078472222223</v>
      </c>
      <c r="B24535" s="2">
        <v>38.348959734275802</v>
      </c>
    </row>
    <row r="24536" spans="1:2" x14ac:dyDescent="0.25">
      <c r="A24536" s="1">
        <v>41716.07916666667</v>
      </c>
      <c r="B24536" s="2">
        <v>-10.032824222029012</v>
      </c>
    </row>
    <row r="24537" spans="1:2" x14ac:dyDescent="0.25">
      <c r="A24537" s="1">
        <v>41716.079861111109</v>
      </c>
      <c r="B24537" s="2">
        <v>14.745092515436287</v>
      </c>
    </row>
    <row r="24538" spans="1:2" x14ac:dyDescent="0.25">
      <c r="A24538" s="1">
        <v>41716.080555555556</v>
      </c>
      <c r="B24538" s="2">
        <v>14.381219216139531</v>
      </c>
    </row>
    <row r="24539" spans="1:2" x14ac:dyDescent="0.25">
      <c r="A24539" s="1">
        <v>41716.081250000003</v>
      </c>
      <c r="B24539" s="2">
        <v>3.2272297747199143</v>
      </c>
    </row>
    <row r="24540" spans="1:2" x14ac:dyDescent="0.25">
      <c r="A24540" s="1">
        <v>41716.081944444442</v>
      </c>
      <c r="B24540" s="2">
        <v>16.110271573742526</v>
      </c>
    </row>
    <row r="24541" spans="1:2" x14ac:dyDescent="0.25">
      <c r="A24541" s="1">
        <v>41716.082638888889</v>
      </c>
      <c r="B24541" s="2">
        <v>29.032675966020907</v>
      </c>
    </row>
    <row r="24542" spans="1:2" x14ac:dyDescent="0.25">
      <c r="A24542" s="1">
        <v>41716.083333333336</v>
      </c>
      <c r="B24542" s="2">
        <v>24.028710048258048</v>
      </c>
    </row>
    <row r="24543" spans="1:2" x14ac:dyDescent="0.25">
      <c r="A24543" s="1">
        <v>41716.084027777775</v>
      </c>
      <c r="B24543" s="2">
        <v>17.453738386448581</v>
      </c>
    </row>
    <row r="24544" spans="1:2" x14ac:dyDescent="0.25">
      <c r="A24544" s="1">
        <v>41716.084722222222</v>
      </c>
      <c r="B24544" s="2">
        <v>28.265775155021888</v>
      </c>
    </row>
    <row r="24545" spans="1:2" x14ac:dyDescent="0.25">
      <c r="A24545" s="1">
        <v>41716.085416666669</v>
      </c>
      <c r="B24545" s="2">
        <v>23.783792823249435</v>
      </c>
    </row>
    <row r="24546" spans="1:2" x14ac:dyDescent="0.25">
      <c r="A24546" s="1">
        <v>41716.086111111108</v>
      </c>
      <c r="B24546" s="2">
        <v>33.408405342060242</v>
      </c>
    </row>
    <row r="24547" spans="1:2" x14ac:dyDescent="0.25">
      <c r="A24547" s="1">
        <v>41716.086805555555</v>
      </c>
      <c r="B24547" s="2">
        <v>24.219777576813552</v>
      </c>
    </row>
    <row r="24548" spans="1:2" x14ac:dyDescent="0.25">
      <c r="A24548" s="1">
        <v>41716.087500000001</v>
      </c>
      <c r="B24548" s="2">
        <v>8.4710745333652078</v>
      </c>
    </row>
    <row r="24549" spans="1:2" x14ac:dyDescent="0.25">
      <c r="A24549" s="1">
        <v>41716.088194444441</v>
      </c>
      <c r="B24549" s="2">
        <v>0.40345725572575852</v>
      </c>
    </row>
    <row r="24550" spans="1:2" x14ac:dyDescent="0.25">
      <c r="A24550" s="1">
        <v>41716.088888888888</v>
      </c>
      <c r="B24550" s="2">
        <v>-4.8637358079360942</v>
      </c>
    </row>
    <row r="24551" spans="1:2" x14ac:dyDescent="0.25">
      <c r="A24551" s="1">
        <v>41716.089583333334</v>
      </c>
      <c r="B24551" s="2">
        <v>2.5462055283609515</v>
      </c>
    </row>
    <row r="24552" spans="1:2" x14ac:dyDescent="0.25">
      <c r="A24552" s="1">
        <v>41716.090277777781</v>
      </c>
      <c r="B24552" s="2">
        <v>-2.2603122395693691</v>
      </c>
    </row>
    <row r="24553" spans="1:2" x14ac:dyDescent="0.25">
      <c r="A24553" s="1">
        <v>41716.09097222222</v>
      </c>
      <c r="B24553" s="2">
        <v>-28.392048112840225</v>
      </c>
    </row>
    <row r="24554" spans="1:2" x14ac:dyDescent="0.25">
      <c r="A24554" s="1">
        <v>41716.091666666667</v>
      </c>
      <c r="B24554" s="2">
        <v>-13.027525943873176</v>
      </c>
    </row>
    <row r="24555" spans="1:2" x14ac:dyDescent="0.25">
      <c r="A24555" s="1">
        <v>41716.092361111114</v>
      </c>
      <c r="B24555" s="2">
        <v>-11.0073229154487</v>
      </c>
    </row>
    <row r="24556" spans="1:2" x14ac:dyDescent="0.25">
      <c r="A24556" s="1">
        <v>41716.093055555553</v>
      </c>
      <c r="B24556" s="2">
        <v>-21.50067529527502</v>
      </c>
    </row>
    <row r="24557" spans="1:2" x14ac:dyDescent="0.25">
      <c r="A24557" s="1">
        <v>41716.09375</v>
      </c>
      <c r="B24557" s="2">
        <v>-29.67153773757212</v>
      </c>
    </row>
    <row r="24558" spans="1:2" x14ac:dyDescent="0.25">
      <c r="A24558" s="1">
        <v>41716.094444444447</v>
      </c>
      <c r="B24558" s="2">
        <v>-26.233947379994547</v>
      </c>
    </row>
    <row r="24559" spans="1:2" x14ac:dyDescent="0.25">
      <c r="A24559" s="1">
        <v>41716.095138888886</v>
      </c>
      <c r="B24559" s="2">
        <v>-25.044583588077998</v>
      </c>
    </row>
    <row r="24560" spans="1:2" x14ac:dyDescent="0.25">
      <c r="A24560" s="1">
        <v>41716.095833333333</v>
      </c>
      <c r="B24560" s="2">
        <v>0.69562825602479283</v>
      </c>
    </row>
    <row r="24561" spans="1:2" x14ac:dyDescent="0.25">
      <c r="A24561" s="1">
        <v>41716.09652777778</v>
      </c>
      <c r="B24561" s="2">
        <v>43.304307570369083</v>
      </c>
    </row>
    <row r="24562" spans="1:2" x14ac:dyDescent="0.25">
      <c r="A24562" s="1">
        <v>41716.097222222219</v>
      </c>
      <c r="B24562" s="2">
        <v>36.132054555560657</v>
      </c>
    </row>
    <row r="24563" spans="1:2" x14ac:dyDescent="0.25">
      <c r="A24563" s="1">
        <v>41716.097916666666</v>
      </c>
      <c r="B24563" s="2">
        <v>35.409468508643236</v>
      </c>
    </row>
    <row r="24564" spans="1:2" x14ac:dyDescent="0.25">
      <c r="A24564" s="1">
        <v>41716.098611111112</v>
      </c>
      <c r="B24564" s="2">
        <v>38.004170534512859</v>
      </c>
    </row>
    <row r="24565" spans="1:2" x14ac:dyDescent="0.25">
      <c r="A24565" s="1">
        <v>41716.099305555559</v>
      </c>
      <c r="B24565" s="2">
        <v>24.389769070969731</v>
      </c>
    </row>
    <row r="24566" spans="1:2" x14ac:dyDescent="0.25">
      <c r="A24566" s="1">
        <v>41716.1</v>
      </c>
      <c r="B24566" s="2">
        <v>27.266405408121987</v>
      </c>
    </row>
    <row r="24567" spans="1:2" x14ac:dyDescent="0.25">
      <c r="A24567" s="1">
        <v>41716.100694444445</v>
      </c>
      <c r="B24567" s="2">
        <v>27.874496513431222</v>
      </c>
    </row>
    <row r="24568" spans="1:2" x14ac:dyDescent="0.25">
      <c r="A24568" s="1">
        <v>41716.101388888892</v>
      </c>
      <c r="B24568" s="2">
        <v>27.937655447976432</v>
      </c>
    </row>
    <row r="24569" spans="1:2" x14ac:dyDescent="0.25">
      <c r="A24569" s="1">
        <v>41716.102083333331</v>
      </c>
      <c r="B24569" s="2">
        <v>26.88189362124346</v>
      </c>
    </row>
    <row r="24570" spans="1:2" x14ac:dyDescent="0.25">
      <c r="A24570" s="1">
        <v>41716.102777777778</v>
      </c>
      <c r="B24570" s="2">
        <v>35.188118226730147</v>
      </c>
    </row>
    <row r="24571" spans="1:2" x14ac:dyDescent="0.25">
      <c r="A24571" s="1">
        <v>41716.103472222225</v>
      </c>
      <c r="B24571" s="2">
        <v>-6.905379984034516</v>
      </c>
    </row>
    <row r="24572" spans="1:2" x14ac:dyDescent="0.25">
      <c r="A24572" s="1">
        <v>41716.104166666664</v>
      </c>
      <c r="B24572" s="2">
        <v>4.9395002034837185</v>
      </c>
    </row>
    <row r="24573" spans="1:2" x14ac:dyDescent="0.25">
      <c r="A24573" s="1">
        <v>41716.104861111111</v>
      </c>
      <c r="B24573" s="2">
        <v>-3.019031347347239</v>
      </c>
    </row>
    <row r="24574" spans="1:2" x14ac:dyDescent="0.25">
      <c r="A24574" s="1">
        <v>41716.105555555558</v>
      </c>
      <c r="B24574" s="2">
        <v>-5.3427549844704725</v>
      </c>
    </row>
    <row r="24575" spans="1:2" x14ac:dyDescent="0.25">
      <c r="A24575" s="1">
        <v>41716.106249999997</v>
      </c>
      <c r="B24575" s="2">
        <v>2.0126905494187666</v>
      </c>
    </row>
    <row r="24576" spans="1:2" x14ac:dyDescent="0.25">
      <c r="A24576" s="1">
        <v>41716.106944444444</v>
      </c>
      <c r="B24576" s="2">
        <v>-0.13255386538949096</v>
      </c>
    </row>
    <row r="24577" spans="1:2" x14ac:dyDescent="0.25">
      <c r="A24577" s="1">
        <v>41716.107638888891</v>
      </c>
      <c r="B24577" s="2">
        <v>-4.5840815704218887</v>
      </c>
    </row>
    <row r="24578" spans="1:2" x14ac:dyDescent="0.25">
      <c r="A24578" s="1">
        <v>41716.10833333333</v>
      </c>
      <c r="B24578" s="2">
        <v>-8.2743541270375616</v>
      </c>
    </row>
    <row r="24579" spans="1:2" x14ac:dyDescent="0.25">
      <c r="A24579" s="1">
        <v>41716.109027777777</v>
      </c>
      <c r="B24579" s="2">
        <v>-4.8490154982394111</v>
      </c>
    </row>
    <row r="24580" spans="1:2" x14ac:dyDescent="0.25">
      <c r="A24580" s="1">
        <v>41716.109722222223</v>
      </c>
      <c r="B24580" s="2">
        <v>4.6592400242247098</v>
      </c>
    </row>
    <row r="24581" spans="1:2" x14ac:dyDescent="0.25">
      <c r="A24581" s="1">
        <v>41716.11041666667</v>
      </c>
      <c r="B24581" s="2">
        <v>-1.4498161823818616E-3</v>
      </c>
    </row>
    <row r="24582" spans="1:2" x14ac:dyDescent="0.25">
      <c r="A24582" s="1">
        <v>41716.111111111109</v>
      </c>
      <c r="B24582" s="2">
        <v>4.0833007534988912</v>
      </c>
    </row>
    <row r="24583" spans="1:2" x14ac:dyDescent="0.25">
      <c r="A24583" s="1">
        <v>41716.111805555556</v>
      </c>
      <c r="B24583" s="2">
        <v>11.978349012432592</v>
      </c>
    </row>
    <row r="24584" spans="1:2" x14ac:dyDescent="0.25">
      <c r="A24584" s="1">
        <v>41716.112500000003</v>
      </c>
      <c r="B24584" s="2">
        <v>41.028091137670344</v>
      </c>
    </row>
    <row r="24585" spans="1:2" x14ac:dyDescent="0.25">
      <c r="A24585" s="1">
        <v>41716.113194444442</v>
      </c>
      <c r="B24585" s="2">
        <v>58.360657655974499</v>
      </c>
    </row>
    <row r="24586" spans="1:2" x14ac:dyDescent="0.25">
      <c r="A24586" s="1">
        <v>41716.113888888889</v>
      </c>
      <c r="B24586" s="2">
        <v>51.169035581943653</v>
      </c>
    </row>
    <row r="24587" spans="1:2" x14ac:dyDescent="0.25">
      <c r="A24587" s="1">
        <v>41716.114583333336</v>
      </c>
      <c r="B24587" s="2">
        <v>63.310616747429592</v>
      </c>
    </row>
    <row r="24588" spans="1:2" x14ac:dyDescent="0.25">
      <c r="A24588" s="1">
        <v>41716.115277777775</v>
      </c>
      <c r="B24588" s="2">
        <v>63.802358524601246</v>
      </c>
    </row>
    <row r="24589" spans="1:2" x14ac:dyDescent="0.25">
      <c r="A24589" s="1">
        <v>41716.115972222222</v>
      </c>
      <c r="B24589" s="2">
        <v>54.646951548897775</v>
      </c>
    </row>
    <row r="24590" spans="1:2" x14ac:dyDescent="0.25">
      <c r="A24590" s="1">
        <v>41716.116666666669</v>
      </c>
      <c r="B24590" s="2">
        <v>69.158701478350366</v>
      </c>
    </row>
    <row r="24591" spans="1:2" x14ac:dyDescent="0.25">
      <c r="A24591" s="1">
        <v>41716.117361111108</v>
      </c>
      <c r="B24591" s="2">
        <v>60.93106114522088</v>
      </c>
    </row>
    <row r="24592" spans="1:2" x14ac:dyDescent="0.25">
      <c r="A24592" s="1">
        <v>41716.118055555555</v>
      </c>
      <c r="B24592" s="2">
        <v>54.771502877462382</v>
      </c>
    </row>
    <row r="24593" spans="1:2" x14ac:dyDescent="0.25">
      <c r="A24593" s="1">
        <v>41716.118750000001</v>
      </c>
      <c r="B24593" s="2">
        <v>62.914366128134617</v>
      </c>
    </row>
    <row r="24594" spans="1:2" x14ac:dyDescent="0.25">
      <c r="A24594" s="1">
        <v>41716.119444444441</v>
      </c>
      <c r="B24594" s="2">
        <v>32.562484487424811</v>
      </c>
    </row>
    <row r="24595" spans="1:2" x14ac:dyDescent="0.25">
      <c r="A24595" s="1">
        <v>41716.120138888888</v>
      </c>
      <c r="B24595" s="2">
        <v>9.1998740346672996</v>
      </c>
    </row>
    <row r="24596" spans="1:2" x14ac:dyDescent="0.25">
      <c r="A24596" s="1">
        <v>41716.120833333334</v>
      </c>
      <c r="B24596" s="2">
        <v>27.77555924294526</v>
      </c>
    </row>
    <row r="24597" spans="1:2" x14ac:dyDescent="0.25">
      <c r="A24597" s="1">
        <v>41716.121527777781</v>
      </c>
      <c r="B24597" s="2">
        <v>18.654741669497888</v>
      </c>
    </row>
    <row r="24598" spans="1:2" x14ac:dyDescent="0.25">
      <c r="A24598" s="1">
        <v>41716.12222222222</v>
      </c>
      <c r="B24598" s="2">
        <v>22.607485558101811</v>
      </c>
    </row>
    <row r="24599" spans="1:2" x14ac:dyDescent="0.25">
      <c r="A24599" s="1">
        <v>41716.122916666667</v>
      </c>
      <c r="B24599" s="2">
        <v>36.425532890566195</v>
      </c>
    </row>
    <row r="24600" spans="1:2" x14ac:dyDescent="0.25">
      <c r="A24600" s="1">
        <v>41716.123611111114</v>
      </c>
      <c r="B24600" s="2">
        <v>21.747798166518137</v>
      </c>
    </row>
    <row r="24601" spans="1:2" x14ac:dyDescent="0.25">
      <c r="A24601" s="1">
        <v>41716.124305555553</v>
      </c>
      <c r="B24601" s="2">
        <v>17.173802512331651</v>
      </c>
    </row>
    <row r="24602" spans="1:2" x14ac:dyDescent="0.25">
      <c r="A24602" s="1">
        <v>41716.125</v>
      </c>
      <c r="B24602" s="2">
        <v>46.041182952703096</v>
      </c>
    </row>
    <row r="24603" spans="1:2" x14ac:dyDescent="0.25">
      <c r="A24603" s="1">
        <v>41716.125694444447</v>
      </c>
      <c r="B24603" s="2">
        <v>36.071186145391643</v>
      </c>
    </row>
    <row r="24604" spans="1:2" x14ac:dyDescent="0.25">
      <c r="A24604" s="1">
        <v>41716.126388888886</v>
      </c>
      <c r="B24604" s="2">
        <v>33.571062775575655</v>
      </c>
    </row>
    <row r="24605" spans="1:2" x14ac:dyDescent="0.25">
      <c r="A24605" s="1">
        <v>41716.127083333333</v>
      </c>
      <c r="B24605" s="2">
        <v>40.262003027834972</v>
      </c>
    </row>
    <row r="24606" spans="1:2" x14ac:dyDescent="0.25">
      <c r="A24606" s="1">
        <v>41716.12777777778</v>
      </c>
      <c r="B24606" s="2">
        <v>40.30938152163823</v>
      </c>
    </row>
    <row r="24607" spans="1:2" x14ac:dyDescent="0.25">
      <c r="A24607" s="1">
        <v>41716.128472222219</v>
      </c>
      <c r="B24607" s="2">
        <v>36.342384839000687</v>
      </c>
    </row>
    <row r="24608" spans="1:2" x14ac:dyDescent="0.25">
      <c r="A24608" s="1">
        <v>41716.129166666666</v>
      </c>
      <c r="B24608" s="2">
        <v>28.756784519304347</v>
      </c>
    </row>
    <row r="24609" spans="1:2" x14ac:dyDescent="0.25">
      <c r="A24609" s="1">
        <v>41716.129861111112</v>
      </c>
      <c r="B24609" s="2">
        <v>37.185842722415693</v>
      </c>
    </row>
    <row r="24610" spans="1:2" x14ac:dyDescent="0.25">
      <c r="A24610" s="1">
        <v>41716.130555555559</v>
      </c>
      <c r="B24610" s="2">
        <v>42.444148090459443</v>
      </c>
    </row>
    <row r="24611" spans="1:2" x14ac:dyDescent="0.25">
      <c r="A24611" s="1">
        <v>41716.131249999999</v>
      </c>
      <c r="B24611" s="2">
        <v>52.478731023023528</v>
      </c>
    </row>
    <row r="24612" spans="1:2" x14ac:dyDescent="0.25">
      <c r="A24612" s="1">
        <v>41716.131944444445</v>
      </c>
      <c r="B24612" s="2">
        <v>45.152982917625437</v>
      </c>
    </row>
    <row r="24613" spans="1:2" x14ac:dyDescent="0.25">
      <c r="A24613" s="1">
        <v>41716.132638888892</v>
      </c>
      <c r="B24613" s="2">
        <v>56.739127508659536</v>
      </c>
    </row>
    <row r="24614" spans="1:2" x14ac:dyDescent="0.25">
      <c r="A24614" s="1">
        <v>41716.133333333331</v>
      </c>
      <c r="B24614" s="2">
        <v>61.849808931519512</v>
      </c>
    </row>
    <row r="24615" spans="1:2" x14ac:dyDescent="0.25">
      <c r="A24615" s="1">
        <v>41716.134027777778</v>
      </c>
      <c r="B24615" s="2">
        <v>57.069339895750936</v>
      </c>
    </row>
    <row r="24616" spans="1:2" x14ac:dyDescent="0.25">
      <c r="A24616" s="1">
        <v>41716.134722222225</v>
      </c>
      <c r="B24616" s="2">
        <v>47.493751901371674</v>
      </c>
    </row>
    <row r="24617" spans="1:2" x14ac:dyDescent="0.25">
      <c r="A24617" s="1">
        <v>41716.135416666664</v>
      </c>
      <c r="B24617" s="2">
        <v>38.135212218363691</v>
      </c>
    </row>
    <row r="24618" spans="1:2" x14ac:dyDescent="0.25">
      <c r="A24618" s="1">
        <v>41716.136111111111</v>
      </c>
      <c r="B24618" s="2">
        <v>33.707403195951095</v>
      </c>
    </row>
    <row r="24619" spans="1:2" x14ac:dyDescent="0.25">
      <c r="A24619" s="1">
        <v>41716.136805555558</v>
      </c>
      <c r="B24619" s="2">
        <v>39.104040832472428</v>
      </c>
    </row>
    <row r="24620" spans="1:2" x14ac:dyDescent="0.25">
      <c r="A24620" s="1">
        <v>41716.137499999997</v>
      </c>
      <c r="B24620" s="2">
        <v>37.474645465572152</v>
      </c>
    </row>
    <row r="24621" spans="1:2" x14ac:dyDescent="0.25">
      <c r="A24621" s="1">
        <v>41716.138194444444</v>
      </c>
      <c r="B24621" s="2">
        <v>38.095281460309586</v>
      </c>
    </row>
    <row r="24622" spans="1:2" x14ac:dyDescent="0.25">
      <c r="A24622" s="1">
        <v>41716.138888888891</v>
      </c>
      <c r="B24622" s="2">
        <v>28.504710509034339</v>
      </c>
    </row>
    <row r="24623" spans="1:2" x14ac:dyDescent="0.25">
      <c r="A24623" s="1">
        <v>41716.13958333333</v>
      </c>
      <c r="B24623" s="2">
        <v>38.326903731331306</v>
      </c>
    </row>
    <row r="24624" spans="1:2" x14ac:dyDescent="0.25">
      <c r="A24624" s="1">
        <v>41716.140277777777</v>
      </c>
      <c r="B24624" s="2">
        <v>34.533483390672096</v>
      </c>
    </row>
    <row r="24625" spans="1:2" x14ac:dyDescent="0.25">
      <c r="A24625" s="1">
        <v>41716.140972222223</v>
      </c>
      <c r="B24625" s="2">
        <v>39.853482493310004</v>
      </c>
    </row>
    <row r="24626" spans="1:2" x14ac:dyDescent="0.25">
      <c r="A24626" s="1">
        <v>41716.14166666667</v>
      </c>
      <c r="B24626" s="2">
        <v>27.922492346217041</v>
      </c>
    </row>
    <row r="24627" spans="1:2" x14ac:dyDescent="0.25">
      <c r="A24627" s="1">
        <v>41716.142361111109</v>
      </c>
      <c r="B24627" s="2">
        <v>28.294417541742103</v>
      </c>
    </row>
    <row r="24628" spans="1:2" x14ac:dyDescent="0.25">
      <c r="A24628" s="1">
        <v>41716.143055555556</v>
      </c>
      <c r="B24628" s="2">
        <v>25.35934062362988</v>
      </c>
    </row>
    <row r="24629" spans="1:2" x14ac:dyDescent="0.25">
      <c r="A24629" s="1">
        <v>41716.143750000003</v>
      </c>
      <c r="B24629" s="2">
        <v>33.782669469156829</v>
      </c>
    </row>
    <row r="24630" spans="1:2" x14ac:dyDescent="0.25">
      <c r="A24630" s="1">
        <v>41716.144444444442</v>
      </c>
      <c r="B24630" s="2">
        <v>40.911852327780558</v>
      </c>
    </row>
    <row r="24631" spans="1:2" x14ac:dyDescent="0.25">
      <c r="A24631" s="1">
        <v>41716.145138888889</v>
      </c>
      <c r="B24631" s="2">
        <v>36.315938258570291</v>
      </c>
    </row>
    <row r="24632" spans="1:2" x14ac:dyDescent="0.25">
      <c r="A24632" s="1">
        <v>41716.145833333336</v>
      </c>
      <c r="B24632" s="2">
        <v>24.727038755329705</v>
      </c>
    </row>
    <row r="24633" spans="1:2" x14ac:dyDescent="0.25">
      <c r="A24633" s="1">
        <v>41716.146527777775</v>
      </c>
      <c r="B24633" s="2">
        <v>41.829070906431781</v>
      </c>
    </row>
    <row r="24634" spans="1:2" x14ac:dyDescent="0.25">
      <c r="A24634" s="1">
        <v>41716.147222222222</v>
      </c>
      <c r="B24634" s="2">
        <v>27.342485781437183</v>
      </c>
    </row>
    <row r="24635" spans="1:2" x14ac:dyDescent="0.25">
      <c r="A24635" s="1">
        <v>41716.147916666669</v>
      </c>
      <c r="B24635" s="2">
        <v>27.919382256500104</v>
      </c>
    </row>
    <row r="24636" spans="1:2" x14ac:dyDescent="0.25">
      <c r="A24636" s="1">
        <v>41716.148611111108</v>
      </c>
      <c r="B24636" s="2">
        <v>30.826378274850626</v>
      </c>
    </row>
    <row r="24637" spans="1:2" x14ac:dyDescent="0.25">
      <c r="A24637" s="1">
        <v>41716.149305555555</v>
      </c>
      <c r="B24637" s="2">
        <v>49.444272660191928</v>
      </c>
    </row>
    <row r="24638" spans="1:2" x14ac:dyDescent="0.25">
      <c r="A24638" s="1">
        <v>41716.15</v>
      </c>
      <c r="B24638" s="2">
        <v>46.76977765814469</v>
      </c>
    </row>
    <row r="24639" spans="1:2" x14ac:dyDescent="0.25">
      <c r="A24639" s="1">
        <v>41716.150694444441</v>
      </c>
      <c r="B24639" s="2">
        <v>59.816918982620699</v>
      </c>
    </row>
    <row r="24640" spans="1:2" x14ac:dyDescent="0.25">
      <c r="A24640" s="1">
        <v>41716.151388888888</v>
      </c>
      <c r="B24640" s="2">
        <v>50.54106408130319</v>
      </c>
    </row>
    <row r="24641" spans="1:2" x14ac:dyDescent="0.25">
      <c r="A24641" s="1">
        <v>41716.152083333334</v>
      </c>
      <c r="B24641" s="2">
        <v>72.611475556186633</v>
      </c>
    </row>
    <row r="24642" spans="1:2" x14ac:dyDescent="0.25">
      <c r="A24642" s="1">
        <v>41716.152777777781</v>
      </c>
      <c r="B24642" s="2">
        <v>49.806720006194276</v>
      </c>
    </row>
    <row r="24643" spans="1:2" x14ac:dyDescent="0.25">
      <c r="A24643" s="1">
        <v>41716.15347222222</v>
      </c>
      <c r="B24643" s="2">
        <v>32.534887206887412</v>
      </c>
    </row>
    <row r="24644" spans="1:2" x14ac:dyDescent="0.25">
      <c r="A24644" s="1">
        <v>41716.154166666667</v>
      </c>
      <c r="B24644" s="2">
        <v>68.911796288084588</v>
      </c>
    </row>
    <row r="24645" spans="1:2" x14ac:dyDescent="0.25">
      <c r="A24645" s="1">
        <v>41716.154861111114</v>
      </c>
      <c r="B24645" s="2">
        <v>16.427248659238103</v>
      </c>
    </row>
    <row r="24646" spans="1:2" x14ac:dyDescent="0.25">
      <c r="A24646" s="1">
        <v>41716.155555555553</v>
      </c>
      <c r="B24646" s="2">
        <v>18.922704405688272</v>
      </c>
    </row>
    <row r="24647" spans="1:2" x14ac:dyDescent="0.25">
      <c r="A24647" s="1">
        <v>41716.15625</v>
      </c>
      <c r="B24647" s="2">
        <v>8.3467178507438806</v>
      </c>
    </row>
    <row r="24648" spans="1:2" x14ac:dyDescent="0.25">
      <c r="A24648" s="1">
        <v>41716.156944444447</v>
      </c>
      <c r="B24648" s="2">
        <v>34.578519695928357</v>
      </c>
    </row>
    <row r="24649" spans="1:2" x14ac:dyDescent="0.25">
      <c r="A24649" s="1">
        <v>41716.157638888886</v>
      </c>
      <c r="B24649" s="2">
        <v>31.014738775201597</v>
      </c>
    </row>
    <row r="24650" spans="1:2" x14ac:dyDescent="0.25">
      <c r="A24650" s="1">
        <v>41716.158333333333</v>
      </c>
      <c r="B24650" s="2">
        <v>24.702486675583593</v>
      </c>
    </row>
    <row r="24651" spans="1:2" x14ac:dyDescent="0.25">
      <c r="A24651" s="1">
        <v>41716.15902777778</v>
      </c>
      <c r="B24651" s="2">
        <v>26.431037591985174</v>
      </c>
    </row>
    <row r="24652" spans="1:2" x14ac:dyDescent="0.25">
      <c r="A24652" s="1">
        <v>41716.159722222219</v>
      </c>
      <c r="B24652" s="2">
        <v>24.039082509226866</v>
      </c>
    </row>
    <row r="24653" spans="1:2" x14ac:dyDescent="0.25">
      <c r="A24653" s="1">
        <v>41716.160416666666</v>
      </c>
      <c r="B24653" s="2">
        <v>15.757367129209403</v>
      </c>
    </row>
    <row r="24654" spans="1:2" x14ac:dyDescent="0.25">
      <c r="A24654" s="1">
        <v>41716.161111111112</v>
      </c>
      <c r="B24654" s="2">
        <v>26.75316153949607</v>
      </c>
    </row>
    <row r="24655" spans="1:2" x14ac:dyDescent="0.25">
      <c r="A24655" s="1">
        <v>41716.161805555559</v>
      </c>
      <c r="B24655" s="2">
        <v>49.860356208959516</v>
      </c>
    </row>
    <row r="24656" spans="1:2" x14ac:dyDescent="0.25">
      <c r="A24656" s="1">
        <v>41716.162499999999</v>
      </c>
      <c r="B24656" s="2">
        <v>28.548936699529197</v>
      </c>
    </row>
    <row r="24657" spans="1:2" x14ac:dyDescent="0.25">
      <c r="A24657" s="1">
        <v>41716.163194444445</v>
      </c>
      <c r="B24657" s="2">
        <v>28.328193429276386</v>
      </c>
    </row>
    <row r="24658" spans="1:2" x14ac:dyDescent="0.25">
      <c r="A24658" s="1">
        <v>41716.163888888892</v>
      </c>
      <c r="B24658" s="2">
        <v>43.151943512875974</v>
      </c>
    </row>
    <row r="24659" spans="1:2" x14ac:dyDescent="0.25">
      <c r="A24659" s="1">
        <v>41716.164583333331</v>
      </c>
      <c r="B24659" s="2">
        <v>48.763243458294895</v>
      </c>
    </row>
    <row r="24660" spans="1:2" x14ac:dyDescent="0.25">
      <c r="A24660" s="1">
        <v>41716.165277777778</v>
      </c>
      <c r="B24660" s="2">
        <v>52.041519661518393</v>
      </c>
    </row>
    <row r="24661" spans="1:2" x14ac:dyDescent="0.25">
      <c r="A24661" s="1">
        <v>41716.165972222225</v>
      </c>
      <c r="B24661" s="2">
        <v>59.689190239141077</v>
      </c>
    </row>
    <row r="24662" spans="1:2" x14ac:dyDescent="0.25">
      <c r="A24662" s="1">
        <v>41716.166666666664</v>
      </c>
      <c r="B24662" s="2">
        <v>56.087614008668851</v>
      </c>
    </row>
    <row r="24663" spans="1:2" x14ac:dyDescent="0.25">
      <c r="A24663" s="1">
        <v>41716.167361111111</v>
      </c>
      <c r="B24663" s="2">
        <v>55.509807688490646</v>
      </c>
    </row>
    <row r="24664" spans="1:2" x14ac:dyDescent="0.25">
      <c r="A24664" s="1">
        <v>41716.168055555558</v>
      </c>
      <c r="B24664" s="2">
        <v>15.67965840224133</v>
      </c>
    </row>
    <row r="24665" spans="1:2" x14ac:dyDescent="0.25">
      <c r="A24665" s="1">
        <v>41716.168749999997</v>
      </c>
      <c r="B24665" s="2">
        <v>5.0697203626169847</v>
      </c>
    </row>
    <row r="24666" spans="1:2" x14ac:dyDescent="0.25">
      <c r="A24666" s="1">
        <v>41716.169444444444</v>
      </c>
      <c r="B24666" s="2">
        <v>2.9170195981299911</v>
      </c>
    </row>
    <row r="24667" spans="1:2" x14ac:dyDescent="0.25">
      <c r="A24667" s="1">
        <v>41716.170138888891</v>
      </c>
      <c r="B24667" s="2">
        <v>0.8953386457678183</v>
      </c>
    </row>
    <row r="24668" spans="1:2" x14ac:dyDescent="0.25">
      <c r="A24668" s="1">
        <v>41716.17083333333</v>
      </c>
      <c r="B24668" s="2">
        <v>3.8330389384187584</v>
      </c>
    </row>
    <row r="24669" spans="1:2" x14ac:dyDescent="0.25">
      <c r="A24669" s="1">
        <v>41716.171527777777</v>
      </c>
      <c r="B24669" s="2">
        <v>6.7450315769718143</v>
      </c>
    </row>
    <row r="24670" spans="1:2" x14ac:dyDescent="0.25">
      <c r="A24670" s="1">
        <v>41716.172222222223</v>
      </c>
      <c r="B24670" s="2">
        <v>6.0596858160493863</v>
      </c>
    </row>
    <row r="24671" spans="1:2" x14ac:dyDescent="0.25">
      <c r="A24671" s="1">
        <v>41716.17291666667</v>
      </c>
      <c r="B24671" s="2">
        <v>52.75363629217415</v>
      </c>
    </row>
    <row r="24672" spans="1:2" x14ac:dyDescent="0.25">
      <c r="A24672" s="1">
        <v>41716.173611111109</v>
      </c>
      <c r="B24672" s="2">
        <v>61.96302120365241</v>
      </c>
    </row>
    <row r="24673" spans="1:2" x14ac:dyDescent="0.25">
      <c r="A24673" s="1">
        <v>41716.174305555556</v>
      </c>
      <c r="B24673" s="2">
        <v>67.141606645787633</v>
      </c>
    </row>
    <row r="24674" spans="1:2" x14ac:dyDescent="0.25">
      <c r="A24674" s="1">
        <v>41716.175000000003</v>
      </c>
      <c r="B24674" s="2">
        <v>44.34728303232405</v>
      </c>
    </row>
    <row r="24675" spans="1:2" x14ac:dyDescent="0.25">
      <c r="A24675" s="1">
        <v>41716.175694444442</v>
      </c>
      <c r="B24675" s="2">
        <v>52.271226317900194</v>
      </c>
    </row>
    <row r="24676" spans="1:2" x14ac:dyDescent="0.25">
      <c r="A24676" s="1">
        <v>41716.176388888889</v>
      </c>
      <c r="B24676" s="2">
        <v>41.941166127182079</v>
      </c>
    </row>
    <row r="24677" spans="1:2" x14ac:dyDescent="0.25">
      <c r="A24677" s="1">
        <v>41716.177083333336</v>
      </c>
      <c r="B24677" s="2">
        <v>41.944879261295135</v>
      </c>
    </row>
    <row r="24678" spans="1:2" x14ac:dyDescent="0.25">
      <c r="A24678" s="1">
        <v>41716.177777777775</v>
      </c>
      <c r="B24678" s="2">
        <v>32.41159597193667</v>
      </c>
    </row>
    <row r="24679" spans="1:2" x14ac:dyDescent="0.25">
      <c r="A24679" s="1">
        <v>41716.178472222222</v>
      </c>
      <c r="B24679" s="2">
        <v>53.77332309128154</v>
      </c>
    </row>
    <row r="24680" spans="1:2" x14ac:dyDescent="0.25">
      <c r="A24680" s="1">
        <v>41716.179166666669</v>
      </c>
      <c r="B24680" s="2">
        <v>32.95620722978444</v>
      </c>
    </row>
    <row r="24681" spans="1:2" x14ac:dyDescent="0.25">
      <c r="A24681" s="1">
        <v>41716.179861111108</v>
      </c>
      <c r="B24681" s="2">
        <v>33.172675986940639</v>
      </c>
    </row>
    <row r="24682" spans="1:2" x14ac:dyDescent="0.25">
      <c r="A24682" s="1">
        <v>41716.180555555555</v>
      </c>
      <c r="B24682" s="2">
        <v>14.608682538839881</v>
      </c>
    </row>
    <row r="24683" spans="1:2" x14ac:dyDescent="0.25">
      <c r="A24683" s="1">
        <v>41716.181250000001</v>
      </c>
      <c r="B24683" s="2">
        <v>37.042683864383434</v>
      </c>
    </row>
    <row r="24684" spans="1:2" x14ac:dyDescent="0.25">
      <c r="A24684" s="1">
        <v>41716.181944444441</v>
      </c>
      <c r="B24684" s="2">
        <v>35.25131646173201</v>
      </c>
    </row>
    <row r="24685" spans="1:2" x14ac:dyDescent="0.25">
      <c r="A24685" s="1">
        <v>41716.182638888888</v>
      </c>
      <c r="B24685" s="2">
        <v>40.111352206524558</v>
      </c>
    </row>
    <row r="24686" spans="1:2" x14ac:dyDescent="0.25">
      <c r="A24686" s="1">
        <v>41716.183333333334</v>
      </c>
      <c r="B24686" s="2">
        <v>39.302645906614877</v>
      </c>
    </row>
    <row r="24687" spans="1:2" x14ac:dyDescent="0.25">
      <c r="A24687" s="1">
        <v>41716.184027777781</v>
      </c>
      <c r="B24687" s="2">
        <v>55.15818788355682</v>
      </c>
    </row>
    <row r="24688" spans="1:2" x14ac:dyDescent="0.25">
      <c r="A24688" s="1">
        <v>41716.18472222222</v>
      </c>
      <c r="B24688" s="2">
        <v>68.418435253146654</v>
      </c>
    </row>
    <row r="24689" spans="1:2" x14ac:dyDescent="0.25">
      <c r="A24689" s="1">
        <v>41716.185416666667</v>
      </c>
      <c r="B24689" s="2">
        <v>78.831170986846942</v>
      </c>
    </row>
    <row r="24690" spans="1:2" x14ac:dyDescent="0.25">
      <c r="A24690" s="1">
        <v>41716.186111111114</v>
      </c>
      <c r="B24690" s="2">
        <v>96.616173520614396</v>
      </c>
    </row>
    <row r="24691" spans="1:2" x14ac:dyDescent="0.25">
      <c r="A24691" s="1">
        <v>41716.186805555553</v>
      </c>
      <c r="B24691" s="2">
        <v>116.51810077262149</v>
      </c>
    </row>
    <row r="24692" spans="1:2" x14ac:dyDescent="0.25">
      <c r="A24692" s="1">
        <v>41716.1875</v>
      </c>
      <c r="B24692" s="2">
        <v>123.89379430891714</v>
      </c>
    </row>
    <row r="24693" spans="1:2" x14ac:dyDescent="0.25">
      <c r="A24693" s="1">
        <v>41716.188194444447</v>
      </c>
      <c r="B24693" s="2">
        <v>76.702303967288273</v>
      </c>
    </row>
    <row r="24694" spans="1:2" x14ac:dyDescent="0.25">
      <c r="A24694" s="1">
        <v>41716.188888888886</v>
      </c>
      <c r="B24694" s="2">
        <v>64.098010511122027</v>
      </c>
    </row>
    <row r="24695" spans="1:2" x14ac:dyDescent="0.25">
      <c r="A24695" s="1">
        <v>41716.189583333333</v>
      </c>
      <c r="B24695" s="2">
        <v>54.362229700237123</v>
      </c>
    </row>
    <row r="24696" spans="1:2" x14ac:dyDescent="0.25">
      <c r="A24696" s="1">
        <v>41716.19027777778</v>
      </c>
      <c r="B24696" s="2">
        <v>69.216078356099516</v>
      </c>
    </row>
    <row r="24697" spans="1:2" x14ac:dyDescent="0.25">
      <c r="A24697" s="1">
        <v>41716.190972222219</v>
      </c>
      <c r="B24697" s="2">
        <v>69.038940309057949</v>
      </c>
    </row>
    <row r="24698" spans="1:2" x14ac:dyDescent="0.25">
      <c r="A24698" s="1">
        <v>41716.191666666666</v>
      </c>
      <c r="B24698" s="2">
        <v>66.003308114361914</v>
      </c>
    </row>
    <row r="24699" spans="1:2" x14ac:dyDescent="0.25">
      <c r="A24699" s="1">
        <v>41716.192361111112</v>
      </c>
      <c r="B24699" s="2">
        <v>47.768531164487165</v>
      </c>
    </row>
    <row r="24700" spans="1:2" x14ac:dyDescent="0.25">
      <c r="A24700" s="1">
        <v>41716.193055555559</v>
      </c>
      <c r="B24700" s="2">
        <v>39.918818760446932</v>
      </c>
    </row>
    <row r="24701" spans="1:2" x14ac:dyDescent="0.25">
      <c r="A24701" s="1">
        <v>41716.193749999999</v>
      </c>
      <c r="B24701" s="2">
        <v>17.764582501991026</v>
      </c>
    </row>
    <row r="24702" spans="1:2" x14ac:dyDescent="0.25">
      <c r="A24702" s="1">
        <v>41716.194444444445</v>
      </c>
      <c r="B24702" s="2">
        <v>11.246726285748931</v>
      </c>
    </row>
    <row r="24703" spans="1:2" x14ac:dyDescent="0.25">
      <c r="A24703" s="1">
        <v>41716.195138888892</v>
      </c>
      <c r="B24703" s="2">
        <v>14.50880142743002</v>
      </c>
    </row>
    <row r="24704" spans="1:2" x14ac:dyDescent="0.25">
      <c r="A24704" s="1">
        <v>41716.195833333331</v>
      </c>
      <c r="B24704" s="2">
        <v>20.283016825063655</v>
      </c>
    </row>
    <row r="24705" spans="1:2" x14ac:dyDescent="0.25">
      <c r="A24705" s="1">
        <v>41716.196527777778</v>
      </c>
      <c r="B24705" s="2">
        <v>5.465029550440037</v>
      </c>
    </row>
    <row r="24706" spans="1:2" x14ac:dyDescent="0.25">
      <c r="A24706" s="1">
        <v>41716.197222222225</v>
      </c>
      <c r="B24706" s="2">
        <v>9.9575699640792052</v>
      </c>
    </row>
    <row r="24707" spans="1:2" x14ac:dyDescent="0.25">
      <c r="A24707" s="1">
        <v>41716.197916666664</v>
      </c>
      <c r="B24707" s="2">
        <v>1.7529649925432751</v>
      </c>
    </row>
    <row r="24708" spans="1:2" x14ac:dyDescent="0.25">
      <c r="A24708" s="1">
        <v>41716.198611111111</v>
      </c>
      <c r="B24708" s="2">
        <v>-3.7254662326281807</v>
      </c>
    </row>
    <row r="24709" spans="1:2" x14ac:dyDescent="0.25">
      <c r="A24709" s="1">
        <v>41716.199305555558</v>
      </c>
      <c r="B24709" s="2">
        <v>2.0495879076149324</v>
      </c>
    </row>
    <row r="24710" spans="1:2" x14ac:dyDescent="0.25">
      <c r="A24710" s="1">
        <v>41716.199999999997</v>
      </c>
      <c r="B24710" s="2">
        <v>-7.021002114069324</v>
      </c>
    </row>
    <row r="24711" spans="1:2" x14ac:dyDescent="0.25">
      <c r="A24711" s="1">
        <v>41716.200694444444</v>
      </c>
      <c r="B24711" s="2">
        <v>-7.4656459796521331</v>
      </c>
    </row>
    <row r="24712" spans="1:2" x14ac:dyDescent="0.25">
      <c r="A24712" s="1">
        <v>41716.201388888891</v>
      </c>
      <c r="B24712" s="2">
        <v>59.692006355730456</v>
      </c>
    </row>
    <row r="24713" spans="1:2" x14ac:dyDescent="0.25">
      <c r="A24713" s="1">
        <v>41716.20208333333</v>
      </c>
      <c r="B24713" s="2">
        <v>83.467947584202435</v>
      </c>
    </row>
    <row r="24714" spans="1:2" x14ac:dyDescent="0.25">
      <c r="A24714" s="1">
        <v>41716.202777777777</v>
      </c>
      <c r="B24714" s="2">
        <v>72.632888560562662</v>
      </c>
    </row>
    <row r="24715" spans="1:2" x14ac:dyDescent="0.25">
      <c r="A24715" s="1">
        <v>41716.203472222223</v>
      </c>
      <c r="B24715" s="2">
        <v>67.262099568915431</v>
      </c>
    </row>
    <row r="24716" spans="1:2" x14ac:dyDescent="0.25">
      <c r="A24716" s="1">
        <v>41716.20416666667</v>
      </c>
      <c r="B24716" s="2">
        <v>63.542523096131241</v>
      </c>
    </row>
    <row r="24717" spans="1:2" x14ac:dyDescent="0.25">
      <c r="A24717" s="1">
        <v>41716.204861111109</v>
      </c>
      <c r="B24717" s="2">
        <v>74.721351960833999</v>
      </c>
    </row>
    <row r="24718" spans="1:2" x14ac:dyDescent="0.25">
      <c r="A24718" s="1">
        <v>41716.205555555556</v>
      </c>
      <c r="B24718" s="2">
        <v>79.569636140606605</v>
      </c>
    </row>
    <row r="24719" spans="1:2" x14ac:dyDescent="0.25">
      <c r="A24719" s="1">
        <v>41716.206250000003</v>
      </c>
      <c r="B24719" s="2">
        <v>57.769696288354076</v>
      </c>
    </row>
    <row r="24720" spans="1:2" x14ac:dyDescent="0.25">
      <c r="A24720" s="1">
        <v>41716.206944444442</v>
      </c>
      <c r="B24720" s="2">
        <v>57.876457833306631</v>
      </c>
    </row>
    <row r="24721" spans="1:2" x14ac:dyDescent="0.25">
      <c r="A24721" s="1">
        <v>41716.207638888889</v>
      </c>
      <c r="B24721" s="2">
        <v>51.424039550725141</v>
      </c>
    </row>
    <row r="24722" spans="1:2" x14ac:dyDescent="0.25">
      <c r="A24722" s="1">
        <v>41716.208333333336</v>
      </c>
      <c r="B24722" s="2">
        <v>30.81487307122055</v>
      </c>
    </row>
    <row r="24723" spans="1:2" x14ac:dyDescent="0.25">
      <c r="A24723" s="1">
        <v>41716.209027777775</v>
      </c>
      <c r="B24723" s="2">
        <v>27.853523390804185</v>
      </c>
    </row>
    <row r="24724" spans="1:2" x14ac:dyDescent="0.25">
      <c r="A24724" s="1">
        <v>41716.209722222222</v>
      </c>
      <c r="B24724" s="2">
        <v>22.111918287173953</v>
      </c>
    </row>
    <row r="24725" spans="1:2" x14ac:dyDescent="0.25">
      <c r="A24725" s="1">
        <v>41716.210416666669</v>
      </c>
      <c r="B24725" s="2">
        <v>15.397042874953089</v>
      </c>
    </row>
    <row r="24726" spans="1:2" x14ac:dyDescent="0.25">
      <c r="A24726" s="1">
        <v>41716.211111111108</v>
      </c>
      <c r="B24726" s="2">
        <v>-0.23961508745996979</v>
      </c>
    </row>
    <row r="24727" spans="1:2" x14ac:dyDescent="0.25">
      <c r="A24727" s="1">
        <v>41716.211805555555</v>
      </c>
      <c r="B24727" s="2">
        <v>-3.4507898128758825</v>
      </c>
    </row>
    <row r="24728" spans="1:2" x14ac:dyDescent="0.25">
      <c r="A24728" s="1">
        <v>41716.212500000001</v>
      </c>
      <c r="B24728" s="2">
        <v>-1.8855875398733284</v>
      </c>
    </row>
    <row r="24729" spans="1:2" x14ac:dyDescent="0.25">
      <c r="A24729" s="1">
        <v>41716.213194444441</v>
      </c>
      <c r="B24729" s="2">
        <v>2.5584533099901212</v>
      </c>
    </row>
    <row r="24730" spans="1:2" x14ac:dyDescent="0.25">
      <c r="A24730" s="1">
        <v>41716.213888888888</v>
      </c>
      <c r="B24730" s="2">
        <v>-2.2531524778548677</v>
      </c>
    </row>
    <row r="24731" spans="1:2" x14ac:dyDescent="0.25">
      <c r="A24731" s="1">
        <v>41716.214583333334</v>
      </c>
      <c r="B24731" s="2">
        <v>-7.1892092804112204</v>
      </c>
    </row>
    <row r="24732" spans="1:2" x14ac:dyDescent="0.25">
      <c r="A24732" s="1">
        <v>41716.215277777781</v>
      </c>
      <c r="B24732" s="2">
        <v>-20.199884207057828</v>
      </c>
    </row>
    <row r="24733" spans="1:2" x14ac:dyDescent="0.25">
      <c r="A24733" s="1">
        <v>41716.21597222222</v>
      </c>
      <c r="B24733" s="2">
        <v>-24.556919929521975</v>
      </c>
    </row>
    <row r="24734" spans="1:2" x14ac:dyDescent="0.25">
      <c r="A24734" s="1">
        <v>41716.216666666667</v>
      </c>
      <c r="B24734" s="2">
        <v>-29.519856027259085</v>
      </c>
    </row>
    <row r="24735" spans="1:2" x14ac:dyDescent="0.25">
      <c r="A24735" s="1">
        <v>41716.217361111114</v>
      </c>
      <c r="B24735" s="2">
        <v>-39.390389249131353</v>
      </c>
    </row>
    <row r="24736" spans="1:2" x14ac:dyDescent="0.25">
      <c r="A24736" s="1">
        <v>41716.218055555553</v>
      </c>
      <c r="B24736" s="2">
        <v>-47.546196117176443</v>
      </c>
    </row>
    <row r="24737" spans="1:2" x14ac:dyDescent="0.25">
      <c r="A24737" s="1">
        <v>41716.21875</v>
      </c>
      <c r="B24737" s="2">
        <v>-39.502772624499144</v>
      </c>
    </row>
    <row r="24738" spans="1:2" x14ac:dyDescent="0.25">
      <c r="A24738" s="1">
        <v>41716.219444444447</v>
      </c>
      <c r="B24738" s="2">
        <v>-14.071320954297699</v>
      </c>
    </row>
    <row r="24739" spans="1:2" x14ac:dyDescent="0.25">
      <c r="A24739" s="1">
        <v>41716.220138888886</v>
      </c>
      <c r="B24739" s="2">
        <v>-23.437380367401055</v>
      </c>
    </row>
    <row r="24740" spans="1:2" x14ac:dyDescent="0.25">
      <c r="A24740" s="1">
        <v>41716.220833333333</v>
      </c>
      <c r="B24740" s="2">
        <v>-13.248755511787506</v>
      </c>
    </row>
    <row r="24741" spans="1:2" x14ac:dyDescent="0.25">
      <c r="A24741" s="1">
        <v>41716.22152777778</v>
      </c>
      <c r="B24741" s="2">
        <v>-0.32948011747054501</v>
      </c>
    </row>
    <row r="24742" spans="1:2" x14ac:dyDescent="0.25">
      <c r="A24742" s="1">
        <v>41716.222222222219</v>
      </c>
      <c r="B24742" s="2">
        <v>7.7714643076133143</v>
      </c>
    </row>
    <row r="24743" spans="1:2" x14ac:dyDescent="0.25">
      <c r="A24743" s="1">
        <v>41716.222916666666</v>
      </c>
      <c r="B24743" s="2">
        <v>16.12424720402802</v>
      </c>
    </row>
    <row r="24744" spans="1:2" x14ac:dyDescent="0.25">
      <c r="A24744" s="1">
        <v>41716.223611111112</v>
      </c>
      <c r="B24744" s="2">
        <v>5.8241341268591595</v>
      </c>
    </row>
    <row r="24745" spans="1:2" x14ac:dyDescent="0.25">
      <c r="A24745" s="1">
        <v>41716.224305555559</v>
      </c>
      <c r="B24745" s="2">
        <v>11.552132854175822</v>
      </c>
    </row>
    <row r="24746" spans="1:2" x14ac:dyDescent="0.25">
      <c r="A24746" s="1">
        <v>41716.224999999999</v>
      </c>
      <c r="B24746" s="2">
        <v>34.828734663835107</v>
      </c>
    </row>
    <row r="24747" spans="1:2" x14ac:dyDescent="0.25">
      <c r="A24747" s="1">
        <v>41716.225694444445</v>
      </c>
      <c r="B24747" s="2">
        <v>30.017829767773705</v>
      </c>
    </row>
    <row r="24748" spans="1:2" x14ac:dyDescent="0.25">
      <c r="A24748" s="1">
        <v>41716.226388888892</v>
      </c>
      <c r="B24748" s="2">
        <v>23.381710829742467</v>
      </c>
    </row>
    <row r="24749" spans="1:2" x14ac:dyDescent="0.25">
      <c r="A24749" s="1">
        <v>41716.227083333331</v>
      </c>
      <c r="B24749" s="2">
        <v>16.032796274421102</v>
      </c>
    </row>
    <row r="24750" spans="1:2" x14ac:dyDescent="0.25">
      <c r="A24750" s="1">
        <v>41716.227777777778</v>
      </c>
      <c r="B24750" s="2">
        <v>-9.4737423560341991</v>
      </c>
    </row>
    <row r="24751" spans="1:2" x14ac:dyDescent="0.25">
      <c r="A24751" s="1">
        <v>41716.228472222225</v>
      </c>
      <c r="B24751" s="2">
        <v>-15.477821716142353</v>
      </c>
    </row>
    <row r="24752" spans="1:2" x14ac:dyDescent="0.25">
      <c r="A24752" s="1">
        <v>41716.229166666664</v>
      </c>
      <c r="B24752" s="2">
        <v>-20.582389893511692</v>
      </c>
    </row>
    <row r="24753" spans="1:2" x14ac:dyDescent="0.25">
      <c r="A24753" s="1">
        <v>41716.229861111111</v>
      </c>
      <c r="B24753" s="2">
        <v>-23.663953762908445</v>
      </c>
    </row>
    <row r="24754" spans="1:2" x14ac:dyDescent="0.25">
      <c r="A24754" s="1">
        <v>41716.230555555558</v>
      </c>
      <c r="B24754" s="2">
        <v>-19.186017725121079</v>
      </c>
    </row>
    <row r="24755" spans="1:2" x14ac:dyDescent="0.25">
      <c r="A24755" s="1">
        <v>41716.231249999997</v>
      </c>
      <c r="B24755" s="2">
        <v>-32.552606122948539</v>
      </c>
    </row>
    <row r="24756" spans="1:2" x14ac:dyDescent="0.25">
      <c r="A24756" s="1">
        <v>41716.231944444444</v>
      </c>
      <c r="B24756" s="2">
        <v>-23.625388590763031</v>
      </c>
    </row>
    <row r="24757" spans="1:2" x14ac:dyDescent="0.25">
      <c r="A24757" s="1">
        <v>41716.232638888891</v>
      </c>
      <c r="B24757" s="2">
        <v>-27.9443515527358</v>
      </c>
    </row>
    <row r="24758" spans="1:2" x14ac:dyDescent="0.25">
      <c r="A24758" s="1">
        <v>41716.23333333333</v>
      </c>
      <c r="B24758" s="2">
        <v>-10.879577588713436</v>
      </c>
    </row>
    <row r="24759" spans="1:2" x14ac:dyDescent="0.25">
      <c r="A24759" s="1">
        <v>41716.234027777777</v>
      </c>
      <c r="B24759" s="2">
        <v>-47.279565631692336</v>
      </c>
    </row>
    <row r="24760" spans="1:2" x14ac:dyDescent="0.25">
      <c r="A24760" s="1">
        <v>41716.234722222223</v>
      </c>
      <c r="B24760" s="2">
        <v>-49.306833577198269</v>
      </c>
    </row>
    <row r="24761" spans="1:2" x14ac:dyDescent="0.25">
      <c r="A24761" s="1">
        <v>41716.23541666667</v>
      </c>
      <c r="B24761" s="2">
        <v>-12.190932128839631</v>
      </c>
    </row>
    <row r="24762" spans="1:2" x14ac:dyDescent="0.25">
      <c r="A24762" s="1">
        <v>41716.236111111109</v>
      </c>
      <c r="B24762" s="2">
        <v>-48.550041869122651</v>
      </c>
    </row>
    <row r="24763" spans="1:2" x14ac:dyDescent="0.25">
      <c r="A24763" s="1">
        <v>41716.236805555556</v>
      </c>
      <c r="B24763" s="2">
        <v>-57.153397145631608</v>
      </c>
    </row>
    <row r="24764" spans="1:2" x14ac:dyDescent="0.25">
      <c r="A24764" s="1">
        <v>41716.237500000003</v>
      </c>
      <c r="B24764" s="2">
        <v>-59.765907448115954</v>
      </c>
    </row>
    <row r="24765" spans="1:2" x14ac:dyDescent="0.25">
      <c r="A24765" s="1">
        <v>41716.238194444442</v>
      </c>
      <c r="B24765" s="2">
        <v>-60.327006893889241</v>
      </c>
    </row>
    <row r="24766" spans="1:2" x14ac:dyDescent="0.25">
      <c r="A24766" s="1">
        <v>41716.238888888889</v>
      </c>
      <c r="B24766" s="2">
        <v>-60.429075357554638</v>
      </c>
    </row>
    <row r="24767" spans="1:2" x14ac:dyDescent="0.25">
      <c r="A24767" s="1">
        <v>41716.239583333336</v>
      </c>
      <c r="B24767" s="2">
        <v>-51.609993208104669</v>
      </c>
    </row>
    <row r="24768" spans="1:2" x14ac:dyDescent="0.25">
      <c r="A24768" s="1">
        <v>41716.240277777775</v>
      </c>
      <c r="B24768" s="2">
        <v>-69.02233448558448</v>
      </c>
    </row>
    <row r="24769" spans="1:2" x14ac:dyDescent="0.25">
      <c r="A24769" s="1">
        <v>41716.240972222222</v>
      </c>
      <c r="B24769" s="2">
        <v>-67.445334395773045</v>
      </c>
    </row>
    <row r="24770" spans="1:2" x14ac:dyDescent="0.25">
      <c r="A24770" s="1">
        <v>41716.241666666669</v>
      </c>
      <c r="B24770" s="2">
        <v>-70.732233417637573</v>
      </c>
    </row>
    <row r="24771" spans="1:2" x14ac:dyDescent="0.25">
      <c r="A24771" s="1">
        <v>41716.242361111108</v>
      </c>
      <c r="B24771" s="2">
        <v>-79.319792478908013</v>
      </c>
    </row>
    <row r="24772" spans="1:2" x14ac:dyDescent="0.25">
      <c r="A24772" s="1">
        <v>41716.243055555555</v>
      </c>
      <c r="B24772" s="2">
        <v>-81.280398473275511</v>
      </c>
    </row>
    <row r="24773" spans="1:2" x14ac:dyDescent="0.25">
      <c r="A24773" s="1">
        <v>41716.243750000001</v>
      </c>
      <c r="B24773" s="2">
        <v>-64.732877841102891</v>
      </c>
    </row>
    <row r="24774" spans="1:2" x14ac:dyDescent="0.25">
      <c r="A24774" s="1">
        <v>41716.244444444441</v>
      </c>
      <c r="B24774" s="2">
        <v>-55.53221606431665</v>
      </c>
    </row>
    <row r="24775" spans="1:2" x14ac:dyDescent="0.25">
      <c r="A24775" s="1">
        <v>41716.245138888888</v>
      </c>
      <c r="B24775" s="2">
        <v>-56.259635852483918</v>
      </c>
    </row>
    <row r="24776" spans="1:2" x14ac:dyDescent="0.25">
      <c r="A24776" s="1">
        <v>41716.245833333334</v>
      </c>
      <c r="B24776" s="2">
        <v>-37.363007694752014</v>
      </c>
    </row>
    <row r="24777" spans="1:2" x14ac:dyDescent="0.25">
      <c r="A24777" s="1">
        <v>41716.246527777781</v>
      </c>
      <c r="B24777" s="2">
        <v>-52.937424246050071</v>
      </c>
    </row>
    <row r="24778" spans="1:2" x14ac:dyDescent="0.25">
      <c r="A24778" s="1">
        <v>41716.24722222222</v>
      </c>
      <c r="B24778" s="2">
        <v>-56.689511691580023</v>
      </c>
    </row>
    <row r="24779" spans="1:2" x14ac:dyDescent="0.25">
      <c r="A24779" s="1">
        <v>41716.247916666667</v>
      </c>
      <c r="B24779" s="2">
        <v>-56.398517649231749</v>
      </c>
    </row>
    <row r="24780" spans="1:2" x14ac:dyDescent="0.25">
      <c r="A24780" s="1">
        <v>41716.248611111114</v>
      </c>
      <c r="B24780" s="2">
        <v>-21.102661464155243</v>
      </c>
    </row>
    <row r="24781" spans="1:2" x14ac:dyDescent="0.25">
      <c r="A24781" s="1">
        <v>41716.249305555553</v>
      </c>
      <c r="B24781" s="2">
        <v>-19.605715891367677</v>
      </c>
    </row>
    <row r="24782" spans="1:2" x14ac:dyDescent="0.25">
      <c r="A24782" s="1">
        <v>41716.25</v>
      </c>
      <c r="B24782" s="2">
        <v>-23.264227413721347</v>
      </c>
    </row>
    <row r="24783" spans="1:2" x14ac:dyDescent="0.25">
      <c r="A24783" s="1">
        <v>41716.250694444447</v>
      </c>
      <c r="B24783" s="2">
        <v>-45.117588831487957</v>
      </c>
    </row>
    <row r="24784" spans="1:2" x14ac:dyDescent="0.25">
      <c r="A24784" s="1">
        <v>41716.251388888886</v>
      </c>
      <c r="B24784" s="2">
        <v>-39.060733875691952</v>
      </c>
    </row>
    <row r="24785" spans="1:2" x14ac:dyDescent="0.25">
      <c r="A24785" s="1">
        <v>41716.252083333333</v>
      </c>
      <c r="B24785" s="2">
        <v>-45.559971445047509</v>
      </c>
    </row>
    <row r="24786" spans="1:2" x14ac:dyDescent="0.25">
      <c r="A24786" s="1">
        <v>41716.25277777778</v>
      </c>
      <c r="B24786" s="2">
        <v>-42.977513169476879</v>
      </c>
    </row>
    <row r="24787" spans="1:2" x14ac:dyDescent="0.25">
      <c r="A24787" s="1">
        <v>41716.253472222219</v>
      </c>
      <c r="B24787" s="2">
        <v>-44.571604844325336</v>
      </c>
    </row>
    <row r="24788" spans="1:2" x14ac:dyDescent="0.25">
      <c r="A24788" s="1">
        <v>41716.254166666666</v>
      </c>
      <c r="B24788" s="2">
        <v>-47.593414099262738</v>
      </c>
    </row>
    <row r="24789" spans="1:2" x14ac:dyDescent="0.25">
      <c r="A24789" s="1">
        <v>41716.254861111112</v>
      </c>
      <c r="B24789" s="2">
        <v>-66.173525109272063</v>
      </c>
    </row>
    <row r="24790" spans="1:2" x14ac:dyDescent="0.25">
      <c r="A24790" s="1">
        <v>41716.255555555559</v>
      </c>
      <c r="B24790" s="2">
        <v>-53.735216321225742</v>
      </c>
    </row>
    <row r="24791" spans="1:2" x14ac:dyDescent="0.25">
      <c r="A24791" s="1">
        <v>41716.256249999999</v>
      </c>
      <c r="B24791" s="2">
        <v>-62.122816196190733</v>
      </c>
    </row>
    <row r="24792" spans="1:2" x14ac:dyDescent="0.25">
      <c r="A24792" s="1">
        <v>41716.256944444445</v>
      </c>
      <c r="B24792" s="2">
        <v>-57.422953726420623</v>
      </c>
    </row>
    <row r="24793" spans="1:2" x14ac:dyDescent="0.25">
      <c r="A24793" s="1">
        <v>41716.257638888892</v>
      </c>
      <c r="B24793" s="2">
        <v>-43.02932863505751</v>
      </c>
    </row>
    <row r="24794" spans="1:2" x14ac:dyDescent="0.25">
      <c r="A24794" s="1">
        <v>41716.258333333331</v>
      </c>
      <c r="B24794" s="2">
        <v>-15.89651358464204</v>
      </c>
    </row>
    <row r="24795" spans="1:2" x14ac:dyDescent="0.25">
      <c r="A24795" s="1">
        <v>41716.259027777778</v>
      </c>
      <c r="B24795" s="2">
        <v>-6.6656625171890482</v>
      </c>
    </row>
    <row r="24796" spans="1:2" x14ac:dyDescent="0.25">
      <c r="A24796" s="1">
        <v>41716.259722222225</v>
      </c>
      <c r="B24796" s="2">
        <v>15.428840592657313</v>
      </c>
    </row>
    <row r="24797" spans="1:2" x14ac:dyDescent="0.25">
      <c r="A24797" s="1">
        <v>41716.260416666664</v>
      </c>
      <c r="B24797" s="2">
        <v>-1.54747600823927</v>
      </c>
    </row>
    <row r="24798" spans="1:2" x14ac:dyDescent="0.25">
      <c r="A24798" s="1">
        <v>41716.261111111111</v>
      </c>
      <c r="B24798" s="2">
        <v>-6.9364288272425858</v>
      </c>
    </row>
    <row r="24799" spans="1:2" x14ac:dyDescent="0.25">
      <c r="A24799" s="1">
        <v>41716.261805555558</v>
      </c>
      <c r="B24799" s="2">
        <v>-22.03219630820119</v>
      </c>
    </row>
    <row r="24800" spans="1:2" x14ac:dyDescent="0.25">
      <c r="A24800" s="1">
        <v>41716.262499999997</v>
      </c>
      <c r="B24800" s="2">
        <v>25.267555648072207</v>
      </c>
    </row>
    <row r="24801" spans="1:2" x14ac:dyDescent="0.25">
      <c r="A24801" s="1">
        <v>41716.263194444444</v>
      </c>
      <c r="B24801" s="2">
        <v>-7.222650299143182</v>
      </c>
    </row>
    <row r="24802" spans="1:2" x14ac:dyDescent="0.25">
      <c r="A24802" s="1">
        <v>41716.263888888891</v>
      </c>
      <c r="B24802" s="2">
        <v>2.7173092729618173</v>
      </c>
    </row>
    <row r="24803" spans="1:2" x14ac:dyDescent="0.25">
      <c r="A24803" s="1">
        <v>41716.26458333333</v>
      </c>
      <c r="B24803" s="2">
        <v>-2.0195283824108627</v>
      </c>
    </row>
    <row r="24804" spans="1:2" x14ac:dyDescent="0.25">
      <c r="A24804" s="1">
        <v>41716.265277777777</v>
      </c>
      <c r="B24804" s="2">
        <v>-18.556904300026993</v>
      </c>
    </row>
    <row r="24805" spans="1:2" x14ac:dyDescent="0.25">
      <c r="A24805" s="1">
        <v>41716.265972222223</v>
      </c>
      <c r="B24805" s="2">
        <v>-21.645155219768153</v>
      </c>
    </row>
    <row r="24806" spans="1:2" x14ac:dyDescent="0.25">
      <c r="A24806" s="1">
        <v>41716.26666666667</v>
      </c>
      <c r="B24806" s="2">
        <v>-14.346601213379351</v>
      </c>
    </row>
    <row r="24807" spans="1:2" x14ac:dyDescent="0.25">
      <c r="A24807" s="1">
        <v>41716.267361111109</v>
      </c>
      <c r="B24807" s="2">
        <v>-28.432062937880982</v>
      </c>
    </row>
    <row r="24808" spans="1:2" x14ac:dyDescent="0.25">
      <c r="A24808" s="1">
        <v>41716.268055555556</v>
      </c>
      <c r="B24808" s="2">
        <v>-36.785704087926085</v>
      </c>
    </row>
    <row r="24809" spans="1:2" x14ac:dyDescent="0.25">
      <c r="A24809" s="1">
        <v>41716.268750000003</v>
      </c>
      <c r="B24809" s="2">
        <v>-48.728493089736247</v>
      </c>
    </row>
    <row r="24810" spans="1:2" x14ac:dyDescent="0.25">
      <c r="A24810" s="1">
        <v>41716.269444444442</v>
      </c>
      <c r="B24810" s="2">
        <v>-47.745320595683978</v>
      </c>
    </row>
    <row r="24811" spans="1:2" x14ac:dyDescent="0.25">
      <c r="A24811" s="1">
        <v>41716.270138888889</v>
      </c>
      <c r="B24811" s="2">
        <v>-72.594694820333586</v>
      </c>
    </row>
    <row r="24812" spans="1:2" x14ac:dyDescent="0.25">
      <c r="A24812" s="1">
        <v>41716.270833333336</v>
      </c>
      <c r="B24812" s="2">
        <v>-78.484013561225339</v>
      </c>
    </row>
    <row r="24813" spans="1:2" x14ac:dyDescent="0.25">
      <c r="A24813" s="1">
        <v>41716.271527777775</v>
      </c>
      <c r="B24813" s="2">
        <v>-88.282752767909557</v>
      </c>
    </row>
    <row r="24814" spans="1:2" x14ac:dyDescent="0.25">
      <c r="A24814" s="1">
        <v>41716.272222222222</v>
      </c>
      <c r="B24814" s="2">
        <v>-84.165756130693865</v>
      </c>
    </row>
    <row r="24815" spans="1:2" x14ac:dyDescent="0.25">
      <c r="A24815" s="1">
        <v>41716.272916666669</v>
      </c>
      <c r="B24815" s="2">
        <v>-99.311716638736343</v>
      </c>
    </row>
    <row r="24816" spans="1:2" x14ac:dyDescent="0.25">
      <c r="A24816" s="1">
        <v>41716.273611111108</v>
      </c>
      <c r="B24816" s="2">
        <v>-113.98098587778125</v>
      </c>
    </row>
    <row r="24817" spans="1:2" x14ac:dyDescent="0.25">
      <c r="A24817" s="1">
        <v>41716.274305555555</v>
      </c>
      <c r="B24817" s="2">
        <v>-113.08405594943518</v>
      </c>
    </row>
    <row r="24818" spans="1:2" x14ac:dyDescent="0.25">
      <c r="A24818" s="1">
        <v>41716.275000000001</v>
      </c>
      <c r="B24818" s="2">
        <v>-94.473080271359265</v>
      </c>
    </row>
    <row r="24819" spans="1:2" x14ac:dyDescent="0.25">
      <c r="A24819" s="1">
        <v>41716.275694444441</v>
      </c>
      <c r="B24819" s="2">
        <v>-72.587659194114778</v>
      </c>
    </row>
    <row r="24820" spans="1:2" x14ac:dyDescent="0.25">
      <c r="A24820" s="1">
        <v>41716.276388888888</v>
      </c>
      <c r="B24820" s="2">
        <v>-69.510096999178259</v>
      </c>
    </row>
    <row r="24821" spans="1:2" x14ac:dyDescent="0.25">
      <c r="A24821" s="1">
        <v>41716.277083333334</v>
      </c>
      <c r="B24821" s="2">
        <v>-85.448979919252452</v>
      </c>
    </row>
    <row r="24822" spans="1:2" x14ac:dyDescent="0.25">
      <c r="A24822" s="1">
        <v>41716.277777777781</v>
      </c>
      <c r="B24822" s="2">
        <v>-92.807457438906809</v>
      </c>
    </row>
    <row r="24823" spans="1:2" x14ac:dyDescent="0.25">
      <c r="A24823" s="1">
        <v>41716.27847222222</v>
      </c>
      <c r="B24823" s="2">
        <v>-95.016313940509761</v>
      </c>
    </row>
    <row r="24824" spans="1:2" x14ac:dyDescent="0.25">
      <c r="A24824" s="1">
        <v>41716.279166666667</v>
      </c>
      <c r="B24824" s="2">
        <v>-109.75157735869871</v>
      </c>
    </row>
    <row r="24825" spans="1:2" x14ac:dyDescent="0.25">
      <c r="A24825" s="1">
        <v>41716.279861111114</v>
      </c>
      <c r="B24825" s="2">
        <v>-95.421715123545923</v>
      </c>
    </row>
    <row r="24826" spans="1:2" x14ac:dyDescent="0.25">
      <c r="A24826" s="1">
        <v>41716.280555555553</v>
      </c>
      <c r="B24826" s="2">
        <v>-95.339967857450631</v>
      </c>
    </row>
    <row r="24827" spans="1:2" x14ac:dyDescent="0.25">
      <c r="A24827" s="1">
        <v>41716.28125</v>
      </c>
      <c r="B24827" s="2">
        <v>-103.66222768027413</v>
      </c>
    </row>
    <row r="24828" spans="1:2" x14ac:dyDescent="0.25">
      <c r="A24828" s="1">
        <v>41716.281944444447</v>
      </c>
      <c r="B24828" s="2">
        <v>-112.77390509691323</v>
      </c>
    </row>
    <row r="24829" spans="1:2" x14ac:dyDescent="0.25">
      <c r="A24829" s="1">
        <v>41716.282638888886</v>
      </c>
      <c r="B24829" s="2">
        <v>-110.07951082279178</v>
      </c>
    </row>
    <row r="24830" spans="1:2" x14ac:dyDescent="0.25">
      <c r="A24830" s="1">
        <v>41716.283333333333</v>
      </c>
      <c r="B24830" s="2">
        <v>-130.56342846570382</v>
      </c>
    </row>
    <row r="24831" spans="1:2" x14ac:dyDescent="0.25">
      <c r="A24831" s="1">
        <v>41716.28402777778</v>
      </c>
      <c r="B24831" s="2">
        <v>-151.95781307991905</v>
      </c>
    </row>
    <row r="24832" spans="1:2" x14ac:dyDescent="0.25">
      <c r="A24832" s="1">
        <v>41716.284722222219</v>
      </c>
      <c r="B24832" s="2">
        <v>-146.3831393924076</v>
      </c>
    </row>
    <row r="24833" spans="1:2" x14ac:dyDescent="0.25">
      <c r="A24833" s="1">
        <v>41716.285416666666</v>
      </c>
      <c r="B24833" s="2">
        <v>-148.44654189073091</v>
      </c>
    </row>
    <row r="24834" spans="1:2" x14ac:dyDescent="0.25">
      <c r="A24834" s="1">
        <v>41716.286111111112</v>
      </c>
      <c r="B24834" s="2">
        <v>-147.17763792701686</v>
      </c>
    </row>
    <row r="24835" spans="1:2" x14ac:dyDescent="0.25">
      <c r="A24835" s="1">
        <v>41716.286805555559</v>
      </c>
      <c r="B24835" s="2">
        <v>-119.99272179727947</v>
      </c>
    </row>
    <row r="24836" spans="1:2" x14ac:dyDescent="0.25">
      <c r="A24836" s="1">
        <v>41716.287499999999</v>
      </c>
      <c r="B24836" s="2">
        <v>-80.261325382516958</v>
      </c>
    </row>
    <row r="24837" spans="1:2" x14ac:dyDescent="0.25">
      <c r="A24837" s="1">
        <v>41716.288194444445</v>
      </c>
      <c r="B24837" s="2">
        <v>-53.537611875492921</v>
      </c>
    </row>
    <row r="24838" spans="1:2" x14ac:dyDescent="0.25">
      <c r="A24838" s="1">
        <v>41716.288888888892</v>
      </c>
      <c r="B24838" s="2">
        <v>-33.967465648336415</v>
      </c>
    </row>
    <row r="24839" spans="1:2" x14ac:dyDescent="0.25">
      <c r="A24839" s="1">
        <v>41716.289583333331</v>
      </c>
      <c r="B24839" s="2">
        <v>-34.481576526722833</v>
      </c>
    </row>
    <row r="24840" spans="1:2" x14ac:dyDescent="0.25">
      <c r="A24840" s="1">
        <v>41716.290277777778</v>
      </c>
      <c r="B24840" s="2">
        <v>-23.28106748943901</v>
      </c>
    </row>
    <row r="24841" spans="1:2" x14ac:dyDescent="0.25">
      <c r="A24841" s="1">
        <v>41716.290972222225</v>
      </c>
      <c r="B24841" s="2">
        <v>-19.64717635058987</v>
      </c>
    </row>
    <row r="24842" spans="1:2" x14ac:dyDescent="0.25">
      <c r="A24842" s="1">
        <v>41716.291666666664</v>
      </c>
      <c r="B24842" s="2">
        <v>-20.225019775125112</v>
      </c>
    </row>
    <row r="24843" spans="1:2" x14ac:dyDescent="0.25">
      <c r="A24843" s="1">
        <v>41716.292361111111</v>
      </c>
      <c r="B24843" s="2">
        <v>-17.454014378141924</v>
      </c>
    </row>
    <row r="24844" spans="1:2" x14ac:dyDescent="0.25">
      <c r="A24844" s="1">
        <v>41716.293055555558</v>
      </c>
      <c r="B24844" s="2">
        <v>2.3201519135026802</v>
      </c>
    </row>
    <row r="24845" spans="1:2" x14ac:dyDescent="0.25">
      <c r="A24845" s="1">
        <v>41716.293749999997</v>
      </c>
      <c r="B24845" s="2">
        <v>14.157240186644049</v>
      </c>
    </row>
    <row r="24846" spans="1:2" x14ac:dyDescent="0.25">
      <c r="A24846" s="1">
        <v>41716.294444444444</v>
      </c>
      <c r="B24846" s="2">
        <v>32.924102962940132</v>
      </c>
    </row>
    <row r="24847" spans="1:2" x14ac:dyDescent="0.25">
      <c r="A24847" s="1">
        <v>41716.295138888891</v>
      </c>
      <c r="B24847" s="2">
        <v>31.430442704345477</v>
      </c>
    </row>
    <row r="24848" spans="1:2" x14ac:dyDescent="0.25">
      <c r="A24848" s="1">
        <v>41716.29583333333</v>
      </c>
      <c r="B24848" s="2">
        <v>46.387841013324213</v>
      </c>
    </row>
    <row r="24849" spans="1:2" x14ac:dyDescent="0.25">
      <c r="A24849" s="1">
        <v>41716.296527777777</v>
      </c>
      <c r="B24849" s="2">
        <v>61.99296614763152</v>
      </c>
    </row>
    <row r="24850" spans="1:2" x14ac:dyDescent="0.25">
      <c r="A24850" s="1">
        <v>41716.297222222223</v>
      </c>
      <c r="B24850" s="2">
        <v>58.583039534503285</v>
      </c>
    </row>
    <row r="24851" spans="1:2" x14ac:dyDescent="0.25">
      <c r="A24851" s="1">
        <v>41716.29791666667</v>
      </c>
      <c r="B24851" s="2">
        <v>59.142625543739022</v>
      </c>
    </row>
    <row r="24852" spans="1:2" x14ac:dyDescent="0.25">
      <c r="A24852" s="1">
        <v>41716.298611111109</v>
      </c>
      <c r="B24852" s="2">
        <v>70.911397904595162</v>
      </c>
    </row>
    <row r="24853" spans="1:2" x14ac:dyDescent="0.25">
      <c r="A24853" s="1">
        <v>41716.299305555556</v>
      </c>
      <c r="B24853" s="2">
        <v>59.381045127214747</v>
      </c>
    </row>
    <row r="24854" spans="1:2" x14ac:dyDescent="0.25">
      <c r="A24854" s="1">
        <v>41716.300000000003</v>
      </c>
      <c r="B24854" s="2">
        <v>70.770860083864918</v>
      </c>
    </row>
    <row r="24855" spans="1:2" x14ac:dyDescent="0.25">
      <c r="A24855" s="1">
        <v>41716.300694444442</v>
      </c>
      <c r="B24855" s="2">
        <v>56.189388316926973</v>
      </c>
    </row>
    <row r="24856" spans="1:2" x14ac:dyDescent="0.25">
      <c r="A24856" s="1">
        <v>41716.301388888889</v>
      </c>
      <c r="B24856" s="2">
        <v>67.41990649202198</v>
      </c>
    </row>
    <row r="24857" spans="1:2" x14ac:dyDescent="0.25">
      <c r="A24857" s="1">
        <v>41716.302083333336</v>
      </c>
      <c r="B24857" s="2">
        <v>60.896934572843989</v>
      </c>
    </row>
    <row r="24858" spans="1:2" x14ac:dyDescent="0.25">
      <c r="A24858" s="1">
        <v>41716.302777777775</v>
      </c>
      <c r="B24858" s="2">
        <v>45.606072765809948</v>
      </c>
    </row>
    <row r="24859" spans="1:2" x14ac:dyDescent="0.25">
      <c r="A24859" s="1">
        <v>41716.303472222222</v>
      </c>
      <c r="B24859" s="2">
        <v>47.083493098697119</v>
      </c>
    </row>
    <row r="24860" spans="1:2" x14ac:dyDescent="0.25">
      <c r="A24860" s="1">
        <v>41716.304166666669</v>
      </c>
      <c r="B24860" s="2">
        <v>50.362324964258974</v>
      </c>
    </row>
    <row r="24861" spans="1:2" x14ac:dyDescent="0.25">
      <c r="A24861" s="1">
        <v>41716.304861111108</v>
      </c>
      <c r="B24861" s="2">
        <v>52.255347510208956</v>
      </c>
    </row>
    <row r="24862" spans="1:2" x14ac:dyDescent="0.25">
      <c r="A24862" s="1">
        <v>41716.305555555555</v>
      </c>
      <c r="B24862" s="2">
        <v>50.840071702585554</v>
      </c>
    </row>
    <row r="24863" spans="1:2" x14ac:dyDescent="0.25">
      <c r="A24863" s="1">
        <v>41716.306250000001</v>
      </c>
      <c r="B24863" s="2">
        <v>45.604672261396381</v>
      </c>
    </row>
    <row r="24864" spans="1:2" x14ac:dyDescent="0.25">
      <c r="A24864" s="1">
        <v>41716.306944444441</v>
      </c>
      <c r="B24864" s="2">
        <v>45.726912473883324</v>
      </c>
    </row>
    <row r="24865" spans="1:2" x14ac:dyDescent="0.25">
      <c r="A24865" s="1">
        <v>41716.307638888888</v>
      </c>
      <c r="B24865" s="2">
        <v>47.772606744326183</v>
      </c>
    </row>
    <row r="24866" spans="1:2" x14ac:dyDescent="0.25">
      <c r="A24866" s="1">
        <v>41716.308333333334</v>
      </c>
      <c r="B24866" s="2">
        <v>34.99367374782814</v>
      </c>
    </row>
    <row r="24867" spans="1:2" x14ac:dyDescent="0.25">
      <c r="A24867" s="1">
        <v>41716.309027777781</v>
      </c>
      <c r="B24867" s="2">
        <v>45.642051211396272</v>
      </c>
    </row>
    <row r="24868" spans="1:2" x14ac:dyDescent="0.25">
      <c r="A24868" s="1">
        <v>41716.30972222222</v>
      </c>
      <c r="B24868" s="2">
        <v>43.270650699467417</v>
      </c>
    </row>
    <row r="24869" spans="1:2" x14ac:dyDescent="0.25">
      <c r="A24869" s="1">
        <v>41716.310416666667</v>
      </c>
      <c r="B24869" s="2">
        <v>57.127463697467462</v>
      </c>
    </row>
    <row r="24870" spans="1:2" x14ac:dyDescent="0.25">
      <c r="A24870" s="1">
        <v>41716.311111111114</v>
      </c>
      <c r="B24870" s="2">
        <v>62.224904795357723</v>
      </c>
    </row>
    <row r="24871" spans="1:2" x14ac:dyDescent="0.25">
      <c r="A24871" s="1">
        <v>41716.311805555553</v>
      </c>
      <c r="B24871" s="2">
        <v>51.437904943384154</v>
      </c>
    </row>
    <row r="24872" spans="1:2" x14ac:dyDescent="0.25">
      <c r="A24872" s="1">
        <v>41716.3125</v>
      </c>
      <c r="B24872" s="2">
        <v>37.816953764694823</v>
      </c>
    </row>
    <row r="24873" spans="1:2" x14ac:dyDescent="0.25">
      <c r="A24873" s="1">
        <v>41716.313194444447</v>
      </c>
      <c r="B24873" s="2">
        <v>22.491944844102786</v>
      </c>
    </row>
    <row r="24874" spans="1:2" x14ac:dyDescent="0.25">
      <c r="A24874" s="1">
        <v>41716.313888888886</v>
      </c>
      <c r="B24874" s="2">
        <v>18.191106766726442</v>
      </c>
    </row>
    <row r="24875" spans="1:2" x14ac:dyDescent="0.25">
      <c r="A24875" s="1">
        <v>41716.314583333333</v>
      </c>
      <c r="B24875" s="2">
        <v>11.274200252237369</v>
      </c>
    </row>
    <row r="24876" spans="1:2" x14ac:dyDescent="0.25">
      <c r="A24876" s="1">
        <v>41716.31527777778</v>
      </c>
      <c r="B24876" s="2">
        <v>11.206011197464189</v>
      </c>
    </row>
    <row r="24877" spans="1:2" x14ac:dyDescent="0.25">
      <c r="A24877" s="1">
        <v>41716.315972222219</v>
      </c>
      <c r="B24877" s="2">
        <v>4.5062303839304754</v>
      </c>
    </row>
    <row r="24878" spans="1:2" x14ac:dyDescent="0.25">
      <c r="A24878" s="1">
        <v>41716.316666666666</v>
      </c>
      <c r="B24878" s="2">
        <v>4.3388748428219817</v>
      </c>
    </row>
    <row r="24879" spans="1:2" x14ac:dyDescent="0.25">
      <c r="A24879" s="1">
        <v>41716.317361111112</v>
      </c>
      <c r="B24879" s="2">
        <v>14.404702374213109</v>
      </c>
    </row>
    <row r="24880" spans="1:2" x14ac:dyDescent="0.25">
      <c r="A24880" s="1">
        <v>41716.318055555559</v>
      </c>
      <c r="B24880" s="2">
        <v>8.5127241470435671</v>
      </c>
    </row>
    <row r="24881" spans="1:2" x14ac:dyDescent="0.25">
      <c r="A24881" s="1">
        <v>41716.318749999999</v>
      </c>
      <c r="B24881" s="2">
        <v>5.5879341204616138</v>
      </c>
    </row>
    <row r="24882" spans="1:2" x14ac:dyDescent="0.25">
      <c r="A24882" s="1">
        <v>41716.319444444445</v>
      </c>
      <c r="B24882" s="2">
        <v>-2.2249808120873542</v>
      </c>
    </row>
    <row r="24883" spans="1:2" x14ac:dyDescent="0.25">
      <c r="A24883" s="1">
        <v>41716.320138888892</v>
      </c>
      <c r="B24883" s="2">
        <v>2.7691019469250024</v>
      </c>
    </row>
    <row r="24884" spans="1:2" x14ac:dyDescent="0.25">
      <c r="A24884" s="1">
        <v>41716.320833333331</v>
      </c>
      <c r="B24884" s="2">
        <v>19.501795182926799</v>
      </c>
    </row>
    <row r="24885" spans="1:2" x14ac:dyDescent="0.25">
      <c r="A24885" s="1">
        <v>41716.321527777778</v>
      </c>
      <c r="B24885" s="2">
        <v>13.185299199494573</v>
      </c>
    </row>
    <row r="24886" spans="1:2" x14ac:dyDescent="0.25">
      <c r="A24886" s="1">
        <v>41716.322222222225</v>
      </c>
      <c r="B24886" s="2">
        <v>21.004755709190917</v>
      </c>
    </row>
    <row r="24887" spans="1:2" x14ac:dyDescent="0.25">
      <c r="A24887" s="1">
        <v>41716.322916666664</v>
      </c>
      <c r="B24887" s="2">
        <v>23.971859898655868</v>
      </c>
    </row>
    <row r="24888" spans="1:2" x14ac:dyDescent="0.25">
      <c r="A24888" s="1">
        <v>41716.323611111111</v>
      </c>
      <c r="B24888" s="2">
        <v>35.990692054440053</v>
      </c>
    </row>
    <row r="24889" spans="1:2" x14ac:dyDescent="0.25">
      <c r="A24889" s="1">
        <v>41716.324305555558</v>
      </c>
      <c r="B24889" s="2">
        <v>35.868870476009519</v>
      </c>
    </row>
    <row r="24890" spans="1:2" x14ac:dyDescent="0.25">
      <c r="A24890" s="1">
        <v>41716.324999999997</v>
      </c>
      <c r="B24890" s="2">
        <v>33.979279485970132</v>
      </c>
    </row>
    <row r="24891" spans="1:2" x14ac:dyDescent="0.25">
      <c r="A24891" s="1">
        <v>41716.325694444444</v>
      </c>
      <c r="B24891" s="2">
        <v>49.556895671468617</v>
      </c>
    </row>
    <row r="24892" spans="1:2" x14ac:dyDescent="0.25">
      <c r="A24892" s="1">
        <v>41716.326388888891</v>
      </c>
      <c r="B24892" s="2">
        <v>34.204527911895035</v>
      </c>
    </row>
    <row r="24893" spans="1:2" x14ac:dyDescent="0.25">
      <c r="A24893" s="1">
        <v>41716.32708333333</v>
      </c>
      <c r="B24893" s="2">
        <v>39.596715228427882</v>
      </c>
    </row>
    <row r="24894" spans="1:2" x14ac:dyDescent="0.25">
      <c r="A24894" s="1">
        <v>41716.327777777777</v>
      </c>
      <c r="B24894" s="2">
        <v>50.423050581674516</v>
      </c>
    </row>
    <row r="24895" spans="1:2" x14ac:dyDescent="0.25">
      <c r="A24895" s="1">
        <v>41716.328472222223</v>
      </c>
      <c r="B24895" s="2">
        <v>54.985457943424507</v>
      </c>
    </row>
    <row r="24896" spans="1:2" x14ac:dyDescent="0.25">
      <c r="A24896" s="1">
        <v>41716.32916666667</v>
      </c>
      <c r="B24896" s="2">
        <v>44.077591180191668</v>
      </c>
    </row>
    <row r="24897" spans="1:2" x14ac:dyDescent="0.25">
      <c r="A24897" s="1">
        <v>41716.329861111109</v>
      </c>
      <c r="B24897" s="2">
        <v>61.463152295610051</v>
      </c>
    </row>
    <row r="24898" spans="1:2" x14ac:dyDescent="0.25">
      <c r="A24898" s="1">
        <v>41716.330555555556</v>
      </c>
      <c r="B24898" s="2">
        <v>73.051669516097178</v>
      </c>
    </row>
    <row r="24899" spans="1:2" x14ac:dyDescent="0.25">
      <c r="A24899" s="1">
        <v>41716.331250000003</v>
      </c>
      <c r="B24899" s="2">
        <v>79.970212693599748</v>
      </c>
    </row>
    <row r="24900" spans="1:2" x14ac:dyDescent="0.25">
      <c r="A24900" s="1">
        <v>41716.331944444442</v>
      </c>
      <c r="B24900" s="2">
        <v>73.30971705852231</v>
      </c>
    </row>
    <row r="24901" spans="1:2" x14ac:dyDescent="0.25">
      <c r="A24901" s="1">
        <v>41716.332638888889</v>
      </c>
      <c r="B24901" s="2">
        <v>89.334395853678387</v>
      </c>
    </row>
    <row r="24902" spans="1:2" x14ac:dyDescent="0.25">
      <c r="A24902" s="1">
        <v>41716.333333333336</v>
      </c>
      <c r="B24902" s="2">
        <v>75.675976308186847</v>
      </c>
    </row>
    <row r="24903" spans="1:2" x14ac:dyDescent="0.25">
      <c r="A24903" s="1">
        <v>41716.334027777775</v>
      </c>
      <c r="B24903" s="2">
        <v>74.278989226246878</v>
      </c>
    </row>
    <row r="24904" spans="1:2" x14ac:dyDescent="0.25">
      <c r="A24904" s="1">
        <v>41716.334722222222</v>
      </c>
      <c r="B24904" s="2">
        <v>33.891527470335134</v>
      </c>
    </row>
    <row r="24905" spans="1:2" x14ac:dyDescent="0.25">
      <c r="A24905" s="1">
        <v>41716.335416666669</v>
      </c>
      <c r="B24905" s="2">
        <v>21.97882125204378</v>
      </c>
    </row>
    <row r="24906" spans="1:2" x14ac:dyDescent="0.25">
      <c r="A24906" s="1">
        <v>41716.336111111108</v>
      </c>
      <c r="B24906" s="2">
        <v>29.268153818571349</v>
      </c>
    </row>
    <row r="24907" spans="1:2" x14ac:dyDescent="0.25">
      <c r="A24907" s="1">
        <v>41716.336805555555</v>
      </c>
      <c r="B24907" s="2">
        <v>23.904217046724323</v>
      </c>
    </row>
    <row r="24908" spans="1:2" x14ac:dyDescent="0.25">
      <c r="A24908" s="1">
        <v>41716.337500000001</v>
      </c>
      <c r="B24908" s="2">
        <v>70.341013305365536</v>
      </c>
    </row>
    <row r="24909" spans="1:2" x14ac:dyDescent="0.25">
      <c r="A24909" s="1">
        <v>41716.338194444441</v>
      </c>
      <c r="B24909" s="2">
        <v>69.89247733288309</v>
      </c>
    </row>
    <row r="24910" spans="1:2" x14ac:dyDescent="0.25">
      <c r="A24910" s="1">
        <v>41716.338888888888</v>
      </c>
      <c r="B24910" s="2">
        <v>68.80004036124835</v>
      </c>
    </row>
    <row r="24911" spans="1:2" x14ac:dyDescent="0.25">
      <c r="A24911" s="1">
        <v>41716.339583333334</v>
      </c>
      <c r="B24911" s="2">
        <v>46.216222830871992</v>
      </c>
    </row>
    <row r="24912" spans="1:2" x14ac:dyDescent="0.25">
      <c r="A24912" s="1">
        <v>41716.340277777781</v>
      </c>
      <c r="B24912" s="2">
        <v>44.397396696052361</v>
      </c>
    </row>
    <row r="24913" spans="1:2" x14ac:dyDescent="0.25">
      <c r="A24913" s="1">
        <v>41716.34097222222</v>
      </c>
      <c r="B24913" s="2">
        <v>49.307434958528027</v>
      </c>
    </row>
    <row r="24914" spans="1:2" x14ac:dyDescent="0.25">
      <c r="A24914" s="1">
        <v>41716.341666666667</v>
      </c>
      <c r="B24914" s="2">
        <v>55.30898709500034</v>
      </c>
    </row>
    <row r="24915" spans="1:2" x14ac:dyDescent="0.25">
      <c r="A24915" s="1">
        <v>41716.342361111114</v>
      </c>
      <c r="B24915" s="2">
        <v>57.807511949461578</v>
      </c>
    </row>
    <row r="24916" spans="1:2" x14ac:dyDescent="0.25">
      <c r="A24916" s="1">
        <v>41716.343055555553</v>
      </c>
      <c r="B24916" s="2">
        <v>58.944707939621487</v>
      </c>
    </row>
    <row r="24917" spans="1:2" x14ac:dyDescent="0.25">
      <c r="A24917" s="1">
        <v>41716.34375</v>
      </c>
      <c r="B24917" s="2">
        <v>57.57372100765739</v>
      </c>
    </row>
    <row r="24918" spans="1:2" x14ac:dyDescent="0.25">
      <c r="A24918" s="1">
        <v>41716.344444444447</v>
      </c>
      <c r="B24918" s="2">
        <v>57.724251137204313</v>
      </c>
    </row>
    <row r="24919" spans="1:2" x14ac:dyDescent="0.25">
      <c r="A24919" s="1">
        <v>41716.345138888886</v>
      </c>
      <c r="B24919" s="2">
        <v>52.887483358849813</v>
      </c>
    </row>
    <row r="24920" spans="1:2" x14ac:dyDescent="0.25">
      <c r="A24920" s="1">
        <v>41716.345833333333</v>
      </c>
      <c r="B24920" s="2">
        <v>68.638797865356906</v>
      </c>
    </row>
    <row r="24921" spans="1:2" x14ac:dyDescent="0.25">
      <c r="A24921" s="1">
        <v>41716.34652777778</v>
      </c>
      <c r="B24921" s="2">
        <v>72.233534786904542</v>
      </c>
    </row>
    <row r="24922" spans="1:2" x14ac:dyDescent="0.25">
      <c r="A24922" s="1">
        <v>41716.347222222219</v>
      </c>
      <c r="B24922" s="2">
        <v>75.896178473532203</v>
      </c>
    </row>
    <row r="24923" spans="1:2" x14ac:dyDescent="0.25">
      <c r="A24923" s="1">
        <v>41716.347916666666</v>
      </c>
      <c r="B24923" s="2">
        <v>65.921553985013944</v>
      </c>
    </row>
    <row r="24924" spans="1:2" x14ac:dyDescent="0.25">
      <c r="A24924" s="1">
        <v>41716.348611111112</v>
      </c>
      <c r="B24924" s="2">
        <v>68.445408725946137</v>
      </c>
    </row>
    <row r="24925" spans="1:2" x14ac:dyDescent="0.25">
      <c r="A24925" s="1">
        <v>41716.349305555559</v>
      </c>
      <c r="B24925" s="2">
        <v>70.959778235959192</v>
      </c>
    </row>
    <row r="24926" spans="1:2" x14ac:dyDescent="0.25">
      <c r="A24926" s="1">
        <v>41716.35</v>
      </c>
      <c r="B24926" s="2">
        <v>14.997895093946287</v>
      </c>
    </row>
    <row r="24927" spans="1:2" x14ac:dyDescent="0.25">
      <c r="A24927" s="1">
        <v>41716.350694444445</v>
      </c>
      <c r="B24927" s="2">
        <v>17.897225028230483</v>
      </c>
    </row>
    <row r="24928" spans="1:2" x14ac:dyDescent="0.25">
      <c r="A24928" s="1">
        <v>41716.351388888892</v>
      </c>
      <c r="B24928" s="2">
        <v>27.739053655546861</v>
      </c>
    </row>
    <row r="24929" spans="1:2" x14ac:dyDescent="0.25">
      <c r="A24929" s="1">
        <v>41716.352083333331</v>
      </c>
      <c r="B24929" s="2">
        <v>29.7324253309278</v>
      </c>
    </row>
    <row r="24930" spans="1:2" x14ac:dyDescent="0.25">
      <c r="A24930" s="1">
        <v>41716.352777777778</v>
      </c>
      <c r="B24930" s="2">
        <v>42.76729611748403</v>
      </c>
    </row>
    <row r="24931" spans="1:2" x14ac:dyDescent="0.25">
      <c r="A24931" s="1">
        <v>41716.353472222225</v>
      </c>
      <c r="B24931" s="2">
        <v>47.273112081780951</v>
      </c>
    </row>
    <row r="24932" spans="1:2" x14ac:dyDescent="0.25">
      <c r="A24932" s="1">
        <v>41716.354166666664</v>
      </c>
      <c r="B24932" s="2">
        <v>22.153414583896527</v>
      </c>
    </row>
    <row r="24933" spans="1:2" x14ac:dyDescent="0.25">
      <c r="A24933" s="1">
        <v>41716.354861111111</v>
      </c>
      <c r="B24933" s="2">
        <v>56.656365683152885</v>
      </c>
    </row>
    <row r="24934" spans="1:2" x14ac:dyDescent="0.25">
      <c r="A24934" s="1">
        <v>41716.355555555558</v>
      </c>
      <c r="B24934" s="2">
        <v>62.589065929376133</v>
      </c>
    </row>
    <row r="24935" spans="1:2" x14ac:dyDescent="0.25">
      <c r="A24935" s="1">
        <v>41716.356249999997</v>
      </c>
      <c r="B24935" s="2">
        <v>62.982551210788856</v>
      </c>
    </row>
    <row r="24936" spans="1:2" x14ac:dyDescent="0.25">
      <c r="A24936" s="1">
        <v>41716.356944444444</v>
      </c>
      <c r="B24936" s="2">
        <v>51.390643712284025</v>
      </c>
    </row>
    <row r="24937" spans="1:2" x14ac:dyDescent="0.25">
      <c r="A24937" s="1">
        <v>41716.357638888891</v>
      </c>
      <c r="B24937" s="2">
        <v>31.319404434008415</v>
      </c>
    </row>
    <row r="24938" spans="1:2" x14ac:dyDescent="0.25">
      <c r="A24938" s="1">
        <v>41716.35833333333</v>
      </c>
      <c r="B24938" s="2">
        <v>41.130456669622312</v>
      </c>
    </row>
    <row r="24939" spans="1:2" x14ac:dyDescent="0.25">
      <c r="A24939" s="1">
        <v>41716.359027777777</v>
      </c>
      <c r="B24939" s="2">
        <v>46.701782278201428</v>
      </c>
    </row>
    <row r="24940" spans="1:2" x14ac:dyDescent="0.25">
      <c r="A24940" s="1">
        <v>41716.359722222223</v>
      </c>
      <c r="B24940" s="2">
        <v>52.203237493276056</v>
      </c>
    </row>
    <row r="24941" spans="1:2" x14ac:dyDescent="0.25">
      <c r="A24941" s="1">
        <v>41716.36041666667</v>
      </c>
      <c r="B24941" s="2">
        <v>43.356373348398002</v>
      </c>
    </row>
    <row r="24942" spans="1:2" x14ac:dyDescent="0.25">
      <c r="A24942" s="1">
        <v>41716.361111111109</v>
      </c>
      <c r="B24942" s="2">
        <v>49.563781494343615</v>
      </c>
    </row>
    <row r="24943" spans="1:2" x14ac:dyDescent="0.25">
      <c r="A24943" s="1">
        <v>41716.361805555556</v>
      </c>
      <c r="B24943" s="2">
        <v>51.281273533302979</v>
      </c>
    </row>
    <row r="24944" spans="1:2" x14ac:dyDescent="0.25">
      <c r="A24944" s="1">
        <v>41716.362500000003</v>
      </c>
      <c r="B24944" s="2">
        <v>65.140953506041356</v>
      </c>
    </row>
    <row r="24945" spans="1:2" x14ac:dyDescent="0.25">
      <c r="A24945" s="1">
        <v>41716.363194444442</v>
      </c>
      <c r="B24945" s="2">
        <v>66.42368944059514</v>
      </c>
    </row>
    <row r="24946" spans="1:2" x14ac:dyDescent="0.25">
      <c r="A24946" s="1">
        <v>41716.363888888889</v>
      </c>
      <c r="B24946" s="2">
        <v>68.084171798205347</v>
      </c>
    </row>
    <row r="24947" spans="1:2" x14ac:dyDescent="0.25">
      <c r="A24947" s="1">
        <v>41716.364583333336</v>
      </c>
      <c r="B24947" s="2">
        <v>61.848182812327288</v>
      </c>
    </row>
    <row r="24948" spans="1:2" x14ac:dyDescent="0.25">
      <c r="A24948" s="1">
        <v>41716.365277777775</v>
      </c>
      <c r="B24948" s="2">
        <v>70.263191825069953</v>
      </c>
    </row>
    <row r="24949" spans="1:2" x14ac:dyDescent="0.25">
      <c r="A24949" s="1">
        <v>41716.365972222222</v>
      </c>
      <c r="B24949" s="2">
        <v>49.211556430392378</v>
      </c>
    </row>
    <row r="24950" spans="1:2" x14ac:dyDescent="0.25">
      <c r="A24950" s="1">
        <v>41716.366666666669</v>
      </c>
      <c r="B24950" s="2">
        <v>50.299612174350962</v>
      </c>
    </row>
    <row r="24951" spans="1:2" x14ac:dyDescent="0.25">
      <c r="A24951" s="1">
        <v>41716.367361111108</v>
      </c>
      <c r="B24951" s="2">
        <v>62.067036621366668</v>
      </c>
    </row>
    <row r="24952" spans="1:2" x14ac:dyDescent="0.25">
      <c r="A24952" s="1">
        <v>41716.368055555555</v>
      </c>
      <c r="B24952" s="2">
        <v>71.091231822591126</v>
      </c>
    </row>
    <row r="24953" spans="1:2" x14ac:dyDescent="0.25">
      <c r="A24953" s="1">
        <v>41716.368750000001</v>
      </c>
      <c r="B24953" s="2">
        <v>67.1331353116082</v>
      </c>
    </row>
    <row r="24954" spans="1:2" x14ac:dyDescent="0.25">
      <c r="A24954" s="1">
        <v>41716.369444444441</v>
      </c>
      <c r="B24954" s="2">
        <v>65.7207039330698</v>
      </c>
    </row>
    <row r="24955" spans="1:2" x14ac:dyDescent="0.25">
      <c r="A24955" s="1">
        <v>41716.370138888888</v>
      </c>
      <c r="B24955" s="2">
        <v>62.486316415008815</v>
      </c>
    </row>
    <row r="24956" spans="1:2" x14ac:dyDescent="0.25">
      <c r="A24956" s="1">
        <v>41716.370833333334</v>
      </c>
      <c r="B24956" s="2">
        <v>84.841317975047659</v>
      </c>
    </row>
    <row r="24957" spans="1:2" x14ac:dyDescent="0.25">
      <c r="A24957" s="1">
        <v>41716.371527777781</v>
      </c>
      <c r="B24957" s="2">
        <v>89.01830322684836</v>
      </c>
    </row>
    <row r="24958" spans="1:2" x14ac:dyDescent="0.25">
      <c r="A24958" s="1">
        <v>41716.37222222222</v>
      </c>
      <c r="B24958" s="2">
        <v>68.149376246712436</v>
      </c>
    </row>
    <row r="24959" spans="1:2" x14ac:dyDescent="0.25">
      <c r="A24959" s="1">
        <v>41716.372916666667</v>
      </c>
      <c r="B24959" s="2">
        <v>77.326855202717709</v>
      </c>
    </row>
    <row r="24960" spans="1:2" x14ac:dyDescent="0.25">
      <c r="A24960" s="1">
        <v>41716.373611111114</v>
      </c>
      <c r="B24960" s="2">
        <v>80.278396316333485</v>
      </c>
    </row>
    <row r="24961" spans="1:2" x14ac:dyDescent="0.25">
      <c r="A24961" s="1">
        <v>41716.374305555553</v>
      </c>
      <c r="B24961" s="2">
        <v>75.429362836512155</v>
      </c>
    </row>
    <row r="24962" spans="1:2" x14ac:dyDescent="0.25">
      <c r="A24962" s="1">
        <v>41716.375</v>
      </c>
      <c r="B24962" s="2">
        <v>76.058510216975506</v>
      </c>
    </row>
    <row r="24963" spans="1:2" x14ac:dyDescent="0.25">
      <c r="A24963" s="1">
        <v>41716.375694444447</v>
      </c>
      <c r="B24963" s="2">
        <v>74.775160475173223</v>
      </c>
    </row>
    <row r="24964" spans="1:2" x14ac:dyDescent="0.25">
      <c r="A24964" s="1">
        <v>41716.376388888886</v>
      </c>
      <c r="B24964" s="2">
        <v>63.09660942541862</v>
      </c>
    </row>
    <row r="24965" spans="1:2" x14ac:dyDescent="0.25">
      <c r="A24965" s="1">
        <v>41716.377083333333</v>
      </c>
      <c r="B24965" s="2">
        <v>67.455697182456305</v>
      </c>
    </row>
    <row r="24966" spans="1:2" x14ac:dyDescent="0.25">
      <c r="A24966" s="1">
        <v>41716.37777777778</v>
      </c>
      <c r="B24966" s="2">
        <v>63.800311123207209</v>
      </c>
    </row>
    <row r="24967" spans="1:2" x14ac:dyDescent="0.25">
      <c r="A24967" s="1">
        <v>41716.378472222219</v>
      </c>
      <c r="B24967" s="2">
        <v>71.827120334158337</v>
      </c>
    </row>
    <row r="24968" spans="1:2" x14ac:dyDescent="0.25">
      <c r="A24968" s="1">
        <v>41716.379166666666</v>
      </c>
      <c r="B24968" s="2">
        <v>58.860913884734813</v>
      </c>
    </row>
    <row r="24969" spans="1:2" x14ac:dyDescent="0.25">
      <c r="A24969" s="1">
        <v>41716.379861111112</v>
      </c>
      <c r="B24969" s="2">
        <v>52.583378632288806</v>
      </c>
    </row>
    <row r="24970" spans="1:2" x14ac:dyDescent="0.25">
      <c r="A24970" s="1">
        <v>41716.380555555559</v>
      </c>
      <c r="B24970" s="2">
        <v>57.229313612235515</v>
      </c>
    </row>
    <row r="24971" spans="1:2" x14ac:dyDescent="0.25">
      <c r="A24971" s="1">
        <v>41716.381249999999</v>
      </c>
      <c r="B24971" s="2">
        <v>32.214729186630578</v>
      </c>
    </row>
    <row r="24972" spans="1:2" x14ac:dyDescent="0.25">
      <c r="A24972" s="1">
        <v>41716.381944444445</v>
      </c>
      <c r="B24972" s="2">
        <v>46.627242416340351</v>
      </c>
    </row>
    <row r="24973" spans="1:2" x14ac:dyDescent="0.25">
      <c r="A24973" s="1">
        <v>41716.382638888892</v>
      </c>
      <c r="B24973" s="2">
        <v>52.684820538697146</v>
      </c>
    </row>
    <row r="24974" spans="1:2" x14ac:dyDescent="0.25">
      <c r="A24974" s="1">
        <v>41716.383333333331</v>
      </c>
      <c r="B24974" s="2">
        <v>43.894620994413948</v>
      </c>
    </row>
    <row r="24975" spans="1:2" x14ac:dyDescent="0.25">
      <c r="A24975" s="1">
        <v>41716.384027777778</v>
      </c>
      <c r="B24975" s="2">
        <v>53.866608215033196</v>
      </c>
    </row>
    <row r="24976" spans="1:2" x14ac:dyDescent="0.25">
      <c r="A24976" s="1">
        <v>41716.384722222225</v>
      </c>
      <c r="B24976" s="2">
        <v>58.148116170965174</v>
      </c>
    </row>
    <row r="24977" spans="1:2" x14ac:dyDescent="0.25">
      <c r="A24977" s="1">
        <v>41716.385416666664</v>
      </c>
      <c r="B24977" s="2">
        <v>36.409220690468402</v>
      </c>
    </row>
    <row r="24978" spans="1:2" x14ac:dyDescent="0.25">
      <c r="A24978" s="1">
        <v>41716.386111111111</v>
      </c>
      <c r="B24978" s="2">
        <v>28.163977932839771</v>
      </c>
    </row>
    <row r="24979" spans="1:2" x14ac:dyDescent="0.25">
      <c r="A24979" s="1">
        <v>41716.386805555558</v>
      </c>
      <c r="B24979" s="2">
        <v>26.025617661206827</v>
      </c>
    </row>
    <row r="24980" spans="1:2" x14ac:dyDescent="0.25">
      <c r="A24980" s="1">
        <v>41716.387499999997</v>
      </c>
      <c r="B24980" s="2">
        <v>23.75533518913447</v>
      </c>
    </row>
    <row r="24981" spans="1:2" x14ac:dyDescent="0.25">
      <c r="A24981" s="1">
        <v>41716.388194444444</v>
      </c>
      <c r="B24981" s="2">
        <v>23.737068271923029</v>
      </c>
    </row>
    <row r="24982" spans="1:2" x14ac:dyDescent="0.25">
      <c r="A24982" s="1">
        <v>41716.388888888891</v>
      </c>
      <c r="B24982" s="2">
        <v>34.10869320813363</v>
      </c>
    </row>
    <row r="24983" spans="1:2" x14ac:dyDescent="0.25">
      <c r="A24983" s="1">
        <v>41716.38958333333</v>
      </c>
      <c r="B24983" s="2">
        <v>24.191067863900873</v>
      </c>
    </row>
    <row r="24984" spans="1:2" x14ac:dyDescent="0.25">
      <c r="A24984" s="1">
        <v>41716.390277777777</v>
      </c>
      <c r="B24984" s="2">
        <v>33.988697863361935</v>
      </c>
    </row>
    <row r="24985" spans="1:2" x14ac:dyDescent="0.25">
      <c r="A24985" s="1">
        <v>41716.390972222223</v>
      </c>
      <c r="B24985" s="2">
        <v>28.969724583234591</v>
      </c>
    </row>
    <row r="24986" spans="1:2" x14ac:dyDescent="0.25">
      <c r="A24986" s="1">
        <v>41716.39166666667</v>
      </c>
      <c r="B24986" s="2">
        <v>37.179652188679512</v>
      </c>
    </row>
    <row r="24987" spans="1:2" x14ac:dyDescent="0.25">
      <c r="A24987" s="1">
        <v>41716.392361111109</v>
      </c>
      <c r="B24987" s="2">
        <v>40.63495783869439</v>
      </c>
    </row>
    <row r="24988" spans="1:2" x14ac:dyDescent="0.25">
      <c r="A24988" s="1">
        <v>41716.393055555556</v>
      </c>
      <c r="B24988" s="2">
        <v>37.218273260716828</v>
      </c>
    </row>
    <row r="24989" spans="1:2" x14ac:dyDescent="0.25">
      <c r="A24989" s="1">
        <v>41716.393750000003</v>
      </c>
      <c r="B24989" s="2">
        <v>66.890492146409812</v>
      </c>
    </row>
    <row r="24990" spans="1:2" x14ac:dyDescent="0.25">
      <c r="A24990" s="1">
        <v>41716.394444444442</v>
      </c>
      <c r="B24990" s="2">
        <v>63.187263821349674</v>
      </c>
    </row>
    <row r="24991" spans="1:2" x14ac:dyDescent="0.25">
      <c r="A24991" s="1">
        <v>41716.395138888889</v>
      </c>
      <c r="B24991" s="2">
        <v>51.629871345229915</v>
      </c>
    </row>
    <row r="24992" spans="1:2" x14ac:dyDescent="0.25">
      <c r="A24992" s="1">
        <v>41716.395833333336</v>
      </c>
      <c r="B24992" s="2">
        <v>59.282887750457547</v>
      </c>
    </row>
    <row r="24993" spans="1:2" x14ac:dyDescent="0.25">
      <c r="A24993" s="1">
        <v>41716.396527777775</v>
      </c>
      <c r="B24993" s="2">
        <v>51.938396514480459</v>
      </c>
    </row>
    <row r="24994" spans="1:2" x14ac:dyDescent="0.25">
      <c r="A24994" s="1">
        <v>41716.397222222222</v>
      </c>
      <c r="B24994" s="2">
        <v>38.370061766331737</v>
      </c>
    </row>
    <row r="24995" spans="1:2" x14ac:dyDescent="0.25">
      <c r="A24995" s="1">
        <v>41716.397916666669</v>
      </c>
      <c r="B24995" s="2">
        <v>29.156353837425318</v>
      </c>
    </row>
    <row r="24996" spans="1:2" x14ac:dyDescent="0.25">
      <c r="A24996" s="1">
        <v>41716.398611111108</v>
      </c>
      <c r="B24996" s="2">
        <v>33.367355861589019</v>
      </c>
    </row>
    <row r="24997" spans="1:2" x14ac:dyDescent="0.25">
      <c r="A24997" s="1">
        <v>41716.399305555555</v>
      </c>
      <c r="B24997" s="2">
        <v>39.322287040566152</v>
      </c>
    </row>
    <row r="24998" spans="1:2" x14ac:dyDescent="0.25">
      <c r="A24998" s="1">
        <v>41716.400000000001</v>
      </c>
      <c r="B24998" s="2">
        <v>29.5358872186914</v>
      </c>
    </row>
    <row r="24999" spans="1:2" x14ac:dyDescent="0.25">
      <c r="A24999" s="1">
        <v>41716.400694444441</v>
      </c>
      <c r="B24999" s="2">
        <v>26.664288964261264</v>
      </c>
    </row>
    <row r="25000" spans="1:2" x14ac:dyDescent="0.25">
      <c r="A25000" s="1">
        <v>41716.401388888888</v>
      </c>
      <c r="B25000" s="2">
        <v>28.659624524142902</v>
      </c>
    </row>
    <row r="25001" spans="1:2" x14ac:dyDescent="0.25">
      <c r="A25001" s="1">
        <v>41716.402083333334</v>
      </c>
      <c r="B25001" s="2">
        <v>34.17189420580398</v>
      </c>
    </row>
    <row r="25002" spans="1:2" x14ac:dyDescent="0.25">
      <c r="A25002" s="1">
        <v>41716.402777777781</v>
      </c>
      <c r="B25002" s="2">
        <v>28.215158002452032</v>
      </c>
    </row>
    <row r="25003" spans="1:2" x14ac:dyDescent="0.25">
      <c r="A25003" s="1">
        <v>41716.40347222222</v>
      </c>
      <c r="B25003" s="2">
        <v>46.229642308835658</v>
      </c>
    </row>
    <row r="25004" spans="1:2" x14ac:dyDescent="0.25">
      <c r="A25004" s="1">
        <v>41716.404166666667</v>
      </c>
      <c r="B25004" s="2">
        <v>51.968093039762849</v>
      </c>
    </row>
    <row r="25005" spans="1:2" x14ac:dyDescent="0.25">
      <c r="A25005" s="1">
        <v>41716.404861111114</v>
      </c>
      <c r="B25005" s="2">
        <v>54.174042589849947</v>
      </c>
    </row>
    <row r="25006" spans="1:2" x14ac:dyDescent="0.25">
      <c r="A25006" s="1">
        <v>41716.405555555553</v>
      </c>
      <c r="B25006" s="2">
        <v>64.800367248311517</v>
      </c>
    </row>
    <row r="25007" spans="1:2" x14ac:dyDescent="0.25">
      <c r="A25007" s="1">
        <v>41716.40625</v>
      </c>
      <c r="B25007" s="2">
        <v>66.149104313420438</v>
      </c>
    </row>
    <row r="25008" spans="1:2" x14ac:dyDescent="0.25">
      <c r="A25008" s="1">
        <v>41716.406944444447</v>
      </c>
      <c r="B25008" s="2">
        <v>50.279620920894864</v>
      </c>
    </row>
    <row r="25009" spans="1:2" x14ac:dyDescent="0.25">
      <c r="A25009" s="1">
        <v>41716.407638888886</v>
      </c>
      <c r="B25009" s="2">
        <v>61.437635566982017</v>
      </c>
    </row>
    <row r="25010" spans="1:2" x14ac:dyDescent="0.25">
      <c r="A25010" s="1">
        <v>41716.408333333333</v>
      </c>
      <c r="B25010" s="2">
        <v>64.520514433690309</v>
      </c>
    </row>
    <row r="25011" spans="1:2" x14ac:dyDescent="0.25">
      <c r="A25011" s="1">
        <v>41716.40902777778</v>
      </c>
      <c r="B25011" s="2">
        <v>65.437204003335012</v>
      </c>
    </row>
    <row r="25012" spans="1:2" x14ac:dyDescent="0.25">
      <c r="A25012" s="1">
        <v>41716.409722222219</v>
      </c>
      <c r="B25012" s="2">
        <v>65.353077386516574</v>
      </c>
    </row>
    <row r="25013" spans="1:2" x14ac:dyDescent="0.25">
      <c r="A25013" s="1">
        <v>41716.410416666666</v>
      </c>
      <c r="B25013" s="2">
        <v>25.649556310428672</v>
      </c>
    </row>
    <row r="25014" spans="1:2" x14ac:dyDescent="0.25">
      <c r="A25014" s="1">
        <v>41716.411111111112</v>
      </c>
      <c r="B25014" s="2">
        <v>21.144561347423103</v>
      </c>
    </row>
    <row r="25015" spans="1:2" x14ac:dyDescent="0.25">
      <c r="A25015" s="1">
        <v>41716.411805555559</v>
      </c>
      <c r="B25015" s="2">
        <v>12.929320969182239</v>
      </c>
    </row>
    <row r="25016" spans="1:2" x14ac:dyDescent="0.25">
      <c r="A25016" s="1">
        <v>41716.412499999999</v>
      </c>
      <c r="B25016" s="2">
        <v>-4.0078476792844109</v>
      </c>
    </row>
    <row r="25017" spans="1:2" x14ac:dyDescent="0.25">
      <c r="A25017" s="1">
        <v>41716.413194444445</v>
      </c>
      <c r="B25017" s="2">
        <v>0.78893326162506128</v>
      </c>
    </row>
    <row r="25018" spans="1:2" x14ac:dyDescent="0.25">
      <c r="A25018" s="1">
        <v>41716.413888888892</v>
      </c>
      <c r="B25018" s="2">
        <v>-6.7621818647741749</v>
      </c>
    </row>
    <row r="25019" spans="1:2" x14ac:dyDescent="0.25">
      <c r="A25019" s="1">
        <v>41716.414583333331</v>
      </c>
      <c r="B25019" s="2">
        <v>25.673414924999332</v>
      </c>
    </row>
    <row r="25020" spans="1:2" x14ac:dyDescent="0.25">
      <c r="A25020" s="1">
        <v>41716.415277777778</v>
      </c>
      <c r="B25020" s="2">
        <v>24.976830677652956</v>
      </c>
    </row>
    <row r="25021" spans="1:2" x14ac:dyDescent="0.25">
      <c r="A25021" s="1">
        <v>41716.415972222225</v>
      </c>
      <c r="B25021" s="2">
        <v>2.1007388391240966</v>
      </c>
    </row>
    <row r="25022" spans="1:2" x14ac:dyDescent="0.25">
      <c r="A25022" s="1">
        <v>41716.416666666664</v>
      </c>
      <c r="B25022" s="2">
        <v>0.52699627941680471</v>
      </c>
    </row>
    <row r="25023" spans="1:2" x14ac:dyDescent="0.25">
      <c r="A25023" s="1">
        <v>41716.417361111111</v>
      </c>
      <c r="B25023" s="2">
        <v>6.5651802807743174</v>
      </c>
    </row>
    <row r="25024" spans="1:2" x14ac:dyDescent="0.25">
      <c r="A25024" s="1">
        <v>41716.418055555558</v>
      </c>
      <c r="B25024" s="2">
        <v>8.8293482843437229E-2</v>
      </c>
    </row>
    <row r="25025" spans="1:2" x14ac:dyDescent="0.25">
      <c r="A25025" s="1">
        <v>41716.418749999997</v>
      </c>
      <c r="B25025" s="2">
        <v>-22.748353927555822</v>
      </c>
    </row>
    <row r="25026" spans="1:2" x14ac:dyDescent="0.25">
      <c r="A25026" s="1">
        <v>41716.419444444444</v>
      </c>
      <c r="B25026" s="2">
        <v>-26.8328103258551</v>
      </c>
    </row>
    <row r="25027" spans="1:2" x14ac:dyDescent="0.25">
      <c r="A25027" s="1">
        <v>41716.420138888891</v>
      </c>
      <c r="B25027" s="2">
        <v>-38.418340688625783</v>
      </c>
    </row>
    <row r="25028" spans="1:2" x14ac:dyDescent="0.25">
      <c r="A25028" s="1">
        <v>41716.42083333333</v>
      </c>
      <c r="B25028" s="2">
        <v>-46.109822135033511</v>
      </c>
    </row>
    <row r="25029" spans="1:2" x14ac:dyDescent="0.25">
      <c r="A25029" s="1">
        <v>41716.421527777777</v>
      </c>
      <c r="B25029" s="2">
        <v>-53.877427237024918</v>
      </c>
    </row>
    <row r="25030" spans="1:2" x14ac:dyDescent="0.25">
      <c r="A25030" s="1">
        <v>41716.422222222223</v>
      </c>
      <c r="B25030" s="2">
        <v>-39.550847051049153</v>
      </c>
    </row>
    <row r="25031" spans="1:2" x14ac:dyDescent="0.25">
      <c r="A25031" s="1">
        <v>41716.42291666667</v>
      </c>
      <c r="B25031" s="2">
        <v>-71.845971641089037</v>
      </c>
    </row>
    <row r="25032" spans="1:2" x14ac:dyDescent="0.25">
      <c r="A25032" s="1">
        <v>41716.423611111109</v>
      </c>
      <c r="B25032" s="2">
        <v>-69.525387528909292</v>
      </c>
    </row>
    <row r="25033" spans="1:2" x14ac:dyDescent="0.25">
      <c r="A25033" s="1">
        <v>41716.424305555556</v>
      </c>
      <c r="B25033" s="2">
        <v>-68.512585035274967</v>
      </c>
    </row>
    <row r="25034" spans="1:2" x14ac:dyDescent="0.25">
      <c r="A25034" s="1">
        <v>41716.425000000003</v>
      </c>
      <c r="B25034" s="2">
        <v>-60.970331064926967</v>
      </c>
    </row>
    <row r="25035" spans="1:2" x14ac:dyDescent="0.25">
      <c r="A25035" s="1">
        <v>41716.425694444442</v>
      </c>
      <c r="B25035" s="2">
        <v>-66.085395930508582</v>
      </c>
    </row>
    <row r="25036" spans="1:2" x14ac:dyDescent="0.25">
      <c r="A25036" s="1">
        <v>41716.426388888889</v>
      </c>
      <c r="B25036" s="2">
        <v>-55.454035607300469</v>
      </c>
    </row>
    <row r="25037" spans="1:2" x14ac:dyDescent="0.25">
      <c r="A25037" s="1">
        <v>41716.427083333336</v>
      </c>
      <c r="B25037" s="2">
        <v>-32.089456525834493</v>
      </c>
    </row>
    <row r="25038" spans="1:2" x14ac:dyDescent="0.25">
      <c r="A25038" s="1">
        <v>41716.427777777775</v>
      </c>
      <c r="B25038" s="2">
        <v>-43.723377769108147</v>
      </c>
    </row>
    <row r="25039" spans="1:2" x14ac:dyDescent="0.25">
      <c r="A25039" s="1">
        <v>41716.428472222222</v>
      </c>
      <c r="B25039" s="2">
        <v>-27.357483238954348</v>
      </c>
    </row>
    <row r="25040" spans="1:2" x14ac:dyDescent="0.25">
      <c r="A25040" s="1">
        <v>41716.429166666669</v>
      </c>
      <c r="B25040" s="2">
        <v>-45.205477101303892</v>
      </c>
    </row>
    <row r="25041" spans="1:2" x14ac:dyDescent="0.25">
      <c r="A25041" s="1">
        <v>41716.429861111108</v>
      </c>
      <c r="B25041" s="2">
        <v>-2.0490888417241271</v>
      </c>
    </row>
    <row r="25042" spans="1:2" x14ac:dyDescent="0.25">
      <c r="A25042" s="1">
        <v>41716.430555555555</v>
      </c>
      <c r="B25042" s="2">
        <v>-13.207787753643546</v>
      </c>
    </row>
    <row r="25043" spans="1:2" x14ac:dyDescent="0.25">
      <c r="A25043" s="1">
        <v>41716.431250000001</v>
      </c>
      <c r="B25043" s="2">
        <v>-10.103519414454059</v>
      </c>
    </row>
    <row r="25044" spans="1:2" x14ac:dyDescent="0.25">
      <c r="A25044" s="1">
        <v>41716.431944444441</v>
      </c>
      <c r="B25044" s="2">
        <v>-0.11646967916676658</v>
      </c>
    </row>
    <row r="25045" spans="1:2" x14ac:dyDescent="0.25">
      <c r="A25045" s="1">
        <v>41716.432638888888</v>
      </c>
      <c r="B25045" s="2">
        <v>-19.252898994040638</v>
      </c>
    </row>
    <row r="25046" spans="1:2" x14ac:dyDescent="0.25">
      <c r="A25046" s="1">
        <v>41716.433333333334</v>
      </c>
      <c r="B25046" s="2">
        <v>8.329625942052008</v>
      </c>
    </row>
    <row r="25047" spans="1:2" x14ac:dyDescent="0.25">
      <c r="A25047" s="1">
        <v>41716.434027777781</v>
      </c>
      <c r="B25047" s="2">
        <v>-13.130226886961101</v>
      </c>
    </row>
    <row r="25048" spans="1:2" x14ac:dyDescent="0.25">
      <c r="A25048" s="1">
        <v>41716.43472222222</v>
      </c>
      <c r="B25048" s="2">
        <v>0.7784745385921269</v>
      </c>
    </row>
    <row r="25049" spans="1:2" x14ac:dyDescent="0.25">
      <c r="A25049" s="1">
        <v>41716.435416666667</v>
      </c>
      <c r="B25049" s="2">
        <v>-8.6058259472013265</v>
      </c>
    </row>
    <row r="25050" spans="1:2" x14ac:dyDescent="0.25">
      <c r="A25050" s="1">
        <v>41716.436111111114</v>
      </c>
      <c r="B25050" s="2">
        <v>19.231863415554834</v>
      </c>
    </row>
    <row r="25051" spans="1:2" x14ac:dyDescent="0.25">
      <c r="A25051" s="1">
        <v>41716.436805555553</v>
      </c>
      <c r="B25051" s="2">
        <v>2.7340070908256164</v>
      </c>
    </row>
    <row r="25052" spans="1:2" x14ac:dyDescent="0.25">
      <c r="A25052" s="1">
        <v>41716.4375</v>
      </c>
      <c r="B25052" s="2">
        <v>-3.3497555476427201</v>
      </c>
    </row>
    <row r="25053" spans="1:2" x14ac:dyDescent="0.25">
      <c r="A25053" s="1">
        <v>41716.438194444447</v>
      </c>
      <c r="B25053" s="2">
        <v>-8.0232222008551002</v>
      </c>
    </row>
    <row r="25054" spans="1:2" x14ac:dyDescent="0.25">
      <c r="A25054" s="1">
        <v>41716.438888888886</v>
      </c>
      <c r="B25054" s="2">
        <v>9.5412639471738654</v>
      </c>
    </row>
    <row r="25055" spans="1:2" x14ac:dyDescent="0.25">
      <c r="A25055" s="1">
        <v>41716.439583333333</v>
      </c>
      <c r="B25055" s="2">
        <v>-5.4161971551633545</v>
      </c>
    </row>
    <row r="25056" spans="1:2" x14ac:dyDescent="0.25">
      <c r="A25056" s="1">
        <v>41716.44027777778</v>
      </c>
      <c r="B25056" s="2">
        <v>-0.29382981929708574</v>
      </c>
    </row>
    <row r="25057" spans="1:2" x14ac:dyDescent="0.25">
      <c r="A25057" s="1">
        <v>41716.440972222219</v>
      </c>
      <c r="B25057" s="2">
        <v>12.631498543702522</v>
      </c>
    </row>
    <row r="25058" spans="1:2" x14ac:dyDescent="0.25">
      <c r="A25058" s="1">
        <v>41716.441666666666</v>
      </c>
      <c r="B25058" s="2">
        <v>-6.9219129465530688E-2</v>
      </c>
    </row>
    <row r="25059" spans="1:2" x14ac:dyDescent="0.25">
      <c r="A25059" s="1">
        <v>41716.442361111112</v>
      </c>
      <c r="B25059" s="2">
        <v>9.6763468250851776</v>
      </c>
    </row>
    <row r="25060" spans="1:2" x14ac:dyDescent="0.25">
      <c r="A25060" s="1">
        <v>41716.443055555559</v>
      </c>
      <c r="B25060" s="2">
        <v>20.045275788911145</v>
      </c>
    </row>
    <row r="25061" spans="1:2" x14ac:dyDescent="0.25">
      <c r="A25061" s="1">
        <v>41716.443749999999</v>
      </c>
      <c r="B25061" s="2">
        <v>28.471727050127569</v>
      </c>
    </row>
    <row r="25062" spans="1:2" x14ac:dyDescent="0.25">
      <c r="A25062" s="1">
        <v>41716.444444444445</v>
      </c>
      <c r="B25062" s="2">
        <v>49.368801374118384</v>
      </c>
    </row>
    <row r="25063" spans="1:2" x14ac:dyDescent="0.25">
      <c r="A25063" s="1">
        <v>41716.445138888892</v>
      </c>
      <c r="B25063" s="2">
        <v>43.048934099940624</v>
      </c>
    </row>
    <row r="25064" spans="1:2" x14ac:dyDescent="0.25">
      <c r="A25064" s="1">
        <v>41716.445833333331</v>
      </c>
      <c r="B25064" s="2">
        <v>40.282719638165631</v>
      </c>
    </row>
    <row r="25065" spans="1:2" x14ac:dyDescent="0.25">
      <c r="A25065" s="1">
        <v>41716.446527777778</v>
      </c>
      <c r="B25065" s="2">
        <v>22.968511824026304</v>
      </c>
    </row>
    <row r="25066" spans="1:2" x14ac:dyDescent="0.25">
      <c r="A25066" s="1">
        <v>41716.447222222225</v>
      </c>
      <c r="B25066" s="2">
        <v>19.887646493821013</v>
      </c>
    </row>
    <row r="25067" spans="1:2" x14ac:dyDescent="0.25">
      <c r="A25067" s="1">
        <v>41716.447916666664</v>
      </c>
      <c r="B25067" s="2">
        <v>20.191414282382659</v>
      </c>
    </row>
    <row r="25068" spans="1:2" x14ac:dyDescent="0.25">
      <c r="A25068" s="1">
        <v>41716.448611111111</v>
      </c>
      <c r="B25068" s="2">
        <v>37.264769163550227</v>
      </c>
    </row>
    <row r="25069" spans="1:2" x14ac:dyDescent="0.25">
      <c r="A25069" s="1">
        <v>41716.449305555558</v>
      </c>
      <c r="B25069" s="2">
        <v>38.469393107844617</v>
      </c>
    </row>
    <row r="25070" spans="1:2" x14ac:dyDescent="0.25">
      <c r="A25070" s="1">
        <v>41716.449999999997</v>
      </c>
      <c r="B25070" s="2">
        <v>32.399829704136692</v>
      </c>
    </row>
    <row r="25071" spans="1:2" x14ac:dyDescent="0.25">
      <c r="A25071" s="1">
        <v>41716.450694444444</v>
      </c>
      <c r="B25071" s="2">
        <v>48.221038166795431</v>
      </c>
    </row>
    <row r="25072" spans="1:2" x14ac:dyDescent="0.25">
      <c r="A25072" s="1">
        <v>41716.451388888891</v>
      </c>
      <c r="B25072" s="2">
        <v>40.318366337674767</v>
      </c>
    </row>
    <row r="25073" spans="1:2" x14ac:dyDescent="0.25">
      <c r="A25073" s="1">
        <v>41716.45208333333</v>
      </c>
      <c r="B25073" s="2">
        <v>46.125064657608647</v>
      </c>
    </row>
    <row r="25074" spans="1:2" x14ac:dyDescent="0.25">
      <c r="A25074" s="1">
        <v>41716.452777777777</v>
      </c>
      <c r="B25074" s="2">
        <v>37.299716149391799</v>
      </c>
    </row>
    <row r="25075" spans="1:2" x14ac:dyDescent="0.25">
      <c r="A25075" s="1">
        <v>41716.453472222223</v>
      </c>
      <c r="B25075" s="2">
        <v>40.661054911827037</v>
      </c>
    </row>
    <row r="25076" spans="1:2" x14ac:dyDescent="0.25">
      <c r="A25076" s="1">
        <v>41716.45416666667</v>
      </c>
      <c r="B25076" s="2">
        <v>15.519790819008509</v>
      </c>
    </row>
    <row r="25077" spans="1:2" x14ac:dyDescent="0.25">
      <c r="A25077" s="1">
        <v>41716.454861111109</v>
      </c>
      <c r="B25077" s="2">
        <v>38.175330564428201</v>
      </c>
    </row>
    <row r="25078" spans="1:2" x14ac:dyDescent="0.25">
      <c r="A25078" s="1">
        <v>41716.455555555556</v>
      </c>
      <c r="B25078" s="2">
        <v>42.956293595309639</v>
      </c>
    </row>
    <row r="25079" spans="1:2" x14ac:dyDescent="0.25">
      <c r="A25079" s="1">
        <v>41716.456250000003</v>
      </c>
      <c r="B25079" s="2">
        <v>27.983189153210212</v>
      </c>
    </row>
    <row r="25080" spans="1:2" x14ac:dyDescent="0.25">
      <c r="A25080" s="1">
        <v>41716.456944444442</v>
      </c>
      <c r="B25080" s="2">
        <v>33.103549181008809</v>
      </c>
    </row>
    <row r="25081" spans="1:2" x14ac:dyDescent="0.25">
      <c r="A25081" s="1">
        <v>41716.457638888889</v>
      </c>
      <c r="B25081" s="2">
        <v>25.003663001552681</v>
      </c>
    </row>
    <row r="25082" spans="1:2" x14ac:dyDescent="0.25">
      <c r="A25082" s="1">
        <v>41716.458333333336</v>
      </c>
      <c r="B25082" s="2">
        <v>26.586886560788116</v>
      </c>
    </row>
    <row r="25083" spans="1:2" x14ac:dyDescent="0.25">
      <c r="A25083" s="1">
        <v>41716.459027777775</v>
      </c>
      <c r="B25083" s="2">
        <v>-8.8096293553376501</v>
      </c>
    </row>
    <row r="25084" spans="1:2" x14ac:dyDescent="0.25">
      <c r="A25084" s="1">
        <v>41716.459722222222</v>
      </c>
      <c r="B25084" s="2">
        <v>-10.864359603985212</v>
      </c>
    </row>
    <row r="25085" spans="1:2" x14ac:dyDescent="0.25">
      <c r="A25085" s="1">
        <v>41716.460416666669</v>
      </c>
      <c r="B25085" s="2">
        <v>-12.912938898254167</v>
      </c>
    </row>
    <row r="25086" spans="1:2" x14ac:dyDescent="0.25">
      <c r="A25086" s="1">
        <v>41716.461111111108</v>
      </c>
      <c r="B25086" s="2">
        <v>-17.91061279290734</v>
      </c>
    </row>
    <row r="25087" spans="1:2" x14ac:dyDescent="0.25">
      <c r="A25087" s="1">
        <v>41716.461805555555</v>
      </c>
      <c r="B25087" s="2">
        <v>-19.351812501304206</v>
      </c>
    </row>
    <row r="25088" spans="1:2" x14ac:dyDescent="0.25">
      <c r="A25088" s="1">
        <v>41716.462500000001</v>
      </c>
      <c r="B25088" s="2">
        <v>-1.4903713630174025</v>
      </c>
    </row>
    <row r="25089" spans="1:2" x14ac:dyDescent="0.25">
      <c r="A25089" s="1">
        <v>41716.463194444441</v>
      </c>
      <c r="B25089" s="2">
        <v>-2.6108576306721565</v>
      </c>
    </row>
    <row r="25090" spans="1:2" x14ac:dyDescent="0.25">
      <c r="A25090" s="1">
        <v>41716.463888888888</v>
      </c>
      <c r="B25090" s="2">
        <v>11.302929342097681</v>
      </c>
    </row>
    <row r="25091" spans="1:2" x14ac:dyDescent="0.25">
      <c r="A25091" s="1">
        <v>41716.464583333334</v>
      </c>
      <c r="B25091" s="2">
        <v>-8.3590505456644077</v>
      </c>
    </row>
    <row r="25092" spans="1:2" x14ac:dyDescent="0.25">
      <c r="A25092" s="1">
        <v>41716.465277777781</v>
      </c>
      <c r="B25092" s="2">
        <v>-7.8269584700089281</v>
      </c>
    </row>
    <row r="25093" spans="1:2" x14ac:dyDescent="0.25">
      <c r="A25093" s="1">
        <v>41716.46597222222</v>
      </c>
      <c r="B25093" s="2">
        <v>-0.56754620214263318</v>
      </c>
    </row>
    <row r="25094" spans="1:2" x14ac:dyDescent="0.25">
      <c r="A25094" s="1">
        <v>41716.466666666667</v>
      </c>
      <c r="B25094" s="2">
        <v>-1.774502513797779</v>
      </c>
    </row>
    <row r="25095" spans="1:2" x14ac:dyDescent="0.25">
      <c r="A25095" s="1">
        <v>41716.467361111114</v>
      </c>
      <c r="B25095" s="2">
        <v>-3.7346515485388712</v>
      </c>
    </row>
    <row r="25096" spans="1:2" x14ac:dyDescent="0.25">
      <c r="A25096" s="1">
        <v>41716.468055555553</v>
      </c>
      <c r="B25096" s="2">
        <v>-10.417787761593596</v>
      </c>
    </row>
    <row r="25097" spans="1:2" x14ac:dyDescent="0.25">
      <c r="A25097" s="1">
        <v>41716.46875</v>
      </c>
      <c r="B25097" s="2">
        <v>-8.3053835262755449</v>
      </c>
    </row>
    <row r="25098" spans="1:2" x14ac:dyDescent="0.25">
      <c r="A25098" s="1">
        <v>41716.469444444447</v>
      </c>
      <c r="B25098" s="2">
        <v>-7.4938429014765156</v>
      </c>
    </row>
    <row r="25099" spans="1:2" x14ac:dyDescent="0.25">
      <c r="A25099" s="1">
        <v>41716.470138888886</v>
      </c>
      <c r="B25099" s="2">
        <v>-9.7985836968427371</v>
      </c>
    </row>
    <row r="25100" spans="1:2" x14ac:dyDescent="0.25">
      <c r="A25100" s="1">
        <v>41716.470833333333</v>
      </c>
      <c r="B25100" s="2">
        <v>-16.020701096808988</v>
      </c>
    </row>
    <row r="25101" spans="1:2" x14ac:dyDescent="0.25">
      <c r="A25101" s="1">
        <v>41716.47152777778</v>
      </c>
      <c r="B25101" s="2">
        <v>-9.7242217410484653</v>
      </c>
    </row>
    <row r="25102" spans="1:2" x14ac:dyDescent="0.25">
      <c r="A25102" s="1">
        <v>41716.472222222219</v>
      </c>
      <c r="B25102" s="2">
        <v>-10.518051486707252</v>
      </c>
    </row>
    <row r="25103" spans="1:2" x14ac:dyDescent="0.25">
      <c r="A25103" s="1">
        <v>41716.472916666666</v>
      </c>
      <c r="B25103" s="2">
        <v>-12.568478906508895</v>
      </c>
    </row>
    <row r="25104" spans="1:2" x14ac:dyDescent="0.25">
      <c r="A25104" s="1">
        <v>41716.473611111112</v>
      </c>
      <c r="B25104" s="2">
        <v>-3.9846968835544128</v>
      </c>
    </row>
    <row r="25105" spans="1:2" x14ac:dyDescent="0.25">
      <c r="A25105" s="1">
        <v>41716.474305555559</v>
      </c>
      <c r="B25105" s="2">
        <v>1.5767640118334991</v>
      </c>
    </row>
    <row r="25106" spans="1:2" x14ac:dyDescent="0.25">
      <c r="A25106" s="1">
        <v>41716.474999999999</v>
      </c>
      <c r="B25106" s="2">
        <v>-15.652454364266426</v>
      </c>
    </row>
    <row r="25107" spans="1:2" x14ac:dyDescent="0.25">
      <c r="A25107" s="1">
        <v>41716.475694444445</v>
      </c>
      <c r="B25107" s="2">
        <v>2.7999842879860806</v>
      </c>
    </row>
    <row r="25108" spans="1:2" x14ac:dyDescent="0.25">
      <c r="A25108" s="1">
        <v>41716.476388888892</v>
      </c>
      <c r="B25108" s="2">
        <v>-10.079817789105498</v>
      </c>
    </row>
    <row r="25109" spans="1:2" x14ac:dyDescent="0.25">
      <c r="A25109" s="1">
        <v>41716.477083333331</v>
      </c>
      <c r="B25109" s="2">
        <v>-20.334434109465821</v>
      </c>
    </row>
    <row r="25110" spans="1:2" x14ac:dyDescent="0.25">
      <c r="A25110" s="1">
        <v>41716.477777777778</v>
      </c>
      <c r="B25110" s="2">
        <v>4.6696314634539702</v>
      </c>
    </row>
    <row r="25111" spans="1:2" x14ac:dyDescent="0.25">
      <c r="A25111" s="1">
        <v>41716.478472222225</v>
      </c>
      <c r="B25111" s="2">
        <v>-9.4734111339803952</v>
      </c>
    </row>
    <row r="25112" spans="1:2" x14ac:dyDescent="0.25">
      <c r="A25112" s="1">
        <v>41716.479166666664</v>
      </c>
      <c r="B25112" s="2">
        <v>-11.886342688539541</v>
      </c>
    </row>
    <row r="25113" spans="1:2" x14ac:dyDescent="0.25">
      <c r="A25113" s="1">
        <v>41716.479861111111</v>
      </c>
      <c r="B25113" s="2">
        <v>4.8914777080988037</v>
      </c>
    </row>
    <row r="25114" spans="1:2" x14ac:dyDescent="0.25">
      <c r="A25114" s="1">
        <v>41716.480555555558</v>
      </c>
      <c r="B25114" s="2">
        <v>11.541346469822747</v>
      </c>
    </row>
    <row r="25115" spans="1:2" x14ac:dyDescent="0.25">
      <c r="A25115" s="1">
        <v>41716.481249999997</v>
      </c>
      <c r="B25115" s="2">
        <v>20.492760440803249</v>
      </c>
    </row>
    <row r="25116" spans="1:2" x14ac:dyDescent="0.25">
      <c r="A25116" s="1">
        <v>41716.481944444444</v>
      </c>
      <c r="B25116" s="2">
        <v>15.492138348989466</v>
      </c>
    </row>
    <row r="25117" spans="1:2" x14ac:dyDescent="0.25">
      <c r="A25117" s="1">
        <v>41716.482638888891</v>
      </c>
      <c r="B25117" s="2">
        <v>20.178409841054478</v>
      </c>
    </row>
    <row r="25118" spans="1:2" x14ac:dyDescent="0.25">
      <c r="A25118" s="1">
        <v>41716.48333333333</v>
      </c>
      <c r="B25118" s="2">
        <v>13.034307962467816</v>
      </c>
    </row>
    <row r="25119" spans="1:2" x14ac:dyDescent="0.25">
      <c r="A25119" s="1">
        <v>41716.484027777777</v>
      </c>
      <c r="B25119" s="2">
        <v>28.817702716766991</v>
      </c>
    </row>
    <row r="25120" spans="1:2" x14ac:dyDescent="0.25">
      <c r="A25120" s="1">
        <v>41716.484722222223</v>
      </c>
      <c r="B25120" s="2">
        <v>-0.2933408218564485</v>
      </c>
    </row>
    <row r="25121" spans="1:2" x14ac:dyDescent="0.25">
      <c r="A25121" s="1">
        <v>41716.48541666667</v>
      </c>
      <c r="B25121" s="2">
        <v>11.616168287495505</v>
      </c>
    </row>
    <row r="25122" spans="1:2" x14ac:dyDescent="0.25">
      <c r="A25122" s="1">
        <v>41716.486111111109</v>
      </c>
      <c r="B25122" s="2">
        <v>3.9804588642635279</v>
      </c>
    </row>
    <row r="25123" spans="1:2" x14ac:dyDescent="0.25">
      <c r="A25123" s="1">
        <v>41716.486805555556</v>
      </c>
      <c r="B25123" s="2">
        <v>28.375560447977236</v>
      </c>
    </row>
    <row r="25124" spans="1:2" x14ac:dyDescent="0.25">
      <c r="A25124" s="1">
        <v>41716.487500000003</v>
      </c>
      <c r="B25124" s="2">
        <v>16.01777076480418</v>
      </c>
    </row>
    <row r="25125" spans="1:2" x14ac:dyDescent="0.25">
      <c r="A25125" s="1">
        <v>41716.488194444442</v>
      </c>
      <c r="B25125" s="2">
        <v>-4.6702265653585835</v>
      </c>
    </row>
    <row r="25126" spans="1:2" x14ac:dyDescent="0.25">
      <c r="A25126" s="1">
        <v>41716.488888888889</v>
      </c>
      <c r="B25126" s="2">
        <v>10.354106598247503</v>
      </c>
    </row>
    <row r="25127" spans="1:2" x14ac:dyDescent="0.25">
      <c r="A25127" s="1">
        <v>41716.489583333336</v>
      </c>
      <c r="B25127" s="2">
        <v>8.5225934331888613</v>
      </c>
    </row>
    <row r="25128" spans="1:2" x14ac:dyDescent="0.25">
      <c r="A25128" s="1">
        <v>41716.490277777775</v>
      </c>
      <c r="B25128" s="2">
        <v>6.3162933318397938</v>
      </c>
    </row>
    <row r="25129" spans="1:2" x14ac:dyDescent="0.25">
      <c r="A25129" s="1">
        <v>41716.490972222222</v>
      </c>
      <c r="B25129" s="2">
        <v>18.747022055276343</v>
      </c>
    </row>
    <row r="25130" spans="1:2" x14ac:dyDescent="0.25">
      <c r="A25130" s="1">
        <v>41716.491666666669</v>
      </c>
      <c r="B25130" s="2">
        <v>28.122789444377243</v>
      </c>
    </row>
    <row r="25131" spans="1:2" x14ac:dyDescent="0.25">
      <c r="A25131" s="1">
        <v>41716.492361111108</v>
      </c>
      <c r="B25131" s="2">
        <v>28.889462563510218</v>
      </c>
    </row>
    <row r="25132" spans="1:2" x14ac:dyDescent="0.25">
      <c r="A25132" s="1">
        <v>41716.493055555555</v>
      </c>
      <c r="B25132" s="2">
        <v>20.702721082626763</v>
      </c>
    </row>
    <row r="25133" spans="1:2" x14ac:dyDescent="0.25">
      <c r="A25133" s="1">
        <v>41716.493750000001</v>
      </c>
      <c r="B25133" s="2">
        <v>28.496663170000343</v>
      </c>
    </row>
    <row r="25134" spans="1:2" x14ac:dyDescent="0.25">
      <c r="A25134" s="1">
        <v>41716.494444444441</v>
      </c>
      <c r="B25134" s="2">
        <v>11.005605713224941</v>
      </c>
    </row>
    <row r="25135" spans="1:2" x14ac:dyDescent="0.25">
      <c r="A25135" s="1">
        <v>41716.495138888888</v>
      </c>
      <c r="B25135" s="2">
        <v>10.615391641859121</v>
      </c>
    </row>
    <row r="25136" spans="1:2" x14ac:dyDescent="0.25">
      <c r="A25136" s="1">
        <v>41716.495833333334</v>
      </c>
      <c r="B25136" s="2">
        <v>13.097903166739524</v>
      </c>
    </row>
    <row r="25137" spans="1:2" x14ac:dyDescent="0.25">
      <c r="A25137" s="1">
        <v>41716.496527777781</v>
      </c>
      <c r="B25137" s="2">
        <v>0.39184269034837294</v>
      </c>
    </row>
    <row r="25138" spans="1:2" x14ac:dyDescent="0.25">
      <c r="A25138" s="1">
        <v>41716.49722222222</v>
      </c>
      <c r="B25138" s="2">
        <v>-2.6794629198757471</v>
      </c>
    </row>
    <row r="25139" spans="1:2" x14ac:dyDescent="0.25">
      <c r="A25139" s="1">
        <v>41716.497916666667</v>
      </c>
      <c r="B25139" s="2">
        <v>-4.3401509461761938</v>
      </c>
    </row>
    <row r="25140" spans="1:2" x14ac:dyDescent="0.25">
      <c r="A25140" s="1">
        <v>41716.498611111114</v>
      </c>
      <c r="B25140" s="2">
        <v>8.5350553383752406</v>
      </c>
    </row>
    <row r="25141" spans="1:2" x14ac:dyDescent="0.25">
      <c r="A25141" s="1">
        <v>41716.499305555553</v>
      </c>
      <c r="B25141" s="2">
        <v>23.966746356768031</v>
      </c>
    </row>
    <row r="25142" spans="1:2" x14ac:dyDescent="0.25">
      <c r="A25142" s="1">
        <v>41716.5</v>
      </c>
      <c r="B25142" s="2">
        <v>27.654321950953697</v>
      </c>
    </row>
    <row r="25143" spans="1:2" x14ac:dyDescent="0.25">
      <c r="A25143" s="1">
        <v>41716.500694444447</v>
      </c>
      <c r="B25143" s="2">
        <v>0.89282705874999613</v>
      </c>
    </row>
    <row r="25144" spans="1:2" x14ac:dyDescent="0.25">
      <c r="A25144" s="1">
        <v>41716.501388888886</v>
      </c>
      <c r="B25144" s="2">
        <v>8.7070056168170904</v>
      </c>
    </row>
    <row r="25145" spans="1:2" x14ac:dyDescent="0.25">
      <c r="A25145" s="1">
        <v>41716.502083333333</v>
      </c>
      <c r="B25145" s="2">
        <v>15.957822372318818</v>
      </c>
    </row>
    <row r="25146" spans="1:2" x14ac:dyDescent="0.25">
      <c r="A25146" s="1">
        <v>41716.50277777778</v>
      </c>
      <c r="B25146" s="2">
        <v>13.489732091598732</v>
      </c>
    </row>
    <row r="25147" spans="1:2" x14ac:dyDescent="0.25">
      <c r="A25147" s="1">
        <v>41716.503472222219</v>
      </c>
      <c r="B25147" s="2">
        <v>0.77125325490742402</v>
      </c>
    </row>
    <row r="25148" spans="1:2" x14ac:dyDescent="0.25">
      <c r="A25148" s="1">
        <v>41716.504166666666</v>
      </c>
      <c r="B25148" s="2">
        <v>9.2613186804199366</v>
      </c>
    </row>
    <row r="25149" spans="1:2" x14ac:dyDescent="0.25">
      <c r="A25149" s="1">
        <v>41716.504861111112</v>
      </c>
      <c r="B25149" s="2">
        <v>2.0162949008713138</v>
      </c>
    </row>
    <row r="25150" spans="1:2" x14ac:dyDescent="0.25">
      <c r="A25150" s="1">
        <v>41716.505555555559</v>
      </c>
      <c r="B25150" s="2">
        <v>3.9631612579233053</v>
      </c>
    </row>
    <row r="25151" spans="1:2" x14ac:dyDescent="0.25">
      <c r="A25151" s="1">
        <v>41716.506249999999</v>
      </c>
      <c r="B25151" s="2">
        <v>-15.012387945165695</v>
      </c>
    </row>
    <row r="25152" spans="1:2" x14ac:dyDescent="0.25">
      <c r="A25152" s="1">
        <v>41716.506944444445</v>
      </c>
      <c r="B25152" s="2">
        <v>-10.269840487947173</v>
      </c>
    </row>
    <row r="25153" spans="1:2" x14ac:dyDescent="0.25">
      <c r="A25153" s="1">
        <v>41716.507638888892</v>
      </c>
      <c r="B25153" s="2">
        <v>-15.685837246037652</v>
      </c>
    </row>
    <row r="25154" spans="1:2" x14ac:dyDescent="0.25">
      <c r="A25154" s="1">
        <v>41716.508333333331</v>
      </c>
      <c r="B25154" s="2">
        <v>-11.598907592701531</v>
      </c>
    </row>
    <row r="25155" spans="1:2" x14ac:dyDescent="0.25">
      <c r="A25155" s="1">
        <v>41716.509027777778</v>
      </c>
      <c r="B25155" s="2">
        <v>2.5010260042745358</v>
      </c>
    </row>
    <row r="25156" spans="1:2" x14ac:dyDescent="0.25">
      <c r="A25156" s="1">
        <v>41716.509722222225</v>
      </c>
      <c r="B25156" s="2">
        <v>6.9618586520522516</v>
      </c>
    </row>
    <row r="25157" spans="1:2" x14ac:dyDescent="0.25">
      <c r="A25157" s="1">
        <v>41716.510416666664</v>
      </c>
      <c r="B25157" s="2">
        <v>6.9772212895903669</v>
      </c>
    </row>
    <row r="25158" spans="1:2" x14ac:dyDescent="0.25">
      <c r="A25158" s="1">
        <v>41716.511111111111</v>
      </c>
      <c r="B25158" s="2">
        <v>-13.874778823336177</v>
      </c>
    </row>
    <row r="25159" spans="1:2" x14ac:dyDescent="0.25">
      <c r="A25159" s="1">
        <v>41716.511805555558</v>
      </c>
      <c r="B25159" s="2">
        <v>-20.708795961982105</v>
      </c>
    </row>
    <row r="25160" spans="1:2" x14ac:dyDescent="0.25">
      <c r="A25160" s="1">
        <v>41716.512499999997</v>
      </c>
      <c r="B25160" s="2">
        <v>-14.785843240093648</v>
      </c>
    </row>
    <row r="25161" spans="1:2" x14ac:dyDescent="0.25">
      <c r="A25161" s="1">
        <v>41716.513194444444</v>
      </c>
      <c r="B25161" s="2">
        <v>-23.223531488967517</v>
      </c>
    </row>
    <row r="25162" spans="1:2" x14ac:dyDescent="0.25">
      <c r="A25162" s="1">
        <v>41716.513888888891</v>
      </c>
      <c r="B25162" s="2">
        <v>-10.603857463972599</v>
      </c>
    </row>
    <row r="25163" spans="1:2" x14ac:dyDescent="0.25">
      <c r="A25163" s="1">
        <v>41716.51458333333</v>
      </c>
      <c r="B25163" s="2">
        <v>-10.932286949772182</v>
      </c>
    </row>
    <row r="25164" spans="1:2" x14ac:dyDescent="0.25">
      <c r="A25164" s="1">
        <v>41716.515277777777</v>
      </c>
      <c r="B25164" s="2">
        <v>-8.6742384242868873</v>
      </c>
    </row>
    <row r="25165" spans="1:2" x14ac:dyDescent="0.25">
      <c r="A25165" s="1">
        <v>41716.515972222223</v>
      </c>
      <c r="B25165" s="2">
        <v>4.9989871295516419</v>
      </c>
    </row>
    <row r="25166" spans="1:2" x14ac:dyDescent="0.25">
      <c r="A25166" s="1">
        <v>41716.51666666667</v>
      </c>
      <c r="B25166" s="2">
        <v>-8.0909742460219309</v>
      </c>
    </row>
    <row r="25167" spans="1:2" x14ac:dyDescent="0.25">
      <c r="A25167" s="1">
        <v>41716.517361111109</v>
      </c>
      <c r="B25167" s="2">
        <v>-0.69083062864538081</v>
      </c>
    </row>
    <row r="25168" spans="1:2" x14ac:dyDescent="0.25">
      <c r="A25168" s="1">
        <v>41716.518055555556</v>
      </c>
      <c r="B25168" s="2">
        <v>-1.790706281416351</v>
      </c>
    </row>
    <row r="25169" spans="1:2" x14ac:dyDescent="0.25">
      <c r="A25169" s="1">
        <v>41716.518750000003</v>
      </c>
      <c r="B25169" s="2">
        <v>-9.1618664384485484</v>
      </c>
    </row>
    <row r="25170" spans="1:2" x14ac:dyDescent="0.25">
      <c r="A25170" s="1">
        <v>41716.519444444442</v>
      </c>
      <c r="B25170" s="2">
        <v>2.2907856944211136</v>
      </c>
    </row>
    <row r="25171" spans="1:2" x14ac:dyDescent="0.25">
      <c r="A25171" s="1">
        <v>41716.520138888889</v>
      </c>
      <c r="B25171" s="2">
        <v>7.1567140190966407</v>
      </c>
    </row>
    <row r="25172" spans="1:2" x14ac:dyDescent="0.25">
      <c r="A25172" s="1">
        <v>41716.520833333336</v>
      </c>
      <c r="B25172" s="2">
        <v>-4.29436898813971</v>
      </c>
    </row>
    <row r="25173" spans="1:2" x14ac:dyDescent="0.25">
      <c r="A25173" s="1">
        <v>41716.521527777775</v>
      </c>
      <c r="B25173" s="2">
        <v>-17.342047552093877</v>
      </c>
    </row>
    <row r="25174" spans="1:2" x14ac:dyDescent="0.25">
      <c r="A25174" s="1">
        <v>41716.522222222222</v>
      </c>
      <c r="B25174" s="2">
        <v>-20.817705045869662</v>
      </c>
    </row>
    <row r="25175" spans="1:2" x14ac:dyDescent="0.25">
      <c r="A25175" s="1">
        <v>41716.522916666669</v>
      </c>
      <c r="B25175" s="2">
        <v>-14.470255402799861</v>
      </c>
    </row>
    <row r="25176" spans="1:2" x14ac:dyDescent="0.25">
      <c r="A25176" s="1">
        <v>41716.523611111108</v>
      </c>
      <c r="B25176" s="2">
        <v>-14.889241287805151</v>
      </c>
    </row>
    <row r="25177" spans="1:2" x14ac:dyDescent="0.25">
      <c r="A25177" s="1">
        <v>41716.524305555555</v>
      </c>
      <c r="B25177" s="2">
        <v>-7.4457331635842516</v>
      </c>
    </row>
    <row r="25178" spans="1:2" x14ac:dyDescent="0.25">
      <c r="A25178" s="1">
        <v>41716.525000000001</v>
      </c>
      <c r="B25178" s="2">
        <v>-10.521095649328345</v>
      </c>
    </row>
    <row r="25179" spans="1:2" x14ac:dyDescent="0.25">
      <c r="A25179" s="1">
        <v>41716.525694444441</v>
      </c>
      <c r="B25179" s="2">
        <v>-19.354358333178485</v>
      </c>
    </row>
    <row r="25180" spans="1:2" x14ac:dyDescent="0.25">
      <c r="A25180" s="1">
        <v>41716.526388888888</v>
      </c>
      <c r="B25180" s="2">
        <v>-10.247538243717523</v>
      </c>
    </row>
    <row r="25181" spans="1:2" x14ac:dyDescent="0.25">
      <c r="A25181" s="1">
        <v>41716.527083333334</v>
      </c>
      <c r="B25181" s="2">
        <v>-6.3344602335483611</v>
      </c>
    </row>
    <row r="25182" spans="1:2" x14ac:dyDescent="0.25">
      <c r="A25182" s="1">
        <v>41716.527777777781</v>
      </c>
      <c r="B25182" s="2">
        <v>2.5456874402887477</v>
      </c>
    </row>
    <row r="25183" spans="1:2" x14ac:dyDescent="0.25">
      <c r="A25183" s="1">
        <v>41716.52847222222</v>
      </c>
      <c r="B25183" s="2">
        <v>-8.7709016673209899</v>
      </c>
    </row>
    <row r="25184" spans="1:2" x14ac:dyDescent="0.25">
      <c r="A25184" s="1">
        <v>41716.529166666667</v>
      </c>
      <c r="B25184" s="2">
        <v>4.9308963922954714</v>
      </c>
    </row>
    <row r="25185" spans="1:2" x14ac:dyDescent="0.25">
      <c r="A25185" s="1">
        <v>41716.529861111114</v>
      </c>
      <c r="B25185" s="2">
        <v>-8.1478377020160906</v>
      </c>
    </row>
    <row r="25186" spans="1:2" x14ac:dyDescent="0.25">
      <c r="A25186" s="1">
        <v>41716.530555555553</v>
      </c>
      <c r="B25186" s="2">
        <v>9.5520117416116292</v>
      </c>
    </row>
    <row r="25187" spans="1:2" x14ac:dyDescent="0.25">
      <c r="A25187" s="1">
        <v>41716.53125</v>
      </c>
      <c r="B25187" s="2">
        <v>-2.0273547955092606</v>
      </c>
    </row>
    <row r="25188" spans="1:2" x14ac:dyDescent="0.25">
      <c r="A25188" s="1">
        <v>41716.531944444447</v>
      </c>
      <c r="B25188" s="2">
        <v>4.7089641958706734</v>
      </c>
    </row>
    <row r="25189" spans="1:2" x14ac:dyDescent="0.25">
      <c r="A25189" s="1">
        <v>41716.532638888886</v>
      </c>
      <c r="B25189" s="2">
        <v>19.610409141953763</v>
      </c>
    </row>
    <row r="25190" spans="1:2" x14ac:dyDescent="0.25">
      <c r="A25190" s="1">
        <v>41716.533333333333</v>
      </c>
      <c r="B25190" s="2">
        <v>-10.69753110642511</v>
      </c>
    </row>
    <row r="25191" spans="1:2" x14ac:dyDescent="0.25">
      <c r="A25191" s="1">
        <v>41716.53402777778</v>
      </c>
      <c r="B25191" s="2">
        <v>-3.1793729875017562</v>
      </c>
    </row>
    <row r="25192" spans="1:2" x14ac:dyDescent="0.25">
      <c r="A25192" s="1">
        <v>41716.534722222219</v>
      </c>
      <c r="B25192" s="2">
        <v>-9.7962068194489493</v>
      </c>
    </row>
    <row r="25193" spans="1:2" x14ac:dyDescent="0.25">
      <c r="A25193" s="1">
        <v>41716.535416666666</v>
      </c>
      <c r="B25193" s="2">
        <v>-17.259574405408785</v>
      </c>
    </row>
    <row r="25194" spans="1:2" x14ac:dyDescent="0.25">
      <c r="A25194" s="1">
        <v>41716.536111111112</v>
      </c>
      <c r="B25194" s="2">
        <v>-13.469160880720786</v>
      </c>
    </row>
    <row r="25195" spans="1:2" x14ac:dyDescent="0.25">
      <c r="A25195" s="1">
        <v>41716.536805555559</v>
      </c>
      <c r="B25195" s="2">
        <v>-6.7187910122352452</v>
      </c>
    </row>
    <row r="25196" spans="1:2" x14ac:dyDescent="0.25">
      <c r="A25196" s="1">
        <v>41716.537499999999</v>
      </c>
      <c r="B25196" s="2">
        <v>-22.058353228441288</v>
      </c>
    </row>
    <row r="25197" spans="1:2" x14ac:dyDescent="0.25">
      <c r="A25197" s="1">
        <v>41716.538194444445</v>
      </c>
      <c r="B25197" s="2">
        <v>-26.871600870008841</v>
      </c>
    </row>
    <row r="25198" spans="1:2" x14ac:dyDescent="0.25">
      <c r="A25198" s="1">
        <v>41716.538888888892</v>
      </c>
      <c r="B25198" s="2">
        <v>-19.537867315529244</v>
      </c>
    </row>
    <row r="25199" spans="1:2" x14ac:dyDescent="0.25">
      <c r="A25199" s="1">
        <v>41716.539583333331</v>
      </c>
      <c r="B25199" s="2">
        <v>-10.579783482268249</v>
      </c>
    </row>
    <row r="25200" spans="1:2" x14ac:dyDescent="0.25">
      <c r="A25200" s="1">
        <v>41716.540277777778</v>
      </c>
      <c r="B25200" s="2">
        <v>-8.9525277390821429</v>
      </c>
    </row>
    <row r="25201" spans="1:2" x14ac:dyDescent="0.25">
      <c r="A25201" s="1">
        <v>41716.540972222225</v>
      </c>
      <c r="B25201" s="2">
        <v>-21.928984484733459</v>
      </c>
    </row>
    <row r="25202" spans="1:2" x14ac:dyDescent="0.25">
      <c r="A25202" s="1">
        <v>41716.541666666664</v>
      </c>
      <c r="B25202" s="2">
        <v>-7.7111276586554593</v>
      </c>
    </row>
    <row r="25203" spans="1:2" x14ac:dyDescent="0.25">
      <c r="A25203" s="1">
        <v>41716.542361111111</v>
      </c>
      <c r="B25203" s="2">
        <v>-29.282843991758757</v>
      </c>
    </row>
    <row r="25204" spans="1:2" x14ac:dyDescent="0.25">
      <c r="A25204" s="1">
        <v>41716.543055555558</v>
      </c>
      <c r="B25204" s="2">
        <v>-20.662319090878494</v>
      </c>
    </row>
    <row r="25205" spans="1:2" x14ac:dyDescent="0.25">
      <c r="A25205" s="1">
        <v>41716.543749999997</v>
      </c>
      <c r="B25205" s="2">
        <v>-25.06563528123079</v>
      </c>
    </row>
    <row r="25206" spans="1:2" x14ac:dyDescent="0.25">
      <c r="A25206" s="1">
        <v>41716.544444444444</v>
      </c>
      <c r="B25206" s="2">
        <v>-18.773862249625989</v>
      </c>
    </row>
    <row r="25207" spans="1:2" x14ac:dyDescent="0.25">
      <c r="A25207" s="1">
        <v>41716.545138888891</v>
      </c>
      <c r="B25207" s="2">
        <v>-42.338488247470622</v>
      </c>
    </row>
    <row r="25208" spans="1:2" x14ac:dyDescent="0.25">
      <c r="A25208" s="1">
        <v>41716.54583333333</v>
      </c>
      <c r="B25208" s="2">
        <v>-24.159413545871939</v>
      </c>
    </row>
    <row r="25209" spans="1:2" x14ac:dyDescent="0.25">
      <c r="A25209" s="1">
        <v>41716.546527777777</v>
      </c>
      <c r="B25209" s="2">
        <v>-30.419665695898221</v>
      </c>
    </row>
    <row r="25210" spans="1:2" x14ac:dyDescent="0.25">
      <c r="A25210" s="1">
        <v>41716.547222222223</v>
      </c>
      <c r="B25210" s="2">
        <v>-36.620669698522157</v>
      </c>
    </row>
    <row r="25211" spans="1:2" x14ac:dyDescent="0.25">
      <c r="A25211" s="1">
        <v>41716.54791666667</v>
      </c>
      <c r="B25211" s="2">
        <v>-33.730484482953031</v>
      </c>
    </row>
    <row r="25212" spans="1:2" x14ac:dyDescent="0.25">
      <c r="A25212" s="1">
        <v>41716.548611111109</v>
      </c>
      <c r="B25212" s="2">
        <v>-34.945260594305246</v>
      </c>
    </row>
    <row r="25213" spans="1:2" x14ac:dyDescent="0.25">
      <c r="A25213" s="1">
        <v>41716.549305555556</v>
      </c>
      <c r="B25213" s="2">
        <v>-42.469528224818838</v>
      </c>
    </row>
    <row r="25214" spans="1:2" x14ac:dyDescent="0.25">
      <c r="A25214" s="1">
        <v>41716.550000000003</v>
      </c>
      <c r="B25214" s="2">
        <v>-36.298106146454423</v>
      </c>
    </row>
    <row r="25215" spans="1:2" x14ac:dyDescent="0.25">
      <c r="A25215" s="1">
        <v>41716.550694444442</v>
      </c>
      <c r="B25215" s="2">
        <v>-32.061932245517283</v>
      </c>
    </row>
    <row r="25216" spans="1:2" x14ac:dyDescent="0.25">
      <c r="A25216" s="1">
        <v>41716.551388888889</v>
      </c>
      <c r="B25216" s="2">
        <v>-25.787874473892103</v>
      </c>
    </row>
    <row r="25217" spans="1:2" x14ac:dyDescent="0.25">
      <c r="A25217" s="1">
        <v>41716.552083333336</v>
      </c>
      <c r="B25217" s="2">
        <v>-27.226823358122299</v>
      </c>
    </row>
    <row r="25218" spans="1:2" x14ac:dyDescent="0.25">
      <c r="A25218" s="1">
        <v>41716.552777777775</v>
      </c>
      <c r="B25218" s="2">
        <v>-34.090400016668717</v>
      </c>
    </row>
    <row r="25219" spans="1:2" x14ac:dyDescent="0.25">
      <c r="A25219" s="1">
        <v>41716.553472222222</v>
      </c>
      <c r="B25219" s="2">
        <v>-26.779042970896505</v>
      </c>
    </row>
    <row r="25220" spans="1:2" x14ac:dyDescent="0.25">
      <c r="A25220" s="1">
        <v>41716.554166666669</v>
      </c>
      <c r="B25220" s="2">
        <v>-25.258127626089845</v>
      </c>
    </row>
    <row r="25221" spans="1:2" x14ac:dyDescent="0.25">
      <c r="A25221" s="1">
        <v>41716.554861111108</v>
      </c>
      <c r="B25221" s="2">
        <v>-20.716516469888543</v>
      </c>
    </row>
    <row r="25222" spans="1:2" x14ac:dyDescent="0.25">
      <c r="A25222" s="1">
        <v>41716.555555555555</v>
      </c>
      <c r="B25222" s="2">
        <v>-24.859194317314056</v>
      </c>
    </row>
    <row r="25223" spans="1:2" x14ac:dyDescent="0.25">
      <c r="A25223" s="1">
        <v>41716.556250000001</v>
      </c>
      <c r="B25223" s="2">
        <v>-26.368354373073576</v>
      </c>
    </row>
    <row r="25224" spans="1:2" x14ac:dyDescent="0.25">
      <c r="A25224" s="1">
        <v>41716.556944444441</v>
      </c>
      <c r="B25224" s="2">
        <v>-11.826337987446459</v>
      </c>
    </row>
    <row r="25225" spans="1:2" x14ac:dyDescent="0.25">
      <c r="A25225" s="1">
        <v>41716.557638888888</v>
      </c>
      <c r="B25225" s="2">
        <v>-19.069037044878012</v>
      </c>
    </row>
    <row r="25226" spans="1:2" x14ac:dyDescent="0.25">
      <c r="A25226" s="1">
        <v>41716.558333333334</v>
      </c>
      <c r="B25226" s="2">
        <v>-10.708033141942966</v>
      </c>
    </row>
    <row r="25227" spans="1:2" x14ac:dyDescent="0.25">
      <c r="A25227" s="1">
        <v>41716.559027777781</v>
      </c>
      <c r="B25227" s="2">
        <v>-16.820964185473226</v>
      </c>
    </row>
    <row r="25228" spans="1:2" x14ac:dyDescent="0.25">
      <c r="A25228" s="1">
        <v>41716.55972222222</v>
      </c>
      <c r="B25228" s="2">
        <v>-18.722705600130332</v>
      </c>
    </row>
    <row r="25229" spans="1:2" x14ac:dyDescent="0.25">
      <c r="A25229" s="1">
        <v>41716.560416666667</v>
      </c>
      <c r="B25229" s="2">
        <v>-23.372238860870858</v>
      </c>
    </row>
    <row r="25230" spans="1:2" x14ac:dyDescent="0.25">
      <c r="A25230" s="1">
        <v>41716.561111111114</v>
      </c>
      <c r="B25230" s="2">
        <v>-22.108388984709745</v>
      </c>
    </row>
    <row r="25231" spans="1:2" x14ac:dyDescent="0.25">
      <c r="A25231" s="1">
        <v>41716.561805555553</v>
      </c>
      <c r="B25231" s="2">
        <v>-8.1131178468955714</v>
      </c>
    </row>
    <row r="25232" spans="1:2" x14ac:dyDescent="0.25">
      <c r="A25232" s="1">
        <v>41716.5625</v>
      </c>
      <c r="B25232" s="2">
        <v>-11.541924669265548</v>
      </c>
    </row>
    <row r="25233" spans="1:2" x14ac:dyDescent="0.25">
      <c r="A25233" s="1">
        <v>41716.563194444447</v>
      </c>
      <c r="B25233" s="2">
        <v>-2.4192974214547878</v>
      </c>
    </row>
    <row r="25234" spans="1:2" x14ac:dyDescent="0.25">
      <c r="A25234" s="1">
        <v>41716.563888888886</v>
      </c>
      <c r="B25234" s="2">
        <v>-11.845703508396157</v>
      </c>
    </row>
    <row r="25235" spans="1:2" x14ac:dyDescent="0.25">
      <c r="A25235" s="1">
        <v>41716.564583333333</v>
      </c>
      <c r="B25235" s="2">
        <v>2.2078645510910064</v>
      </c>
    </row>
    <row r="25236" spans="1:2" x14ac:dyDescent="0.25">
      <c r="A25236" s="1">
        <v>41716.56527777778</v>
      </c>
      <c r="B25236" s="2">
        <v>-1.5318467766688779</v>
      </c>
    </row>
    <row r="25237" spans="1:2" x14ac:dyDescent="0.25">
      <c r="A25237" s="1">
        <v>41716.565972222219</v>
      </c>
      <c r="B25237" s="2">
        <v>7.4657158734553377</v>
      </c>
    </row>
    <row r="25238" spans="1:2" x14ac:dyDescent="0.25">
      <c r="A25238" s="1">
        <v>41716.566666666666</v>
      </c>
      <c r="B25238" s="2">
        <v>11.95228958729543</v>
      </c>
    </row>
    <row r="25239" spans="1:2" x14ac:dyDescent="0.25">
      <c r="A25239" s="1">
        <v>41716.567361111112</v>
      </c>
      <c r="B25239" s="2">
        <v>-0.29882511160273378</v>
      </c>
    </row>
    <row r="25240" spans="1:2" x14ac:dyDescent="0.25">
      <c r="A25240" s="1">
        <v>41716.568055555559</v>
      </c>
      <c r="B25240" s="2">
        <v>11.808359080618114</v>
      </c>
    </row>
    <row r="25241" spans="1:2" x14ac:dyDescent="0.25">
      <c r="A25241" s="1">
        <v>41716.568749999999</v>
      </c>
      <c r="B25241" s="2">
        <v>11.803722388899162</v>
      </c>
    </row>
    <row r="25242" spans="1:2" x14ac:dyDescent="0.25">
      <c r="A25242" s="1">
        <v>41716.569444444445</v>
      </c>
      <c r="B25242" s="2">
        <v>1.7157945026081507</v>
      </c>
    </row>
    <row r="25243" spans="1:2" x14ac:dyDescent="0.25">
      <c r="A25243" s="1">
        <v>41716.570138888892</v>
      </c>
      <c r="B25243" s="2">
        <v>1.084150805766088</v>
      </c>
    </row>
    <row r="25244" spans="1:2" x14ac:dyDescent="0.25">
      <c r="A25244" s="1">
        <v>41716.570833333331</v>
      </c>
      <c r="B25244" s="2">
        <v>8.9935580351450586</v>
      </c>
    </row>
    <row r="25245" spans="1:2" x14ac:dyDescent="0.25">
      <c r="A25245" s="1">
        <v>41716.571527777778</v>
      </c>
      <c r="B25245" s="2">
        <v>3.6846103430592847</v>
      </c>
    </row>
    <row r="25246" spans="1:2" x14ac:dyDescent="0.25">
      <c r="A25246" s="1">
        <v>41716.572222222225</v>
      </c>
      <c r="B25246" s="2">
        <v>-6.7400386062796311</v>
      </c>
    </row>
    <row r="25247" spans="1:2" x14ac:dyDescent="0.25">
      <c r="A25247" s="1">
        <v>41716.572916666664</v>
      </c>
      <c r="B25247" s="2">
        <v>5.8330341171328355</v>
      </c>
    </row>
    <row r="25248" spans="1:2" x14ac:dyDescent="0.25">
      <c r="A25248" s="1">
        <v>41716.573611111111</v>
      </c>
      <c r="B25248" s="2">
        <v>6.714641415405155</v>
      </c>
    </row>
    <row r="25249" spans="1:2" x14ac:dyDescent="0.25">
      <c r="A25249" s="1">
        <v>41716.574305555558</v>
      </c>
      <c r="B25249" s="2">
        <v>2.7071761921606594</v>
      </c>
    </row>
    <row r="25250" spans="1:2" x14ac:dyDescent="0.25">
      <c r="A25250" s="1">
        <v>41716.574999999997</v>
      </c>
      <c r="B25250" s="2">
        <v>10.564348172658477</v>
      </c>
    </row>
    <row r="25251" spans="1:2" x14ac:dyDescent="0.25">
      <c r="A25251" s="1">
        <v>41716.575694444444</v>
      </c>
      <c r="B25251" s="2">
        <v>-14.922795908222421</v>
      </c>
    </row>
    <row r="25252" spans="1:2" x14ac:dyDescent="0.25">
      <c r="A25252" s="1">
        <v>41716.576388888891</v>
      </c>
      <c r="B25252" s="2">
        <v>-29.720082161287429</v>
      </c>
    </row>
    <row r="25253" spans="1:2" x14ac:dyDescent="0.25">
      <c r="A25253" s="1">
        <v>41716.57708333333</v>
      </c>
      <c r="B25253" s="2">
        <v>-18.611824240039034</v>
      </c>
    </row>
    <row r="25254" spans="1:2" x14ac:dyDescent="0.25">
      <c r="A25254" s="1">
        <v>41716.577777777777</v>
      </c>
      <c r="B25254" s="2">
        <v>-39.464495435442949</v>
      </c>
    </row>
    <row r="25255" spans="1:2" x14ac:dyDescent="0.25">
      <c r="A25255" s="1">
        <v>41716.578472222223</v>
      </c>
      <c r="B25255" s="2">
        <v>-44.389515227837059</v>
      </c>
    </row>
    <row r="25256" spans="1:2" x14ac:dyDescent="0.25">
      <c r="A25256" s="1">
        <v>41716.57916666667</v>
      </c>
      <c r="B25256" s="2">
        <v>-66.34294249446053</v>
      </c>
    </row>
    <row r="25257" spans="1:2" x14ac:dyDescent="0.25">
      <c r="A25257" s="1">
        <v>41716.579861111109</v>
      </c>
      <c r="B25257" s="2">
        <v>-48.935131499385655</v>
      </c>
    </row>
    <row r="25258" spans="1:2" x14ac:dyDescent="0.25">
      <c r="A25258" s="1">
        <v>41716.580555555556</v>
      </c>
      <c r="B25258" s="2">
        <v>-60.236170714158412</v>
      </c>
    </row>
    <row r="25259" spans="1:2" x14ac:dyDescent="0.25">
      <c r="A25259" s="1">
        <v>41716.581250000003</v>
      </c>
      <c r="B25259" s="2">
        <v>-62.193254844221521</v>
      </c>
    </row>
    <row r="25260" spans="1:2" x14ac:dyDescent="0.25">
      <c r="A25260" s="1">
        <v>41716.581944444442</v>
      </c>
      <c r="B25260" s="2">
        <v>-63.591864478888844</v>
      </c>
    </row>
    <row r="25261" spans="1:2" x14ac:dyDescent="0.25">
      <c r="A25261" s="1">
        <v>41716.582638888889</v>
      </c>
      <c r="B25261" s="2">
        <v>-66.145867895757931</v>
      </c>
    </row>
    <row r="25262" spans="1:2" x14ac:dyDescent="0.25">
      <c r="A25262" s="1">
        <v>41716.583333333336</v>
      </c>
      <c r="B25262" s="2">
        <v>-57.928150367366229</v>
      </c>
    </row>
    <row r="25263" spans="1:2" x14ac:dyDescent="0.25">
      <c r="A25263" s="1">
        <v>41716.584027777775</v>
      </c>
      <c r="B25263" s="2">
        <v>-61.148043618004884</v>
      </c>
    </row>
    <row r="25264" spans="1:2" x14ac:dyDescent="0.25">
      <c r="A25264" s="1">
        <v>41716.584722222222</v>
      </c>
      <c r="B25264" s="2">
        <v>-53.233627826339216</v>
      </c>
    </row>
    <row r="25265" spans="1:2" x14ac:dyDescent="0.25">
      <c r="A25265" s="1">
        <v>41716.585416666669</v>
      </c>
      <c r="B25265" s="2">
        <v>-1.9835973492157184</v>
      </c>
    </row>
    <row r="25266" spans="1:2" x14ac:dyDescent="0.25">
      <c r="A25266" s="1">
        <v>41716.586111111108</v>
      </c>
      <c r="B25266" s="2">
        <v>4.2949773017349795</v>
      </c>
    </row>
    <row r="25267" spans="1:2" x14ac:dyDescent="0.25">
      <c r="A25267" s="1">
        <v>41716.586805555555</v>
      </c>
      <c r="B25267" s="2">
        <v>8.2475747267749586</v>
      </c>
    </row>
    <row r="25268" spans="1:2" x14ac:dyDescent="0.25">
      <c r="A25268" s="1">
        <v>41716.587500000001</v>
      </c>
      <c r="B25268" s="2">
        <v>3.8640496964078919</v>
      </c>
    </row>
    <row r="25269" spans="1:2" x14ac:dyDescent="0.25">
      <c r="A25269" s="1">
        <v>41716.588194444441</v>
      </c>
      <c r="B25269" s="2">
        <v>2.278889542481799</v>
      </c>
    </row>
    <row r="25270" spans="1:2" x14ac:dyDescent="0.25">
      <c r="A25270" s="1">
        <v>41716.588888888888</v>
      </c>
      <c r="B25270" s="2">
        <v>-8.7048081316876047</v>
      </c>
    </row>
    <row r="25271" spans="1:2" x14ac:dyDescent="0.25">
      <c r="A25271" s="1">
        <v>41716.589583333334</v>
      </c>
      <c r="B25271" s="2">
        <v>0.42099384380562699</v>
      </c>
    </row>
    <row r="25272" spans="1:2" x14ac:dyDescent="0.25">
      <c r="A25272" s="1">
        <v>41716.590277777781</v>
      </c>
      <c r="B25272" s="2">
        <v>-12.396953670048848</v>
      </c>
    </row>
    <row r="25273" spans="1:2" x14ac:dyDescent="0.25">
      <c r="A25273" s="1">
        <v>41716.59097222222</v>
      </c>
      <c r="B25273" s="2">
        <v>-32.500875239370117</v>
      </c>
    </row>
    <row r="25274" spans="1:2" x14ac:dyDescent="0.25">
      <c r="A25274" s="1">
        <v>41716.591666666667</v>
      </c>
      <c r="B25274" s="2">
        <v>-1.9892258009575849</v>
      </c>
    </row>
    <row r="25275" spans="1:2" x14ac:dyDescent="0.25">
      <c r="A25275" s="1">
        <v>41716.592361111114</v>
      </c>
      <c r="B25275" s="2">
        <v>2.7210313562795516</v>
      </c>
    </row>
    <row r="25276" spans="1:2" x14ac:dyDescent="0.25">
      <c r="A25276" s="1">
        <v>41716.593055555553</v>
      </c>
      <c r="B25276" s="2">
        <v>-3.3973224869394469</v>
      </c>
    </row>
    <row r="25277" spans="1:2" x14ac:dyDescent="0.25">
      <c r="A25277" s="1">
        <v>41716.59375</v>
      </c>
      <c r="B25277" s="2">
        <v>-9.6579142720152351</v>
      </c>
    </row>
    <row r="25278" spans="1:2" x14ac:dyDescent="0.25">
      <c r="A25278" s="1">
        <v>41716.594444444447</v>
      </c>
      <c r="B25278" s="2">
        <v>-5.1225229737824218</v>
      </c>
    </row>
    <row r="25279" spans="1:2" x14ac:dyDescent="0.25">
      <c r="A25279" s="1">
        <v>41716.595138888886</v>
      </c>
      <c r="B25279" s="2">
        <v>-11.292673151869561</v>
      </c>
    </row>
    <row r="25280" spans="1:2" x14ac:dyDescent="0.25">
      <c r="A25280" s="1">
        <v>41716.595833333333</v>
      </c>
      <c r="B25280" s="2">
        <v>-5.7461727656789057</v>
      </c>
    </row>
    <row r="25281" spans="1:2" x14ac:dyDescent="0.25">
      <c r="A25281" s="1">
        <v>41716.59652777778</v>
      </c>
      <c r="B25281" s="2">
        <v>-8.7951219492083208</v>
      </c>
    </row>
    <row r="25282" spans="1:2" x14ac:dyDescent="0.25">
      <c r="A25282" s="1">
        <v>41716.597222222219</v>
      </c>
      <c r="B25282" s="2">
        <v>-3.5275308973095889</v>
      </c>
    </row>
    <row r="25283" spans="1:2" x14ac:dyDescent="0.25">
      <c r="A25283" s="1">
        <v>41716.597916666666</v>
      </c>
      <c r="B25283" s="2">
        <v>0.17835528217086297</v>
      </c>
    </row>
    <row r="25284" spans="1:2" x14ac:dyDescent="0.25">
      <c r="A25284" s="1">
        <v>41716.598611111112</v>
      </c>
      <c r="B25284" s="2">
        <v>-10.410198395576966</v>
      </c>
    </row>
    <row r="25285" spans="1:2" x14ac:dyDescent="0.25">
      <c r="A25285" s="1">
        <v>41716.599305555559</v>
      </c>
      <c r="B25285" s="2">
        <v>5.2723238271075088</v>
      </c>
    </row>
    <row r="25286" spans="1:2" x14ac:dyDescent="0.25">
      <c r="A25286" s="1">
        <v>41716.6</v>
      </c>
      <c r="B25286" s="2">
        <v>-9.0057869480825499</v>
      </c>
    </row>
    <row r="25287" spans="1:2" x14ac:dyDescent="0.25">
      <c r="A25287" s="1">
        <v>41716.600694444445</v>
      </c>
      <c r="B25287" s="2">
        <v>2.976369509193046</v>
      </c>
    </row>
    <row r="25288" spans="1:2" x14ac:dyDescent="0.25">
      <c r="A25288" s="1">
        <v>41716.601388888892</v>
      </c>
      <c r="B25288" s="2">
        <v>12.215916001476581</v>
      </c>
    </row>
    <row r="25289" spans="1:2" x14ac:dyDescent="0.25">
      <c r="A25289" s="1">
        <v>41716.602083333331</v>
      </c>
      <c r="B25289" s="2">
        <v>14.792615713233923</v>
      </c>
    </row>
    <row r="25290" spans="1:2" x14ac:dyDescent="0.25">
      <c r="A25290" s="1">
        <v>41716.602777777778</v>
      </c>
      <c r="B25290" s="2">
        <v>20.229574551185699</v>
      </c>
    </row>
    <row r="25291" spans="1:2" x14ac:dyDescent="0.25">
      <c r="A25291" s="1">
        <v>41716.603472222225</v>
      </c>
      <c r="B25291" s="2">
        <v>33.687358879497815</v>
      </c>
    </row>
    <row r="25292" spans="1:2" x14ac:dyDescent="0.25">
      <c r="A25292" s="1">
        <v>41716.604166666664</v>
      </c>
      <c r="B25292" s="2">
        <v>30.740803800023667</v>
      </c>
    </row>
    <row r="25293" spans="1:2" x14ac:dyDescent="0.25">
      <c r="A25293" s="1">
        <v>41716.604861111111</v>
      </c>
      <c r="B25293" s="2">
        <v>20.840225696038154</v>
      </c>
    </row>
    <row r="25294" spans="1:2" x14ac:dyDescent="0.25">
      <c r="A25294" s="1">
        <v>41716.605555555558</v>
      </c>
      <c r="B25294" s="2">
        <v>27.406373406940354</v>
      </c>
    </row>
    <row r="25295" spans="1:2" x14ac:dyDescent="0.25">
      <c r="A25295" s="1">
        <v>41716.606249999997</v>
      </c>
      <c r="B25295" s="2">
        <v>34.327950335985221</v>
      </c>
    </row>
    <row r="25296" spans="1:2" x14ac:dyDescent="0.25">
      <c r="A25296" s="1">
        <v>41716.606944444444</v>
      </c>
      <c r="B25296" s="2">
        <v>33.367380930138459</v>
      </c>
    </row>
    <row r="25297" spans="1:2" x14ac:dyDescent="0.25">
      <c r="A25297" s="1">
        <v>41716.607638888891</v>
      </c>
      <c r="B25297" s="2">
        <v>18.719650759403642</v>
      </c>
    </row>
    <row r="25298" spans="1:2" x14ac:dyDescent="0.25">
      <c r="A25298" s="1">
        <v>41716.60833333333</v>
      </c>
      <c r="B25298" s="2">
        <v>1.6173852356012504</v>
      </c>
    </row>
    <row r="25299" spans="1:2" x14ac:dyDescent="0.25">
      <c r="A25299" s="1">
        <v>41716.609027777777</v>
      </c>
      <c r="B25299" s="2">
        <v>4.0095333601550616</v>
      </c>
    </row>
    <row r="25300" spans="1:2" x14ac:dyDescent="0.25">
      <c r="A25300" s="1">
        <v>41716.609722222223</v>
      </c>
      <c r="B25300" s="2">
        <v>6.3752733278114651</v>
      </c>
    </row>
    <row r="25301" spans="1:2" x14ac:dyDescent="0.25">
      <c r="A25301" s="1">
        <v>41716.61041666667</v>
      </c>
      <c r="B25301" s="2">
        <v>9.6273253102644958</v>
      </c>
    </row>
    <row r="25302" spans="1:2" x14ac:dyDescent="0.25">
      <c r="A25302" s="1">
        <v>41716.611111111109</v>
      </c>
      <c r="B25302" s="2">
        <v>12.215060125410309</v>
      </c>
    </row>
    <row r="25303" spans="1:2" x14ac:dyDescent="0.25">
      <c r="A25303" s="1">
        <v>41716.611805555556</v>
      </c>
      <c r="B25303" s="2">
        <v>2.6053954754852993</v>
      </c>
    </row>
    <row r="25304" spans="1:2" x14ac:dyDescent="0.25">
      <c r="A25304" s="1">
        <v>41716.612500000003</v>
      </c>
      <c r="B25304" s="2">
        <v>20.860745247062976</v>
      </c>
    </row>
    <row r="25305" spans="1:2" x14ac:dyDescent="0.25">
      <c r="A25305" s="1">
        <v>41716.613194444442</v>
      </c>
      <c r="B25305" s="2">
        <v>20.369060321948684</v>
      </c>
    </row>
    <row r="25306" spans="1:2" x14ac:dyDescent="0.25">
      <c r="A25306" s="1">
        <v>41716.613888888889</v>
      </c>
      <c r="B25306" s="2">
        <v>20.934157838747222</v>
      </c>
    </row>
    <row r="25307" spans="1:2" x14ac:dyDescent="0.25">
      <c r="A25307" s="1">
        <v>41716.614583333336</v>
      </c>
      <c r="B25307" s="2">
        <v>9.2063665648911943</v>
      </c>
    </row>
    <row r="25308" spans="1:2" x14ac:dyDescent="0.25">
      <c r="A25308" s="1">
        <v>41716.615277777775</v>
      </c>
      <c r="B25308" s="2">
        <v>3.3583583962115275</v>
      </c>
    </row>
    <row r="25309" spans="1:2" x14ac:dyDescent="0.25">
      <c r="A25309" s="1">
        <v>41716.615972222222</v>
      </c>
      <c r="B25309" s="2">
        <v>12.480649320804757</v>
      </c>
    </row>
    <row r="25310" spans="1:2" x14ac:dyDescent="0.25">
      <c r="A25310" s="1">
        <v>41716.616666666669</v>
      </c>
      <c r="B25310" s="2">
        <v>26.302689062158606</v>
      </c>
    </row>
    <row r="25311" spans="1:2" x14ac:dyDescent="0.25">
      <c r="A25311" s="1">
        <v>41716.617361111108</v>
      </c>
      <c r="B25311" s="2">
        <v>16.696499172656452</v>
      </c>
    </row>
    <row r="25312" spans="1:2" x14ac:dyDescent="0.25">
      <c r="A25312" s="1">
        <v>41716.618055555555</v>
      </c>
      <c r="B25312" s="2">
        <v>16.603043831491473</v>
      </c>
    </row>
    <row r="25313" spans="1:2" x14ac:dyDescent="0.25">
      <c r="A25313" s="1">
        <v>41716.618750000001</v>
      </c>
      <c r="B25313" s="2">
        <v>-1.1670269013849368</v>
      </c>
    </row>
    <row r="25314" spans="1:2" x14ac:dyDescent="0.25">
      <c r="A25314" s="1">
        <v>41716.619444444441</v>
      </c>
      <c r="B25314" s="2">
        <v>-39.134247544733078</v>
      </c>
    </row>
    <row r="25315" spans="1:2" x14ac:dyDescent="0.25">
      <c r="A25315" s="1">
        <v>41716.620138888888</v>
      </c>
      <c r="B25315" s="2">
        <v>-26.237363223313391</v>
      </c>
    </row>
    <row r="25316" spans="1:2" x14ac:dyDescent="0.25">
      <c r="A25316" s="1">
        <v>41716.620833333334</v>
      </c>
      <c r="B25316" s="2">
        <v>-38.280691063348783</v>
      </c>
    </row>
    <row r="25317" spans="1:2" x14ac:dyDescent="0.25">
      <c r="A25317" s="1">
        <v>41716.621527777781</v>
      </c>
      <c r="B25317" s="2">
        <v>-37.633745789165069</v>
      </c>
    </row>
    <row r="25318" spans="1:2" x14ac:dyDescent="0.25">
      <c r="A25318" s="1">
        <v>41716.62222222222</v>
      </c>
      <c r="B25318" s="2">
        <v>-30.156864581383463</v>
      </c>
    </row>
    <row r="25319" spans="1:2" x14ac:dyDescent="0.25">
      <c r="A25319" s="1">
        <v>41716.622916666667</v>
      </c>
      <c r="B25319" s="2">
        <v>-13.691473062797984</v>
      </c>
    </row>
    <row r="25320" spans="1:2" x14ac:dyDescent="0.25">
      <c r="A25320" s="1">
        <v>41716.623611111114</v>
      </c>
      <c r="B25320" s="2">
        <v>-26.24596029465247</v>
      </c>
    </row>
    <row r="25321" spans="1:2" x14ac:dyDescent="0.25">
      <c r="A25321" s="1">
        <v>41716.624305555553</v>
      </c>
      <c r="B25321" s="2">
        <v>-14.243405910699705</v>
      </c>
    </row>
    <row r="25322" spans="1:2" x14ac:dyDescent="0.25">
      <c r="A25322" s="1">
        <v>41716.625</v>
      </c>
      <c r="B25322" s="2">
        <v>-0.32011612091094627</v>
      </c>
    </row>
    <row r="25323" spans="1:2" x14ac:dyDescent="0.25">
      <c r="A25323" s="1">
        <v>41716.625694444447</v>
      </c>
      <c r="B25323" s="2">
        <v>18.415761472710315</v>
      </c>
    </row>
    <row r="25324" spans="1:2" x14ac:dyDescent="0.25">
      <c r="A25324" s="1">
        <v>41716.626388888886</v>
      </c>
      <c r="B25324" s="2">
        <v>8.2016545540306343</v>
      </c>
    </row>
    <row r="25325" spans="1:2" x14ac:dyDescent="0.25">
      <c r="A25325" s="1">
        <v>41716.627083333333</v>
      </c>
      <c r="B25325" s="2">
        <v>5.0085093825722042</v>
      </c>
    </row>
    <row r="25326" spans="1:2" x14ac:dyDescent="0.25">
      <c r="A25326" s="1">
        <v>41716.62777777778</v>
      </c>
      <c r="B25326" s="2">
        <v>-4.6926785880466921</v>
      </c>
    </row>
    <row r="25327" spans="1:2" x14ac:dyDescent="0.25">
      <c r="A25327" s="1">
        <v>41716.628472222219</v>
      </c>
      <c r="B25327" s="2">
        <v>20.943461809329165</v>
      </c>
    </row>
    <row r="25328" spans="1:2" x14ac:dyDescent="0.25">
      <c r="A25328" s="1">
        <v>41716.629166666666</v>
      </c>
      <c r="B25328" s="2">
        <v>10.60390449850629</v>
      </c>
    </row>
    <row r="25329" spans="1:2" x14ac:dyDescent="0.25">
      <c r="A25329" s="1">
        <v>41716.629861111112</v>
      </c>
      <c r="B25329" s="2">
        <v>25.144148444379606</v>
      </c>
    </row>
    <row r="25330" spans="1:2" x14ac:dyDescent="0.25">
      <c r="A25330" s="1">
        <v>41716.630555555559</v>
      </c>
      <c r="B25330" s="2">
        <v>14.172607823039531</v>
      </c>
    </row>
    <row r="25331" spans="1:2" x14ac:dyDescent="0.25">
      <c r="A25331" s="1">
        <v>41716.631249999999</v>
      </c>
      <c r="B25331" s="2">
        <v>22.892173002790027</v>
      </c>
    </row>
    <row r="25332" spans="1:2" x14ac:dyDescent="0.25">
      <c r="A25332" s="1">
        <v>41716.631944444445</v>
      </c>
      <c r="B25332" s="2">
        <v>21.472159219838552</v>
      </c>
    </row>
    <row r="25333" spans="1:2" x14ac:dyDescent="0.25">
      <c r="A25333" s="1">
        <v>41716.632638888892</v>
      </c>
      <c r="B25333" s="2">
        <v>8.7485936684012504</v>
      </c>
    </row>
    <row r="25334" spans="1:2" x14ac:dyDescent="0.25">
      <c r="A25334" s="1">
        <v>41716.633333333331</v>
      </c>
      <c r="B25334" s="2">
        <v>31.951983495639677</v>
      </c>
    </row>
    <row r="25335" spans="1:2" x14ac:dyDescent="0.25">
      <c r="A25335" s="1">
        <v>41716.634027777778</v>
      </c>
      <c r="B25335" s="2">
        <v>22.940328472271297</v>
      </c>
    </row>
    <row r="25336" spans="1:2" x14ac:dyDescent="0.25">
      <c r="A25336" s="1">
        <v>41716.634722222225</v>
      </c>
      <c r="B25336" s="2">
        <v>33.810438369029242</v>
      </c>
    </row>
    <row r="25337" spans="1:2" x14ac:dyDescent="0.25">
      <c r="A25337" s="1">
        <v>41716.635416666664</v>
      </c>
      <c r="B25337" s="2">
        <v>25.464279730761941</v>
      </c>
    </row>
    <row r="25338" spans="1:2" x14ac:dyDescent="0.25">
      <c r="A25338" s="1">
        <v>41716.636111111111</v>
      </c>
      <c r="B25338" s="2">
        <v>33.94749772094395</v>
      </c>
    </row>
    <row r="25339" spans="1:2" x14ac:dyDescent="0.25">
      <c r="A25339" s="1">
        <v>41716.636805555558</v>
      </c>
      <c r="B25339" s="2">
        <v>30.586037501372388</v>
      </c>
    </row>
    <row r="25340" spans="1:2" x14ac:dyDescent="0.25">
      <c r="A25340" s="1">
        <v>41716.637499999997</v>
      </c>
      <c r="B25340" s="2">
        <v>5.159769445205499</v>
      </c>
    </row>
    <row r="25341" spans="1:2" x14ac:dyDescent="0.25">
      <c r="A25341" s="1">
        <v>41716.638194444444</v>
      </c>
      <c r="B25341" s="2">
        <v>14.640137034795286</v>
      </c>
    </row>
    <row r="25342" spans="1:2" x14ac:dyDescent="0.25">
      <c r="A25342" s="1">
        <v>41716.638888888891</v>
      </c>
      <c r="B25342" s="2">
        <v>35.724929567359503</v>
      </c>
    </row>
    <row r="25343" spans="1:2" x14ac:dyDescent="0.25">
      <c r="A25343" s="1">
        <v>41716.63958333333</v>
      </c>
      <c r="B25343" s="2">
        <v>44.820739263406239</v>
      </c>
    </row>
    <row r="25344" spans="1:2" x14ac:dyDescent="0.25">
      <c r="A25344" s="1">
        <v>41716.640277777777</v>
      </c>
      <c r="B25344" s="2">
        <v>23.537564764641015</v>
      </c>
    </row>
    <row r="25345" spans="1:2" x14ac:dyDescent="0.25">
      <c r="A25345" s="1">
        <v>41716.640972222223</v>
      </c>
      <c r="B25345" s="2">
        <v>20.861789729011193</v>
      </c>
    </row>
    <row r="25346" spans="1:2" x14ac:dyDescent="0.25">
      <c r="A25346" s="1">
        <v>41716.64166666667</v>
      </c>
      <c r="B25346" s="2">
        <v>25.469992315353498</v>
      </c>
    </row>
    <row r="25347" spans="1:2" x14ac:dyDescent="0.25">
      <c r="A25347" s="1">
        <v>41716.642361111109</v>
      </c>
      <c r="B25347" s="2">
        <v>35.618637326878769</v>
      </c>
    </row>
    <row r="25348" spans="1:2" x14ac:dyDescent="0.25">
      <c r="A25348" s="1">
        <v>41716.643055555556</v>
      </c>
      <c r="B25348" s="2">
        <v>42.98144320399976</v>
      </c>
    </row>
    <row r="25349" spans="1:2" x14ac:dyDescent="0.25">
      <c r="A25349" s="1">
        <v>41716.643750000003</v>
      </c>
      <c r="B25349" s="2">
        <v>36.522444887904811</v>
      </c>
    </row>
    <row r="25350" spans="1:2" x14ac:dyDescent="0.25">
      <c r="A25350" s="1">
        <v>41716.644444444442</v>
      </c>
      <c r="B25350" s="2">
        <v>1.7595819029410753</v>
      </c>
    </row>
    <row r="25351" spans="1:2" x14ac:dyDescent="0.25">
      <c r="A25351" s="1">
        <v>41716.645138888889</v>
      </c>
      <c r="B25351" s="2">
        <v>17.607223566755238</v>
      </c>
    </row>
    <row r="25352" spans="1:2" x14ac:dyDescent="0.25">
      <c r="A25352" s="1">
        <v>41716.645833333336</v>
      </c>
      <c r="B25352" s="2">
        <v>18.103892287196018</v>
      </c>
    </row>
    <row r="25353" spans="1:2" x14ac:dyDescent="0.25">
      <c r="A25353" s="1">
        <v>41716.646527777775</v>
      </c>
      <c r="B25353" s="2">
        <v>27.168779483429294</v>
      </c>
    </row>
    <row r="25354" spans="1:2" x14ac:dyDescent="0.25">
      <c r="A25354" s="1">
        <v>41716.647222222222</v>
      </c>
      <c r="B25354" s="2">
        <v>12.814668581277147</v>
      </c>
    </row>
    <row r="25355" spans="1:2" x14ac:dyDescent="0.25">
      <c r="A25355" s="1">
        <v>41716.647916666669</v>
      </c>
      <c r="B25355" s="2">
        <v>29.821900703685241</v>
      </c>
    </row>
    <row r="25356" spans="1:2" x14ac:dyDescent="0.25">
      <c r="A25356" s="1">
        <v>41716.648611111108</v>
      </c>
      <c r="B25356" s="2">
        <v>16.510526345892867</v>
      </c>
    </row>
    <row r="25357" spans="1:2" x14ac:dyDescent="0.25">
      <c r="A25357" s="1">
        <v>41716.649305555555</v>
      </c>
      <c r="B25357" s="2">
        <v>28.856740972372791</v>
      </c>
    </row>
    <row r="25358" spans="1:2" x14ac:dyDescent="0.25">
      <c r="A25358" s="1">
        <v>41716.65</v>
      </c>
      <c r="B25358" s="2">
        <v>20.160080705601526</v>
      </c>
    </row>
    <row r="25359" spans="1:2" x14ac:dyDescent="0.25">
      <c r="A25359" s="1">
        <v>41716.650694444441</v>
      </c>
      <c r="B25359" s="2">
        <v>38.981765128431412</v>
      </c>
    </row>
    <row r="25360" spans="1:2" x14ac:dyDescent="0.25">
      <c r="A25360" s="1">
        <v>41716.651388888888</v>
      </c>
      <c r="B25360" s="2">
        <v>60.566825217536341</v>
      </c>
    </row>
    <row r="25361" spans="1:2" x14ac:dyDescent="0.25">
      <c r="A25361" s="1">
        <v>41716.652083333334</v>
      </c>
      <c r="B25361" s="2">
        <v>49.067058095392227</v>
      </c>
    </row>
    <row r="25362" spans="1:2" x14ac:dyDescent="0.25">
      <c r="A25362" s="1">
        <v>41716.652777777781</v>
      </c>
      <c r="B25362" s="2">
        <v>37.780100690745165</v>
      </c>
    </row>
    <row r="25363" spans="1:2" x14ac:dyDescent="0.25">
      <c r="A25363" s="1">
        <v>41716.65347222222</v>
      </c>
      <c r="B25363" s="2">
        <v>37.200325742949886</v>
      </c>
    </row>
    <row r="25364" spans="1:2" x14ac:dyDescent="0.25">
      <c r="A25364" s="1">
        <v>41716.654166666667</v>
      </c>
      <c r="B25364" s="2">
        <v>74.511116533590638</v>
      </c>
    </row>
    <row r="25365" spans="1:2" x14ac:dyDescent="0.25">
      <c r="A25365" s="1">
        <v>41716.654861111114</v>
      </c>
      <c r="B25365" s="2">
        <v>26.879583173982731</v>
      </c>
    </row>
    <row r="25366" spans="1:2" x14ac:dyDescent="0.25">
      <c r="A25366" s="1">
        <v>41716.655555555553</v>
      </c>
      <c r="B25366" s="2">
        <v>24.938216505771802</v>
      </c>
    </row>
    <row r="25367" spans="1:2" x14ac:dyDescent="0.25">
      <c r="A25367" s="1">
        <v>41716.65625</v>
      </c>
      <c r="B25367" s="2">
        <v>26.372526377693671</v>
      </c>
    </row>
    <row r="25368" spans="1:2" x14ac:dyDescent="0.25">
      <c r="A25368" s="1">
        <v>41716.656944444447</v>
      </c>
      <c r="B25368" s="2">
        <v>24.47234816568016</v>
      </c>
    </row>
    <row r="25369" spans="1:2" x14ac:dyDescent="0.25">
      <c r="A25369" s="1">
        <v>41716.657638888886</v>
      </c>
      <c r="B25369" s="2">
        <v>22.10140927862097</v>
      </c>
    </row>
    <row r="25370" spans="1:2" x14ac:dyDescent="0.25">
      <c r="A25370" s="1">
        <v>41716.658333333333</v>
      </c>
      <c r="B25370" s="2">
        <v>12.778342880974984</v>
      </c>
    </row>
    <row r="25371" spans="1:2" x14ac:dyDescent="0.25">
      <c r="A25371" s="1">
        <v>41716.65902777778</v>
      </c>
      <c r="B25371" s="2">
        <v>7.1608916485835534</v>
      </c>
    </row>
    <row r="25372" spans="1:2" x14ac:dyDescent="0.25">
      <c r="A25372" s="1">
        <v>41716.659722222219</v>
      </c>
      <c r="B25372" s="2">
        <v>23.861187462923407</v>
      </c>
    </row>
    <row r="25373" spans="1:2" x14ac:dyDescent="0.25">
      <c r="A25373" s="1">
        <v>41716.660416666666</v>
      </c>
      <c r="B25373" s="2">
        <v>22.880987277480259</v>
      </c>
    </row>
    <row r="25374" spans="1:2" x14ac:dyDescent="0.25">
      <c r="A25374" s="1">
        <v>41716.661111111112</v>
      </c>
      <c r="B25374" s="2">
        <v>42.457647798913968</v>
      </c>
    </row>
    <row r="25375" spans="1:2" x14ac:dyDescent="0.25">
      <c r="A25375" s="1">
        <v>41716.661805555559</v>
      </c>
      <c r="B25375" s="2">
        <v>45.719932517053287</v>
      </c>
    </row>
    <row r="25376" spans="1:2" x14ac:dyDescent="0.25">
      <c r="A25376" s="1">
        <v>41716.662499999999</v>
      </c>
      <c r="B25376" s="2">
        <v>54.419792258239859</v>
      </c>
    </row>
    <row r="25377" spans="1:2" x14ac:dyDescent="0.25">
      <c r="A25377" s="1">
        <v>41716.663194444445</v>
      </c>
      <c r="B25377" s="2">
        <v>43.775173009095788</v>
      </c>
    </row>
    <row r="25378" spans="1:2" x14ac:dyDescent="0.25">
      <c r="A25378" s="1">
        <v>41716.663888888892</v>
      </c>
      <c r="B25378" s="2">
        <v>38.375636331679317</v>
      </c>
    </row>
    <row r="25379" spans="1:2" x14ac:dyDescent="0.25">
      <c r="A25379" s="1">
        <v>41716.664583333331</v>
      </c>
      <c r="B25379" s="2">
        <v>34.613950332111564</v>
      </c>
    </row>
    <row r="25380" spans="1:2" x14ac:dyDescent="0.25">
      <c r="A25380" s="1">
        <v>41716.665277777778</v>
      </c>
      <c r="B25380" s="2">
        <v>45.348934443036462</v>
      </c>
    </row>
    <row r="25381" spans="1:2" x14ac:dyDescent="0.25">
      <c r="A25381" s="1">
        <v>41716.665972222225</v>
      </c>
      <c r="B25381" s="2">
        <v>37.709724476256334</v>
      </c>
    </row>
    <row r="25382" spans="1:2" x14ac:dyDescent="0.25">
      <c r="A25382" s="1">
        <v>41716.666666666664</v>
      </c>
      <c r="B25382" s="2">
        <v>27.428232956728667</v>
      </c>
    </row>
    <row r="25383" spans="1:2" x14ac:dyDescent="0.25">
      <c r="A25383" s="1">
        <v>41716.667361111111</v>
      </c>
      <c r="B25383" s="2">
        <v>25.048763401731168</v>
      </c>
    </row>
    <row r="25384" spans="1:2" x14ac:dyDescent="0.25">
      <c r="A25384" s="1">
        <v>41716.668055555558</v>
      </c>
      <c r="B25384" s="2">
        <v>27.915450011922438</v>
      </c>
    </row>
    <row r="25385" spans="1:2" x14ac:dyDescent="0.25">
      <c r="A25385" s="1">
        <v>41716.668749999997</v>
      </c>
      <c r="B25385" s="2">
        <v>25.115678675944945</v>
      </c>
    </row>
    <row r="25386" spans="1:2" x14ac:dyDescent="0.25">
      <c r="A25386" s="1">
        <v>41716.669444444444</v>
      </c>
      <c r="B25386" s="2">
        <v>18.319365503842164</v>
      </c>
    </row>
    <row r="25387" spans="1:2" x14ac:dyDescent="0.25">
      <c r="A25387" s="1">
        <v>41716.670138888891</v>
      </c>
      <c r="B25387" s="2">
        <v>12.11905322577768</v>
      </c>
    </row>
    <row r="25388" spans="1:2" x14ac:dyDescent="0.25">
      <c r="A25388" s="1">
        <v>41716.67083333333</v>
      </c>
      <c r="B25388" s="2">
        <v>11.939330521881129</v>
      </c>
    </row>
    <row r="25389" spans="1:2" x14ac:dyDescent="0.25">
      <c r="A25389" s="1">
        <v>41716.671527777777</v>
      </c>
      <c r="B25389" s="2">
        <v>26.488538546326527</v>
      </c>
    </row>
    <row r="25390" spans="1:2" x14ac:dyDescent="0.25">
      <c r="A25390" s="1">
        <v>41716.672222222223</v>
      </c>
      <c r="B25390" s="2">
        <v>-6.2966452370868256</v>
      </c>
    </row>
    <row r="25391" spans="1:2" x14ac:dyDescent="0.25">
      <c r="A25391" s="1">
        <v>41716.67291666667</v>
      </c>
      <c r="B25391" s="2">
        <v>14.838124219197683</v>
      </c>
    </row>
    <row r="25392" spans="1:2" x14ac:dyDescent="0.25">
      <c r="A25392" s="1">
        <v>41716.673611111109</v>
      </c>
      <c r="B25392" s="2">
        <v>1.2300978981397444</v>
      </c>
    </row>
    <row r="25393" spans="1:2" x14ac:dyDescent="0.25">
      <c r="A25393" s="1">
        <v>41716.674305555556</v>
      </c>
      <c r="B25393" s="2">
        <v>4.3056380696866956</v>
      </c>
    </row>
    <row r="25394" spans="1:2" x14ac:dyDescent="0.25">
      <c r="A25394" s="1">
        <v>41716.675000000003</v>
      </c>
      <c r="B25394" s="2">
        <v>-5.2181462443325168</v>
      </c>
    </row>
    <row r="25395" spans="1:2" x14ac:dyDescent="0.25">
      <c r="A25395" s="1">
        <v>41716.675694444442</v>
      </c>
      <c r="B25395" s="2">
        <v>-2.2661062553655937</v>
      </c>
    </row>
    <row r="25396" spans="1:2" x14ac:dyDescent="0.25">
      <c r="A25396" s="1">
        <v>41716.676388888889</v>
      </c>
      <c r="B25396" s="2">
        <v>-11.319874670328756</v>
      </c>
    </row>
    <row r="25397" spans="1:2" x14ac:dyDescent="0.25">
      <c r="A25397" s="1">
        <v>41716.677083333336</v>
      </c>
      <c r="B25397" s="2">
        <v>-11.392636078548579</v>
      </c>
    </row>
    <row r="25398" spans="1:2" x14ac:dyDescent="0.25">
      <c r="A25398" s="1">
        <v>41716.677777777775</v>
      </c>
      <c r="B25398" s="2">
        <v>-10.243102577568425</v>
      </c>
    </row>
    <row r="25399" spans="1:2" x14ac:dyDescent="0.25">
      <c r="A25399" s="1">
        <v>41716.678472222222</v>
      </c>
      <c r="B25399" s="2">
        <v>-5.6893484140839519</v>
      </c>
    </row>
    <row r="25400" spans="1:2" x14ac:dyDescent="0.25">
      <c r="A25400" s="1">
        <v>41716.679166666669</v>
      </c>
      <c r="B25400" s="2">
        <v>6.6153150111070618</v>
      </c>
    </row>
    <row r="25401" spans="1:2" x14ac:dyDescent="0.25">
      <c r="A25401" s="1">
        <v>41716.679861111108</v>
      </c>
      <c r="B25401" s="2">
        <v>-4.5300696485949929</v>
      </c>
    </row>
    <row r="25402" spans="1:2" x14ac:dyDescent="0.25">
      <c r="A25402" s="1">
        <v>41716.680555555555</v>
      </c>
      <c r="B25402" s="2">
        <v>-6.5591375633355105</v>
      </c>
    </row>
    <row r="25403" spans="1:2" x14ac:dyDescent="0.25">
      <c r="A25403" s="1">
        <v>41716.681250000001</v>
      </c>
      <c r="B25403" s="2">
        <v>5.4273211915110249</v>
      </c>
    </row>
    <row r="25404" spans="1:2" x14ac:dyDescent="0.25">
      <c r="A25404" s="1">
        <v>41716.681944444441</v>
      </c>
      <c r="B25404" s="2">
        <v>2.1464955808018811</v>
      </c>
    </row>
    <row r="25405" spans="1:2" x14ac:dyDescent="0.25">
      <c r="A25405" s="1">
        <v>41716.682638888888</v>
      </c>
      <c r="B25405" s="2">
        <v>5.0217240336658202</v>
      </c>
    </row>
    <row r="25406" spans="1:2" x14ac:dyDescent="0.25">
      <c r="A25406" s="1">
        <v>41716.683333333334</v>
      </c>
      <c r="B25406" s="2">
        <v>8.5828322829668959</v>
      </c>
    </row>
    <row r="25407" spans="1:2" x14ac:dyDescent="0.25">
      <c r="A25407" s="1">
        <v>41716.684027777781</v>
      </c>
      <c r="B25407" s="2">
        <v>-8.2464714604884044</v>
      </c>
    </row>
    <row r="25408" spans="1:2" x14ac:dyDescent="0.25">
      <c r="A25408" s="1">
        <v>41716.68472222222</v>
      </c>
      <c r="B25408" s="2">
        <v>-2.4477925585632572</v>
      </c>
    </row>
    <row r="25409" spans="1:2" x14ac:dyDescent="0.25">
      <c r="A25409" s="1">
        <v>41716.685416666667</v>
      </c>
      <c r="B25409" s="2">
        <v>12.441860113435904</v>
      </c>
    </row>
    <row r="25410" spans="1:2" x14ac:dyDescent="0.25">
      <c r="A25410" s="1">
        <v>41716.686111111114</v>
      </c>
      <c r="B25410" s="2">
        <v>4.7143950707190623</v>
      </c>
    </row>
    <row r="25411" spans="1:2" x14ac:dyDescent="0.25">
      <c r="A25411" s="1">
        <v>41716.686805555553</v>
      </c>
      <c r="B25411" s="2">
        <v>9.0389051893107375</v>
      </c>
    </row>
    <row r="25412" spans="1:2" x14ac:dyDescent="0.25">
      <c r="A25412" s="1">
        <v>41716.6875</v>
      </c>
      <c r="B25412" s="2">
        <v>1.5891906046211564E-3</v>
      </c>
    </row>
    <row r="25413" spans="1:2" x14ac:dyDescent="0.25">
      <c r="A25413" s="1">
        <v>41716.688194444447</v>
      </c>
      <c r="B25413" s="2">
        <v>8.8650125244973719</v>
      </c>
    </row>
    <row r="25414" spans="1:2" x14ac:dyDescent="0.25">
      <c r="A25414" s="1">
        <v>41716.688888888886</v>
      </c>
      <c r="B25414" s="2">
        <v>-1.7129239818738522</v>
      </c>
    </row>
    <row r="25415" spans="1:2" x14ac:dyDescent="0.25">
      <c r="A25415" s="1">
        <v>41716.689583333333</v>
      </c>
      <c r="B25415" s="2">
        <v>1.5018313618316825</v>
      </c>
    </row>
    <row r="25416" spans="1:2" x14ac:dyDescent="0.25">
      <c r="A25416" s="1">
        <v>41716.69027777778</v>
      </c>
      <c r="B25416" s="2">
        <v>11.583436301684682</v>
      </c>
    </row>
    <row r="25417" spans="1:2" x14ac:dyDescent="0.25">
      <c r="A25417" s="1">
        <v>41716.690972222219</v>
      </c>
      <c r="B25417" s="2">
        <v>18.658270934848829</v>
      </c>
    </row>
    <row r="25418" spans="1:2" x14ac:dyDescent="0.25">
      <c r="A25418" s="1">
        <v>41716.691666666666</v>
      </c>
      <c r="B25418" s="2">
        <v>-10.205805806249554</v>
      </c>
    </row>
    <row r="25419" spans="1:2" x14ac:dyDescent="0.25">
      <c r="A25419" s="1">
        <v>41716.692361111112</v>
      </c>
      <c r="B25419" s="2">
        <v>8.3719424696605227</v>
      </c>
    </row>
    <row r="25420" spans="1:2" x14ac:dyDescent="0.25">
      <c r="A25420" s="1">
        <v>41716.693055555559</v>
      </c>
      <c r="B25420" s="2">
        <v>35.418539220478365</v>
      </c>
    </row>
    <row r="25421" spans="1:2" x14ac:dyDescent="0.25">
      <c r="A25421" s="1">
        <v>41716.693749999999</v>
      </c>
      <c r="B25421" s="2">
        <v>22.795199559037428</v>
      </c>
    </row>
    <row r="25422" spans="1:2" x14ac:dyDescent="0.25">
      <c r="A25422" s="1">
        <v>41716.694444444445</v>
      </c>
      <c r="B25422" s="2">
        <v>8.8293430088048499</v>
      </c>
    </row>
    <row r="25423" spans="1:2" x14ac:dyDescent="0.25">
      <c r="A25423" s="1">
        <v>41716.695138888892</v>
      </c>
      <c r="B25423" s="2">
        <v>-24.545038318816477</v>
      </c>
    </row>
    <row r="25424" spans="1:2" x14ac:dyDescent="0.25">
      <c r="A25424" s="1">
        <v>41716.695833333331</v>
      </c>
      <c r="B25424" s="2">
        <v>-17.433377326729534</v>
      </c>
    </row>
    <row r="25425" spans="1:2" x14ac:dyDescent="0.25">
      <c r="A25425" s="1">
        <v>41716.696527777778</v>
      </c>
      <c r="B25425" s="2">
        <v>-21.288761304672033</v>
      </c>
    </row>
    <row r="25426" spans="1:2" x14ac:dyDescent="0.25">
      <c r="A25426" s="1">
        <v>41716.697222222225</v>
      </c>
      <c r="B25426" s="2">
        <v>-17.140442929229174</v>
      </c>
    </row>
    <row r="25427" spans="1:2" x14ac:dyDescent="0.25">
      <c r="A25427" s="1">
        <v>41716.697916666664</v>
      </c>
      <c r="B25427" s="2">
        <v>-21.112859359529587</v>
      </c>
    </row>
    <row r="25428" spans="1:2" x14ac:dyDescent="0.25">
      <c r="A25428" s="1">
        <v>41716.698611111111</v>
      </c>
      <c r="B25428" s="2">
        <v>-18.718567881311902</v>
      </c>
    </row>
    <row r="25429" spans="1:2" x14ac:dyDescent="0.25">
      <c r="A25429" s="1">
        <v>41716.699305555558</v>
      </c>
      <c r="B25429" s="2">
        <v>-9.615272844873834</v>
      </c>
    </row>
    <row r="25430" spans="1:2" x14ac:dyDescent="0.25">
      <c r="A25430" s="1">
        <v>41716.699999999997</v>
      </c>
      <c r="B25430" s="2">
        <v>-22.411753297868565</v>
      </c>
    </row>
    <row r="25431" spans="1:2" x14ac:dyDescent="0.25">
      <c r="A25431" s="1">
        <v>41716.700694444444</v>
      </c>
      <c r="B25431" s="2">
        <v>-20.747941354789265</v>
      </c>
    </row>
    <row r="25432" spans="1:2" x14ac:dyDescent="0.25">
      <c r="A25432" s="1">
        <v>41716.701388888891</v>
      </c>
      <c r="B25432" s="2">
        <v>-17.295096693034306</v>
      </c>
    </row>
    <row r="25433" spans="1:2" x14ac:dyDescent="0.25">
      <c r="A25433" s="1">
        <v>41716.70208333333</v>
      </c>
      <c r="B25433" s="2">
        <v>-26.749003240729508</v>
      </c>
    </row>
    <row r="25434" spans="1:2" x14ac:dyDescent="0.25">
      <c r="A25434" s="1">
        <v>41716.702777777777</v>
      </c>
      <c r="B25434" s="2">
        <v>-16.445446852343473</v>
      </c>
    </row>
    <row r="25435" spans="1:2" x14ac:dyDescent="0.25">
      <c r="A25435" s="1">
        <v>41716.703472222223</v>
      </c>
      <c r="B25435" s="2">
        <v>-18.710340694799623</v>
      </c>
    </row>
    <row r="25436" spans="1:2" x14ac:dyDescent="0.25">
      <c r="A25436" s="1">
        <v>41716.70416666667</v>
      </c>
      <c r="B25436" s="2">
        <v>-11.857566280216755</v>
      </c>
    </row>
    <row r="25437" spans="1:2" x14ac:dyDescent="0.25">
      <c r="A25437" s="1">
        <v>41716.704861111109</v>
      </c>
      <c r="B25437" s="2">
        <v>-11.778692400544484</v>
      </c>
    </row>
    <row r="25438" spans="1:2" x14ac:dyDescent="0.25">
      <c r="A25438" s="1">
        <v>41716.705555555556</v>
      </c>
      <c r="B25438" s="2">
        <v>-12.681528978084073</v>
      </c>
    </row>
    <row r="25439" spans="1:2" x14ac:dyDescent="0.25">
      <c r="A25439" s="1">
        <v>41716.706250000003</v>
      </c>
      <c r="B25439" s="2">
        <v>-1.4806406867048281</v>
      </c>
    </row>
    <row r="25440" spans="1:2" x14ac:dyDescent="0.25">
      <c r="A25440" s="1">
        <v>41716.706944444442</v>
      </c>
      <c r="B25440" s="2">
        <v>-14.519995160744777</v>
      </c>
    </row>
    <row r="25441" spans="1:2" x14ac:dyDescent="0.25">
      <c r="A25441" s="1">
        <v>41716.707638888889</v>
      </c>
      <c r="B25441" s="2">
        <v>-15.591370075178929</v>
      </c>
    </row>
    <row r="25442" spans="1:2" x14ac:dyDescent="0.25">
      <c r="A25442" s="1">
        <v>41716.708333333336</v>
      </c>
      <c r="B25442" s="2">
        <v>0.25884395514834374</v>
      </c>
    </row>
    <row r="25443" spans="1:2" x14ac:dyDescent="0.25">
      <c r="A25443" s="1">
        <v>41716.709027777775</v>
      </c>
      <c r="B25443" s="2">
        <v>-6.3216348681620049</v>
      </c>
    </row>
    <row r="25444" spans="1:2" x14ac:dyDescent="0.25">
      <c r="A25444" s="1">
        <v>41716.709722222222</v>
      </c>
      <c r="B25444" s="2">
        <v>-17.207594216041617</v>
      </c>
    </row>
    <row r="25445" spans="1:2" x14ac:dyDescent="0.25">
      <c r="A25445" s="1">
        <v>41716.710416666669</v>
      </c>
      <c r="B25445" s="2">
        <v>5.9441201616791659</v>
      </c>
    </row>
    <row r="25446" spans="1:2" x14ac:dyDescent="0.25">
      <c r="A25446" s="1">
        <v>41716.711111111108</v>
      </c>
      <c r="B25446" s="2">
        <v>-4.3926460436637473</v>
      </c>
    </row>
    <row r="25447" spans="1:2" x14ac:dyDescent="0.25">
      <c r="A25447" s="1">
        <v>41716.711805555555</v>
      </c>
      <c r="B25447" s="2">
        <v>-5.6634948927078463</v>
      </c>
    </row>
    <row r="25448" spans="1:2" x14ac:dyDescent="0.25">
      <c r="A25448" s="1">
        <v>41716.712500000001</v>
      </c>
      <c r="B25448" s="2">
        <v>-1.9301291581056528</v>
      </c>
    </row>
    <row r="25449" spans="1:2" x14ac:dyDescent="0.25">
      <c r="A25449" s="1">
        <v>41716.713194444441</v>
      </c>
      <c r="B25449" s="2">
        <v>-11.745998946559242</v>
      </c>
    </row>
    <row r="25450" spans="1:2" x14ac:dyDescent="0.25">
      <c r="A25450" s="1">
        <v>41716.713888888888</v>
      </c>
      <c r="B25450" s="2">
        <v>-17.461033666471241</v>
      </c>
    </row>
    <row r="25451" spans="1:2" x14ac:dyDescent="0.25">
      <c r="A25451" s="1">
        <v>41716.714583333334</v>
      </c>
      <c r="B25451" s="2">
        <v>-4.9155097268509049</v>
      </c>
    </row>
    <row r="25452" spans="1:2" x14ac:dyDescent="0.25">
      <c r="A25452" s="1">
        <v>41716.715277777781</v>
      </c>
      <c r="B25452" s="2">
        <v>-11.315788910409658</v>
      </c>
    </row>
    <row r="25453" spans="1:2" x14ac:dyDescent="0.25">
      <c r="A25453" s="1">
        <v>41716.71597222222</v>
      </c>
      <c r="B25453" s="2">
        <v>-13.830339382595168</v>
      </c>
    </row>
    <row r="25454" spans="1:2" x14ac:dyDescent="0.25">
      <c r="A25454" s="1">
        <v>41716.716666666667</v>
      </c>
      <c r="B25454" s="2">
        <v>-4.8417639951559215</v>
      </c>
    </row>
    <row r="25455" spans="1:2" x14ac:dyDescent="0.25">
      <c r="A25455" s="1">
        <v>41716.717361111114</v>
      </c>
      <c r="B25455" s="2">
        <v>-2.5273754997135258</v>
      </c>
    </row>
    <row r="25456" spans="1:2" x14ac:dyDescent="0.25">
      <c r="A25456" s="1">
        <v>41716.718055555553</v>
      </c>
      <c r="B25456" s="2">
        <v>2.768257980586653</v>
      </c>
    </row>
    <row r="25457" spans="1:2" x14ac:dyDescent="0.25">
      <c r="A25457" s="1">
        <v>41716.71875</v>
      </c>
      <c r="B25457" s="2">
        <v>0.29897413680694929</v>
      </c>
    </row>
    <row r="25458" spans="1:2" x14ac:dyDescent="0.25">
      <c r="A25458" s="1">
        <v>41716.719444444447</v>
      </c>
      <c r="B25458" s="2">
        <v>-15.293080126652512</v>
      </c>
    </row>
    <row r="25459" spans="1:2" x14ac:dyDescent="0.25">
      <c r="A25459" s="1">
        <v>41716.720138888886</v>
      </c>
      <c r="B25459" s="2">
        <v>-18.115987854640842</v>
      </c>
    </row>
    <row r="25460" spans="1:2" x14ac:dyDescent="0.25">
      <c r="A25460" s="1">
        <v>41716.720833333333</v>
      </c>
      <c r="B25460" s="2">
        <v>-15.681266519414203</v>
      </c>
    </row>
    <row r="25461" spans="1:2" x14ac:dyDescent="0.25">
      <c r="A25461" s="1">
        <v>41716.72152777778</v>
      </c>
      <c r="B25461" s="2">
        <v>-34.80669472867109</v>
      </c>
    </row>
    <row r="25462" spans="1:2" x14ac:dyDescent="0.25">
      <c r="A25462" s="1">
        <v>41716.722222222219</v>
      </c>
      <c r="B25462" s="2">
        <v>-25.263761286259008</v>
      </c>
    </row>
    <row r="25463" spans="1:2" x14ac:dyDescent="0.25">
      <c r="A25463" s="1">
        <v>41716.722916666666</v>
      </c>
      <c r="B25463" s="2">
        <v>-22.129711295351928</v>
      </c>
    </row>
    <row r="25464" spans="1:2" x14ac:dyDescent="0.25">
      <c r="A25464" s="1">
        <v>41716.723611111112</v>
      </c>
      <c r="B25464" s="2">
        <v>-12.730825484695863</v>
      </c>
    </row>
    <row r="25465" spans="1:2" x14ac:dyDescent="0.25">
      <c r="A25465" s="1">
        <v>41716.724305555559</v>
      </c>
      <c r="B25465" s="2">
        <v>-11.007277448223613</v>
      </c>
    </row>
    <row r="25466" spans="1:2" x14ac:dyDescent="0.25">
      <c r="A25466" s="1">
        <v>41716.724999999999</v>
      </c>
      <c r="B25466" s="2">
        <v>-14.727007691087298</v>
      </c>
    </row>
    <row r="25467" spans="1:2" x14ac:dyDescent="0.25">
      <c r="A25467" s="1">
        <v>41716.725694444445</v>
      </c>
      <c r="B25467" s="2">
        <v>-31.61710091425169</v>
      </c>
    </row>
    <row r="25468" spans="1:2" x14ac:dyDescent="0.25">
      <c r="A25468" s="1">
        <v>41716.726388888892</v>
      </c>
      <c r="B25468" s="2">
        <v>-32.118867235845634</v>
      </c>
    </row>
    <row r="25469" spans="1:2" x14ac:dyDescent="0.25">
      <c r="A25469" s="1">
        <v>41716.727083333331</v>
      </c>
      <c r="B25469" s="2">
        <v>-33.094152985175121</v>
      </c>
    </row>
    <row r="25470" spans="1:2" x14ac:dyDescent="0.25">
      <c r="A25470" s="1">
        <v>41716.727777777778</v>
      </c>
      <c r="B25470" s="2">
        <v>-36.995891661472463</v>
      </c>
    </row>
    <row r="25471" spans="1:2" x14ac:dyDescent="0.25">
      <c r="A25471" s="1">
        <v>41716.728472222225</v>
      </c>
      <c r="B25471" s="2">
        <v>-37.974979104633775</v>
      </c>
    </row>
    <row r="25472" spans="1:2" x14ac:dyDescent="0.25">
      <c r="A25472" s="1">
        <v>41716.729166666664</v>
      </c>
      <c r="B25472" s="2">
        <v>-37.537254794461965</v>
      </c>
    </row>
    <row r="25473" spans="1:2" x14ac:dyDescent="0.25">
      <c r="A25473" s="1">
        <v>41716.729861111111</v>
      </c>
      <c r="B25473" s="2">
        <v>-20.444315963046879</v>
      </c>
    </row>
    <row r="25474" spans="1:2" x14ac:dyDescent="0.25">
      <c r="A25474" s="1">
        <v>41716.730555555558</v>
      </c>
      <c r="B25474" s="2">
        <v>-29.804914668192698</v>
      </c>
    </row>
    <row r="25475" spans="1:2" x14ac:dyDescent="0.25">
      <c r="A25475" s="1">
        <v>41716.731249999997</v>
      </c>
      <c r="B25475" s="2">
        <v>-16.569304963229175</v>
      </c>
    </row>
    <row r="25476" spans="1:2" x14ac:dyDescent="0.25">
      <c r="A25476" s="1">
        <v>41716.731944444444</v>
      </c>
      <c r="B25476" s="2">
        <v>-12.360318865158479</v>
      </c>
    </row>
    <row r="25477" spans="1:2" x14ac:dyDescent="0.25">
      <c r="A25477" s="1">
        <v>41716.732638888891</v>
      </c>
      <c r="B25477" s="2">
        <v>3.0568250739949385</v>
      </c>
    </row>
    <row r="25478" spans="1:2" x14ac:dyDescent="0.25">
      <c r="A25478" s="1">
        <v>41716.73333333333</v>
      </c>
      <c r="B25478" s="2">
        <v>1.9096944812675549</v>
      </c>
    </row>
    <row r="25479" spans="1:2" x14ac:dyDescent="0.25">
      <c r="A25479" s="1">
        <v>41716.734027777777</v>
      </c>
      <c r="B25479" s="2">
        <v>-0.86889944980187772</v>
      </c>
    </row>
    <row r="25480" spans="1:2" x14ac:dyDescent="0.25">
      <c r="A25480" s="1">
        <v>41716.734722222223</v>
      </c>
      <c r="B25480" s="2">
        <v>-1.8997381035063881</v>
      </c>
    </row>
    <row r="25481" spans="1:2" x14ac:dyDescent="0.25">
      <c r="A25481" s="1">
        <v>41716.73541666667</v>
      </c>
      <c r="B25481" s="2">
        <v>-3.210881876648394</v>
      </c>
    </row>
    <row r="25482" spans="1:2" x14ac:dyDescent="0.25">
      <c r="A25482" s="1">
        <v>41716.736111111109</v>
      </c>
      <c r="B25482" s="2">
        <v>6.3610532288745159</v>
      </c>
    </row>
    <row r="25483" spans="1:2" x14ac:dyDescent="0.25">
      <c r="A25483" s="1">
        <v>41716.736805555556</v>
      </c>
      <c r="B25483" s="2">
        <v>2.7973063922625441</v>
      </c>
    </row>
    <row r="25484" spans="1:2" x14ac:dyDescent="0.25">
      <c r="A25484" s="1">
        <v>41716.737500000003</v>
      </c>
      <c r="B25484" s="2">
        <v>6.1278844667632564</v>
      </c>
    </row>
    <row r="25485" spans="1:2" x14ac:dyDescent="0.25">
      <c r="A25485" s="1">
        <v>41716.738194444442</v>
      </c>
      <c r="B25485" s="2">
        <v>2.3014137969298947</v>
      </c>
    </row>
    <row r="25486" spans="1:2" x14ac:dyDescent="0.25">
      <c r="A25486" s="1">
        <v>41716.738888888889</v>
      </c>
      <c r="B25486" s="2">
        <v>2.5141253744174414</v>
      </c>
    </row>
    <row r="25487" spans="1:2" x14ac:dyDescent="0.25">
      <c r="A25487" s="1">
        <v>41716.739583333336</v>
      </c>
      <c r="B25487" s="2">
        <v>9.5889266107059186</v>
      </c>
    </row>
    <row r="25488" spans="1:2" x14ac:dyDescent="0.25">
      <c r="A25488" s="1">
        <v>41716.740277777775</v>
      </c>
      <c r="B25488" s="2">
        <v>5.1107012545129695</v>
      </c>
    </row>
    <row r="25489" spans="1:2" x14ac:dyDescent="0.25">
      <c r="A25489" s="1">
        <v>41716.740972222222</v>
      </c>
      <c r="B25489" s="2">
        <v>-14.009432136185932</v>
      </c>
    </row>
    <row r="25490" spans="1:2" x14ac:dyDescent="0.25">
      <c r="A25490" s="1">
        <v>41716.741666666669</v>
      </c>
      <c r="B25490" s="2">
        <v>1.4353527308315581</v>
      </c>
    </row>
    <row r="25491" spans="1:2" x14ac:dyDescent="0.25">
      <c r="A25491" s="1">
        <v>41716.742361111108</v>
      </c>
      <c r="B25491" s="2">
        <v>-3.2308766337252259</v>
      </c>
    </row>
    <row r="25492" spans="1:2" x14ac:dyDescent="0.25">
      <c r="A25492" s="1">
        <v>41716.743055555555</v>
      </c>
      <c r="B25492" s="2">
        <v>20.309746524590444</v>
      </c>
    </row>
    <row r="25493" spans="1:2" x14ac:dyDescent="0.25">
      <c r="A25493" s="1">
        <v>41716.743750000001</v>
      </c>
      <c r="B25493" s="2">
        <v>57.9978762496321</v>
      </c>
    </row>
    <row r="25494" spans="1:2" x14ac:dyDescent="0.25">
      <c r="A25494" s="1">
        <v>41716.744444444441</v>
      </c>
      <c r="B25494" s="2">
        <v>33.704855032080374</v>
      </c>
    </row>
    <row r="25495" spans="1:2" x14ac:dyDescent="0.25">
      <c r="A25495" s="1">
        <v>41716.745138888888</v>
      </c>
      <c r="B25495" s="2">
        <v>34.509403858277558</v>
      </c>
    </row>
    <row r="25496" spans="1:2" x14ac:dyDescent="0.25">
      <c r="A25496" s="1">
        <v>41716.745833333334</v>
      </c>
      <c r="B25496" s="2">
        <v>47.100779278556971</v>
      </c>
    </row>
    <row r="25497" spans="1:2" x14ac:dyDescent="0.25">
      <c r="A25497" s="1">
        <v>41716.746527777781</v>
      </c>
      <c r="B25497" s="2">
        <v>35.332978360962201</v>
      </c>
    </row>
    <row r="25498" spans="1:2" x14ac:dyDescent="0.25">
      <c r="A25498" s="1">
        <v>41716.74722222222</v>
      </c>
      <c r="B25498" s="2">
        <v>33.147014877799663</v>
      </c>
    </row>
    <row r="25499" spans="1:2" x14ac:dyDescent="0.25">
      <c r="A25499" s="1">
        <v>41716.747916666667</v>
      </c>
      <c r="B25499" s="2">
        <v>25.670031838871729</v>
      </c>
    </row>
    <row r="25500" spans="1:2" x14ac:dyDescent="0.25">
      <c r="A25500" s="1">
        <v>41716.748611111114</v>
      </c>
      <c r="B25500" s="2">
        <v>19.712241573378076</v>
      </c>
    </row>
    <row r="25501" spans="1:2" x14ac:dyDescent="0.25">
      <c r="A25501" s="1">
        <v>41716.749305555553</v>
      </c>
      <c r="B25501" s="2">
        <v>22.412271335352369</v>
      </c>
    </row>
    <row r="25502" spans="1:2" x14ac:dyDescent="0.25">
      <c r="A25502" s="1">
        <v>41716.75</v>
      </c>
      <c r="B25502" s="2">
        <v>20.096878526348156</v>
      </c>
    </row>
    <row r="25503" spans="1:2" x14ac:dyDescent="0.25">
      <c r="A25503" s="1">
        <v>41716.750694444447</v>
      </c>
      <c r="B25503" s="2">
        <v>-1.8727738338927642</v>
      </c>
    </row>
    <row r="25504" spans="1:2" x14ac:dyDescent="0.25">
      <c r="A25504" s="1">
        <v>41716.751388888886</v>
      </c>
      <c r="B25504" s="2">
        <v>-5.1552613042079125</v>
      </c>
    </row>
    <row r="25505" spans="1:2" x14ac:dyDescent="0.25">
      <c r="A25505" s="1">
        <v>41716.752083333333</v>
      </c>
      <c r="B25505" s="2">
        <v>3.1264551938408962</v>
      </c>
    </row>
    <row r="25506" spans="1:2" x14ac:dyDescent="0.25">
      <c r="A25506" s="1">
        <v>41716.75277777778</v>
      </c>
      <c r="B25506" s="2">
        <v>22.827124924695333</v>
      </c>
    </row>
    <row r="25507" spans="1:2" x14ac:dyDescent="0.25">
      <c r="A25507" s="1">
        <v>41716.753472222219</v>
      </c>
      <c r="B25507" s="2">
        <v>19.692788555605695</v>
      </c>
    </row>
    <row r="25508" spans="1:2" x14ac:dyDescent="0.25">
      <c r="A25508" s="1">
        <v>41716.754166666666</v>
      </c>
      <c r="B25508" s="2">
        <v>9.7454132931154156</v>
      </c>
    </row>
    <row r="25509" spans="1:2" x14ac:dyDescent="0.25">
      <c r="A25509" s="1">
        <v>41716.754861111112</v>
      </c>
      <c r="B25509" s="2">
        <v>-5.1995111191340584</v>
      </c>
    </row>
    <row r="25510" spans="1:2" x14ac:dyDescent="0.25">
      <c r="A25510" s="1">
        <v>41716.755555555559</v>
      </c>
      <c r="B25510" s="2">
        <v>-2.9706894423014698</v>
      </c>
    </row>
    <row r="25511" spans="1:2" x14ac:dyDescent="0.25">
      <c r="A25511" s="1">
        <v>41716.756249999999</v>
      </c>
      <c r="B25511" s="2">
        <v>-14.827970993565396</v>
      </c>
    </row>
    <row r="25512" spans="1:2" x14ac:dyDescent="0.25">
      <c r="A25512" s="1">
        <v>41716.756944444445</v>
      </c>
      <c r="B25512" s="2">
        <v>-20.884607502922638</v>
      </c>
    </row>
    <row r="25513" spans="1:2" x14ac:dyDescent="0.25">
      <c r="A25513" s="1">
        <v>41716.757638888892</v>
      </c>
      <c r="B25513" s="2">
        <v>-22.19127310049565</v>
      </c>
    </row>
    <row r="25514" spans="1:2" x14ac:dyDescent="0.25">
      <c r="A25514" s="1">
        <v>41716.758333333331</v>
      </c>
      <c r="B25514" s="2">
        <v>-31.55450249772063</v>
      </c>
    </row>
    <row r="25515" spans="1:2" x14ac:dyDescent="0.25">
      <c r="A25515" s="1">
        <v>41716.759027777778</v>
      </c>
      <c r="B25515" s="2">
        <v>12.80705392310665</v>
      </c>
    </row>
    <row r="25516" spans="1:2" x14ac:dyDescent="0.25">
      <c r="A25516" s="1">
        <v>41716.759722222225</v>
      </c>
      <c r="B25516" s="2">
        <v>34.117357714236519</v>
      </c>
    </row>
    <row r="25517" spans="1:2" x14ac:dyDescent="0.25">
      <c r="A25517" s="1">
        <v>41716.760416666664</v>
      </c>
      <c r="B25517" s="2">
        <v>28.773888634472193</v>
      </c>
    </row>
    <row r="25518" spans="1:2" x14ac:dyDescent="0.25">
      <c r="A25518" s="1">
        <v>41716.761111111111</v>
      </c>
      <c r="B25518" s="2">
        <v>22.870743767966996</v>
      </c>
    </row>
    <row r="25519" spans="1:2" x14ac:dyDescent="0.25">
      <c r="A25519" s="1">
        <v>41716.761805555558</v>
      </c>
      <c r="B25519" s="2">
        <v>28.479532187093842</v>
      </c>
    </row>
    <row r="25520" spans="1:2" x14ac:dyDescent="0.25">
      <c r="A25520" s="1">
        <v>41716.762499999997</v>
      </c>
      <c r="B25520" s="2">
        <v>17.47862988072205</v>
      </c>
    </row>
    <row r="25521" spans="1:2" x14ac:dyDescent="0.25">
      <c r="A25521" s="1">
        <v>41716.763194444444</v>
      </c>
      <c r="B25521" s="2">
        <v>1.9940939475554236</v>
      </c>
    </row>
    <row r="25522" spans="1:2" x14ac:dyDescent="0.25">
      <c r="A25522" s="1">
        <v>41716.763888888891</v>
      </c>
      <c r="B25522" s="2">
        <v>13.332932601768578</v>
      </c>
    </row>
    <row r="25523" spans="1:2" x14ac:dyDescent="0.25">
      <c r="A25523" s="1">
        <v>41716.76458333333</v>
      </c>
      <c r="B25523" s="2">
        <v>10.273309321070094</v>
      </c>
    </row>
    <row r="25524" spans="1:2" x14ac:dyDescent="0.25">
      <c r="A25524" s="1">
        <v>41716.765277777777</v>
      </c>
      <c r="B25524" s="2">
        <v>11.724609905925778</v>
      </c>
    </row>
    <row r="25525" spans="1:2" x14ac:dyDescent="0.25">
      <c r="A25525" s="1">
        <v>41716.765972222223</v>
      </c>
      <c r="B25525" s="2">
        <v>32.669525766811965</v>
      </c>
    </row>
    <row r="25526" spans="1:2" x14ac:dyDescent="0.25">
      <c r="A25526" s="1">
        <v>41716.76666666667</v>
      </c>
      <c r="B25526" s="2">
        <v>51.847719010651538</v>
      </c>
    </row>
    <row r="25527" spans="1:2" x14ac:dyDescent="0.25">
      <c r="A25527" s="1">
        <v>41716.767361111109</v>
      </c>
      <c r="B25527" s="2">
        <v>60.829156574273171</v>
      </c>
    </row>
    <row r="25528" spans="1:2" x14ac:dyDescent="0.25">
      <c r="A25528" s="1">
        <v>41716.768055555556</v>
      </c>
      <c r="B25528" s="2">
        <v>48.589819138495656</v>
      </c>
    </row>
    <row r="25529" spans="1:2" x14ac:dyDescent="0.25">
      <c r="A25529" s="1">
        <v>41716.768750000003</v>
      </c>
      <c r="B25529" s="2">
        <v>48.990965044609041</v>
      </c>
    </row>
    <row r="25530" spans="1:2" x14ac:dyDescent="0.25">
      <c r="A25530" s="1">
        <v>41716.769444444442</v>
      </c>
      <c r="B25530" s="2">
        <v>43.805742947422551</v>
      </c>
    </row>
    <row r="25531" spans="1:2" x14ac:dyDescent="0.25">
      <c r="A25531" s="1">
        <v>41716.770138888889</v>
      </c>
      <c r="B25531" s="2">
        <v>54.982153666682038</v>
      </c>
    </row>
    <row r="25532" spans="1:2" x14ac:dyDescent="0.25">
      <c r="A25532" s="1">
        <v>41716.770833333336</v>
      </c>
      <c r="B25532" s="2">
        <v>49.730386070065045</v>
      </c>
    </row>
    <row r="25533" spans="1:2" x14ac:dyDescent="0.25">
      <c r="A25533" s="1">
        <v>41716.771527777775</v>
      </c>
      <c r="B25533" s="2">
        <v>58.41244374337839</v>
      </c>
    </row>
    <row r="25534" spans="1:2" x14ac:dyDescent="0.25">
      <c r="A25534" s="1">
        <v>41716.772222222222</v>
      </c>
      <c r="B25534" s="2">
        <v>43.788463207018019</v>
      </c>
    </row>
    <row r="25535" spans="1:2" x14ac:dyDescent="0.25">
      <c r="A25535" s="1">
        <v>41716.772916666669</v>
      </c>
      <c r="B25535" s="2">
        <v>46.840469617654648</v>
      </c>
    </row>
    <row r="25536" spans="1:2" x14ac:dyDescent="0.25">
      <c r="A25536" s="1">
        <v>41716.773611111108</v>
      </c>
      <c r="B25536" s="2">
        <v>39.910690966382873</v>
      </c>
    </row>
    <row r="25537" spans="1:2" x14ac:dyDescent="0.25">
      <c r="A25537" s="1">
        <v>41716.774305555555</v>
      </c>
      <c r="B25537" s="2">
        <v>37.058946426619755</v>
      </c>
    </row>
    <row r="25538" spans="1:2" x14ac:dyDescent="0.25">
      <c r="A25538" s="1">
        <v>41716.775000000001</v>
      </c>
      <c r="B25538" s="2">
        <v>40.470871366682211</v>
      </c>
    </row>
    <row r="25539" spans="1:2" x14ac:dyDescent="0.25">
      <c r="A25539" s="1">
        <v>41716.775694444441</v>
      </c>
      <c r="B25539" s="2">
        <v>31.517366990966547</v>
      </c>
    </row>
    <row r="25540" spans="1:2" x14ac:dyDescent="0.25">
      <c r="A25540" s="1">
        <v>41716.776388888888</v>
      </c>
      <c r="B25540" s="2">
        <v>43.235293573362284</v>
      </c>
    </row>
    <row r="25541" spans="1:2" x14ac:dyDescent="0.25">
      <c r="A25541" s="1">
        <v>41716.777083333334</v>
      </c>
      <c r="B25541" s="2">
        <v>33.618764076609899</v>
      </c>
    </row>
    <row r="25542" spans="1:2" x14ac:dyDescent="0.25">
      <c r="A25542" s="1">
        <v>41716.777777777781</v>
      </c>
      <c r="B25542" s="2">
        <v>26.702614560631869</v>
      </c>
    </row>
    <row r="25543" spans="1:2" x14ac:dyDescent="0.25">
      <c r="A25543" s="1">
        <v>41716.77847222222</v>
      </c>
      <c r="B25543" s="2">
        <v>17.396602617806153</v>
      </c>
    </row>
    <row r="25544" spans="1:2" x14ac:dyDescent="0.25">
      <c r="A25544" s="1">
        <v>41716.779166666667</v>
      </c>
      <c r="B25544" s="2">
        <v>16.088176660730824</v>
      </c>
    </row>
    <row r="25545" spans="1:2" x14ac:dyDescent="0.25">
      <c r="A25545" s="1">
        <v>41716.779861111114</v>
      </c>
      <c r="B25545" s="2">
        <v>23.024684510843265</v>
      </c>
    </row>
    <row r="25546" spans="1:2" x14ac:dyDescent="0.25">
      <c r="A25546" s="1">
        <v>41716.780555555553</v>
      </c>
      <c r="B25546" s="2">
        <v>-28.820561855306249</v>
      </c>
    </row>
    <row r="25547" spans="1:2" x14ac:dyDescent="0.25">
      <c r="A25547" s="1">
        <v>41716.78125</v>
      </c>
      <c r="B25547" s="2">
        <v>-33.268607279487092</v>
      </c>
    </row>
    <row r="25548" spans="1:2" x14ac:dyDescent="0.25">
      <c r="A25548" s="1">
        <v>41716.781944444447</v>
      </c>
      <c r="B25548" s="2">
        <v>-30.595953021476937</v>
      </c>
    </row>
    <row r="25549" spans="1:2" x14ac:dyDescent="0.25">
      <c r="A25549" s="1">
        <v>41716.782638888886</v>
      </c>
      <c r="B25549" s="2">
        <v>-34.420912839422819</v>
      </c>
    </row>
    <row r="25550" spans="1:2" x14ac:dyDescent="0.25">
      <c r="A25550" s="1">
        <v>41716.783333333333</v>
      </c>
      <c r="B25550" s="2">
        <v>-23.18216291665934</v>
      </c>
    </row>
    <row r="25551" spans="1:2" x14ac:dyDescent="0.25">
      <c r="A25551" s="1">
        <v>41716.78402777778</v>
      </c>
      <c r="B25551" s="2">
        <v>-37.021171024241873</v>
      </c>
    </row>
    <row r="25552" spans="1:2" x14ac:dyDescent="0.25">
      <c r="A25552" s="1">
        <v>41716.784722222219</v>
      </c>
      <c r="B25552" s="2">
        <v>-33.321548772126938</v>
      </c>
    </row>
    <row r="25553" spans="1:2" x14ac:dyDescent="0.25">
      <c r="A25553" s="1">
        <v>41716.785416666666</v>
      </c>
      <c r="B25553" s="2">
        <v>-18.929116063524514</v>
      </c>
    </row>
    <row r="25554" spans="1:2" x14ac:dyDescent="0.25">
      <c r="A25554" s="1">
        <v>41716.786111111112</v>
      </c>
      <c r="B25554" s="2">
        <v>-21.630032242973297</v>
      </c>
    </row>
    <row r="25555" spans="1:2" x14ac:dyDescent="0.25">
      <c r="A25555" s="1">
        <v>41716.786805555559</v>
      </c>
      <c r="B25555" s="2">
        <v>-4.0226056128660277</v>
      </c>
    </row>
    <row r="25556" spans="1:2" x14ac:dyDescent="0.25">
      <c r="A25556" s="1">
        <v>41716.787499999999</v>
      </c>
      <c r="B25556" s="2">
        <v>-3.5407394641435532</v>
      </c>
    </row>
    <row r="25557" spans="1:2" x14ac:dyDescent="0.25">
      <c r="A25557" s="1">
        <v>41716.788194444445</v>
      </c>
      <c r="B25557" s="2">
        <v>-1.5826095056236227</v>
      </c>
    </row>
    <row r="25558" spans="1:2" x14ac:dyDescent="0.25">
      <c r="A25558" s="1">
        <v>41716.788888888892</v>
      </c>
      <c r="B25558" s="2">
        <v>7.02282830962237</v>
      </c>
    </row>
    <row r="25559" spans="1:2" x14ac:dyDescent="0.25">
      <c r="A25559" s="1">
        <v>41716.789583333331</v>
      </c>
      <c r="B25559" s="2">
        <v>23.04954474926247</v>
      </c>
    </row>
    <row r="25560" spans="1:2" x14ac:dyDescent="0.25">
      <c r="A25560" s="1">
        <v>41716.790277777778</v>
      </c>
      <c r="B25560" s="2">
        <v>22.526647073185693</v>
      </c>
    </row>
    <row r="25561" spans="1:2" x14ac:dyDescent="0.25">
      <c r="A25561" s="1">
        <v>41716.790972222225</v>
      </c>
      <c r="B25561" s="2">
        <v>41.75662409806197</v>
      </c>
    </row>
    <row r="25562" spans="1:2" x14ac:dyDescent="0.25">
      <c r="A25562" s="1">
        <v>41716.791666666664</v>
      </c>
      <c r="B25562" s="2">
        <v>49.719221018958585</v>
      </c>
    </row>
    <row r="25563" spans="1:2" x14ac:dyDescent="0.25">
      <c r="A25563" s="1">
        <v>41716.792361111111</v>
      </c>
      <c r="B25563" s="2">
        <v>58.177750411237746</v>
      </c>
    </row>
    <row r="25564" spans="1:2" x14ac:dyDescent="0.25">
      <c r="A25564" s="1">
        <v>41716.793055555558</v>
      </c>
      <c r="B25564" s="2">
        <v>60.06039013606302</v>
      </c>
    </row>
    <row r="25565" spans="1:2" x14ac:dyDescent="0.25">
      <c r="A25565" s="1">
        <v>41716.793749999997</v>
      </c>
      <c r="B25565" s="2">
        <v>60.412381981740083</v>
      </c>
    </row>
    <row r="25566" spans="1:2" x14ac:dyDescent="0.25">
      <c r="A25566" s="1">
        <v>41716.794444444444</v>
      </c>
      <c r="B25566" s="2">
        <v>60.551699425184054</v>
      </c>
    </row>
    <row r="25567" spans="1:2" x14ac:dyDescent="0.25">
      <c r="A25567" s="1">
        <v>41716.795138888891</v>
      </c>
      <c r="B25567" s="2">
        <v>67.218314129069526</v>
      </c>
    </row>
    <row r="25568" spans="1:2" x14ac:dyDescent="0.25">
      <c r="A25568" s="1">
        <v>41716.79583333333</v>
      </c>
      <c r="B25568" s="2">
        <v>73.350425378275887</v>
      </c>
    </row>
    <row r="25569" spans="1:2" x14ac:dyDescent="0.25">
      <c r="A25569" s="1">
        <v>41716.796527777777</v>
      </c>
      <c r="B25569" s="2">
        <v>80.775005471570566</v>
      </c>
    </row>
    <row r="25570" spans="1:2" x14ac:dyDescent="0.25">
      <c r="A25570" s="1">
        <v>41716.797222222223</v>
      </c>
      <c r="B25570" s="2">
        <v>98.046340003039219</v>
      </c>
    </row>
    <row r="25571" spans="1:2" x14ac:dyDescent="0.25">
      <c r="A25571" s="1">
        <v>41716.79791666667</v>
      </c>
      <c r="B25571" s="2">
        <v>107.7615481452997</v>
      </c>
    </row>
    <row r="25572" spans="1:2" x14ac:dyDescent="0.25">
      <c r="A25572" s="1">
        <v>41716.798611111109</v>
      </c>
      <c r="B25572" s="2">
        <v>108.92191905940805</v>
      </c>
    </row>
    <row r="25573" spans="1:2" x14ac:dyDescent="0.25">
      <c r="A25573" s="1">
        <v>41716.799305555556</v>
      </c>
      <c r="B25573" s="2">
        <v>101.3554211357783</v>
      </c>
    </row>
    <row r="25574" spans="1:2" x14ac:dyDescent="0.25">
      <c r="A25574" s="1">
        <v>41716.800000000003</v>
      </c>
      <c r="B25574" s="2">
        <v>84.966793969304618</v>
      </c>
    </row>
    <row r="25575" spans="1:2" x14ac:dyDescent="0.25">
      <c r="A25575" s="1">
        <v>41716.800694444442</v>
      </c>
      <c r="B25575" s="2">
        <v>82.344312999508105</v>
      </c>
    </row>
    <row r="25576" spans="1:2" x14ac:dyDescent="0.25">
      <c r="A25576" s="1">
        <v>41716.801388888889</v>
      </c>
      <c r="B25576" s="2">
        <v>94.197061312701166</v>
      </c>
    </row>
    <row r="25577" spans="1:2" x14ac:dyDescent="0.25">
      <c r="A25577" s="1">
        <v>41716.802083333336</v>
      </c>
      <c r="B25577" s="2">
        <v>76.920825172881209</v>
      </c>
    </row>
    <row r="25578" spans="1:2" x14ac:dyDescent="0.25">
      <c r="A25578" s="1">
        <v>41716.802777777775</v>
      </c>
      <c r="B25578" s="2">
        <v>29.691983027132665</v>
      </c>
    </row>
    <row r="25579" spans="1:2" x14ac:dyDescent="0.25">
      <c r="A25579" s="1">
        <v>41716.803472222222</v>
      </c>
      <c r="B25579" s="2">
        <v>27.165879646022706</v>
      </c>
    </row>
    <row r="25580" spans="1:2" x14ac:dyDescent="0.25">
      <c r="A25580" s="1">
        <v>41716.804166666669</v>
      </c>
      <c r="B25580" s="2">
        <v>14.935049325007034</v>
      </c>
    </row>
    <row r="25581" spans="1:2" x14ac:dyDescent="0.25">
      <c r="A25581" s="1">
        <v>41716.804861111108</v>
      </c>
      <c r="B25581" s="2">
        <v>16.564595446349994</v>
      </c>
    </row>
    <row r="25582" spans="1:2" x14ac:dyDescent="0.25">
      <c r="A25582" s="1">
        <v>41716.805555555555</v>
      </c>
      <c r="B25582" s="2">
        <v>35.406090570167969</v>
      </c>
    </row>
    <row r="25583" spans="1:2" x14ac:dyDescent="0.25">
      <c r="A25583" s="1">
        <v>41716.806250000001</v>
      </c>
      <c r="B25583" s="2">
        <v>59.140831281914146</v>
      </c>
    </row>
    <row r="25584" spans="1:2" x14ac:dyDescent="0.25">
      <c r="A25584" s="1">
        <v>41716.806944444441</v>
      </c>
      <c r="B25584" s="2">
        <v>54.393749011021768</v>
      </c>
    </row>
    <row r="25585" spans="1:2" x14ac:dyDescent="0.25">
      <c r="A25585" s="1">
        <v>41716.807638888888</v>
      </c>
      <c r="B25585" s="2">
        <v>64.429927189063164</v>
      </c>
    </row>
    <row r="25586" spans="1:2" x14ac:dyDescent="0.25">
      <c r="A25586" s="1">
        <v>41716.808333333334</v>
      </c>
      <c r="B25586" s="2">
        <v>42.735034339501482</v>
      </c>
    </row>
    <row r="25587" spans="1:2" x14ac:dyDescent="0.25">
      <c r="A25587" s="1">
        <v>41716.809027777781</v>
      </c>
      <c r="B25587" s="2">
        <v>31.133997359303976</v>
      </c>
    </row>
    <row r="25588" spans="1:2" x14ac:dyDescent="0.25">
      <c r="A25588" s="1">
        <v>41716.80972222222</v>
      </c>
      <c r="B25588" s="2">
        <v>29.6681442076578</v>
      </c>
    </row>
    <row r="25589" spans="1:2" x14ac:dyDescent="0.25">
      <c r="A25589" s="1">
        <v>41716.810416666667</v>
      </c>
      <c r="B25589" s="2">
        <v>32.946867055621986</v>
      </c>
    </row>
    <row r="25590" spans="1:2" x14ac:dyDescent="0.25">
      <c r="A25590" s="1">
        <v>41716.811111111114</v>
      </c>
      <c r="B25590" s="2">
        <v>36.82036790910788</v>
      </c>
    </row>
    <row r="25591" spans="1:2" x14ac:dyDescent="0.25">
      <c r="A25591" s="1">
        <v>41716.811805555553</v>
      </c>
      <c r="B25591" s="2">
        <v>25.612996058225203</v>
      </c>
    </row>
    <row r="25592" spans="1:2" x14ac:dyDescent="0.25">
      <c r="A25592" s="1">
        <v>41716.8125</v>
      </c>
      <c r="B25592" s="2">
        <v>15.026144177914102</v>
      </c>
    </row>
    <row r="25593" spans="1:2" x14ac:dyDescent="0.25">
      <c r="A25593" s="1">
        <v>41716.813194444447</v>
      </c>
      <c r="B25593" s="2">
        <v>10.334801258208245</v>
      </c>
    </row>
    <row r="25594" spans="1:2" x14ac:dyDescent="0.25">
      <c r="A25594" s="1">
        <v>41716.813888888886</v>
      </c>
      <c r="B25594" s="2">
        <v>2.3022663207343914</v>
      </c>
    </row>
    <row r="25595" spans="1:2" x14ac:dyDescent="0.25">
      <c r="A25595" s="1">
        <v>41716.814583333333</v>
      </c>
      <c r="B25595" s="2">
        <v>17.89367560797012</v>
      </c>
    </row>
    <row r="25596" spans="1:2" x14ac:dyDescent="0.25">
      <c r="A25596" s="1">
        <v>41716.81527777778</v>
      </c>
      <c r="B25596" s="2">
        <v>10.843483577547037</v>
      </c>
    </row>
    <row r="25597" spans="1:2" x14ac:dyDescent="0.25">
      <c r="A25597" s="1">
        <v>41716.815972222219</v>
      </c>
      <c r="B25597" s="2">
        <v>3.0909189104474839</v>
      </c>
    </row>
    <row r="25598" spans="1:2" x14ac:dyDescent="0.25">
      <c r="A25598" s="1">
        <v>41716.816666666666</v>
      </c>
      <c r="B25598" s="2">
        <v>12.233801193841282</v>
      </c>
    </row>
    <row r="25599" spans="1:2" x14ac:dyDescent="0.25">
      <c r="A25599" s="1">
        <v>41716.817361111112</v>
      </c>
      <c r="B25599" s="2">
        <v>-3.5380054151023312</v>
      </c>
    </row>
    <row r="25600" spans="1:2" x14ac:dyDescent="0.25">
      <c r="A25600" s="1">
        <v>41716.818055555559</v>
      </c>
      <c r="B25600" s="2">
        <v>-5.0784273114404641</v>
      </c>
    </row>
    <row r="25601" spans="1:2" x14ac:dyDescent="0.25">
      <c r="A25601" s="1">
        <v>41716.818749999999</v>
      </c>
      <c r="B25601" s="2">
        <v>-11.658322090393995</v>
      </c>
    </row>
    <row r="25602" spans="1:2" x14ac:dyDescent="0.25">
      <c r="A25602" s="1">
        <v>41716.819444444445</v>
      </c>
      <c r="B25602" s="2">
        <v>-3.758078846515855</v>
      </c>
    </row>
    <row r="25603" spans="1:2" x14ac:dyDescent="0.25">
      <c r="A25603" s="1">
        <v>41716.820138888892</v>
      </c>
      <c r="B25603" s="2">
        <v>-2.6140751637010302</v>
      </c>
    </row>
    <row r="25604" spans="1:2" x14ac:dyDescent="0.25">
      <c r="A25604" s="1">
        <v>41716.820833333331</v>
      </c>
      <c r="B25604" s="2">
        <v>-3.4433939559847202</v>
      </c>
    </row>
    <row r="25605" spans="1:2" x14ac:dyDescent="0.25">
      <c r="A25605" s="1">
        <v>41716.821527777778</v>
      </c>
      <c r="B25605" s="2">
        <v>-7.3846148194163108</v>
      </c>
    </row>
    <row r="25606" spans="1:2" x14ac:dyDescent="0.25">
      <c r="A25606" s="1">
        <v>41716.822222222225</v>
      </c>
      <c r="B25606" s="2">
        <v>-10.039573125460446</v>
      </c>
    </row>
    <row r="25607" spans="1:2" x14ac:dyDescent="0.25">
      <c r="A25607" s="1">
        <v>41716.822916666664</v>
      </c>
      <c r="B25607" s="2">
        <v>-11.942904710316119</v>
      </c>
    </row>
    <row r="25608" spans="1:2" x14ac:dyDescent="0.25">
      <c r="A25608" s="1">
        <v>41716.823611111111</v>
      </c>
      <c r="B25608" s="2">
        <v>-12.602776864494809</v>
      </c>
    </row>
    <row r="25609" spans="1:2" x14ac:dyDescent="0.25">
      <c r="A25609" s="1">
        <v>41716.824305555558</v>
      </c>
      <c r="B25609" s="2">
        <v>-23.29569154303887</v>
      </c>
    </row>
    <row r="25610" spans="1:2" x14ac:dyDescent="0.25">
      <c r="A25610" s="1">
        <v>41716.824999999997</v>
      </c>
      <c r="B25610" s="2">
        <v>-15.186570247164612</v>
      </c>
    </row>
    <row r="25611" spans="1:2" x14ac:dyDescent="0.25">
      <c r="A25611" s="1">
        <v>41716.825694444444</v>
      </c>
      <c r="B25611" s="2">
        <v>-20.990222127411592</v>
      </c>
    </row>
    <row r="25612" spans="1:2" x14ac:dyDescent="0.25">
      <c r="A25612" s="1">
        <v>41716.826388888891</v>
      </c>
      <c r="B25612" s="2">
        <v>40.658034107821486</v>
      </c>
    </row>
    <row r="25613" spans="1:2" x14ac:dyDescent="0.25">
      <c r="A25613" s="1">
        <v>41716.82708333333</v>
      </c>
      <c r="B25613" s="2">
        <v>15.903506864876059</v>
      </c>
    </row>
    <row r="25614" spans="1:2" x14ac:dyDescent="0.25">
      <c r="A25614" s="1">
        <v>41716.827777777777</v>
      </c>
      <c r="B25614" s="2">
        <v>20.41107696046917</v>
      </c>
    </row>
    <row r="25615" spans="1:2" x14ac:dyDescent="0.25">
      <c r="A25615" s="1">
        <v>41716.828472222223</v>
      </c>
      <c r="B25615" s="2">
        <v>34.757059437229572</v>
      </c>
    </row>
    <row r="25616" spans="1:2" x14ac:dyDescent="0.25">
      <c r="A25616" s="1">
        <v>41716.82916666667</v>
      </c>
      <c r="B25616" s="2">
        <v>-13.067244524645321</v>
      </c>
    </row>
    <row r="25617" spans="1:2" x14ac:dyDescent="0.25">
      <c r="A25617" s="1">
        <v>41716.829861111109</v>
      </c>
      <c r="B25617" s="2">
        <v>-33.12129559170959</v>
      </c>
    </row>
    <row r="25618" spans="1:2" x14ac:dyDescent="0.25">
      <c r="A25618" s="1">
        <v>41716.830555555556</v>
      </c>
      <c r="B25618" s="2">
        <v>-39.513723825295166</v>
      </c>
    </row>
    <row r="25619" spans="1:2" x14ac:dyDescent="0.25">
      <c r="A25619" s="1">
        <v>41716.831250000003</v>
      </c>
      <c r="B25619" s="2">
        <v>-30.827341552162093</v>
      </c>
    </row>
    <row r="25620" spans="1:2" x14ac:dyDescent="0.25">
      <c r="A25620" s="1">
        <v>41716.831944444442</v>
      </c>
      <c r="B25620" s="2">
        <v>-38.198040777668453</v>
      </c>
    </row>
    <row r="25621" spans="1:2" x14ac:dyDescent="0.25">
      <c r="A25621" s="1">
        <v>41716.832638888889</v>
      </c>
      <c r="B25621" s="2">
        <v>-46.205220314109468</v>
      </c>
    </row>
    <row r="25622" spans="1:2" x14ac:dyDescent="0.25">
      <c r="A25622" s="1">
        <v>41716.833333333336</v>
      </c>
      <c r="B25622" s="2">
        <v>-35.924474747278147</v>
      </c>
    </row>
    <row r="25623" spans="1:2" x14ac:dyDescent="0.25">
      <c r="A25623" s="1">
        <v>41716.834027777775</v>
      </c>
      <c r="B25623" s="2">
        <v>-36.350316689775113</v>
      </c>
    </row>
    <row r="25624" spans="1:2" x14ac:dyDescent="0.25">
      <c r="A25624" s="1">
        <v>41716.834722222222</v>
      </c>
      <c r="B25624" s="2">
        <v>-38.927511145548969</v>
      </c>
    </row>
    <row r="25625" spans="1:2" x14ac:dyDescent="0.25">
      <c r="A25625" s="1">
        <v>41716.835416666669</v>
      </c>
      <c r="B25625" s="2">
        <v>-5.3534871924484229</v>
      </c>
    </row>
    <row r="25626" spans="1:2" x14ac:dyDescent="0.25">
      <c r="A25626" s="1">
        <v>41716.836111111108</v>
      </c>
      <c r="B25626" s="2">
        <v>-2.8958002772885569</v>
      </c>
    </row>
    <row r="25627" spans="1:2" x14ac:dyDescent="0.25">
      <c r="A25627" s="1">
        <v>41716.836805555555</v>
      </c>
      <c r="B25627" s="2">
        <v>-24.444916091477594</v>
      </c>
    </row>
    <row r="25628" spans="1:2" x14ac:dyDescent="0.25">
      <c r="A25628" s="1">
        <v>41716.837500000001</v>
      </c>
      <c r="B25628" s="2">
        <v>-40.964972969287189</v>
      </c>
    </row>
    <row r="25629" spans="1:2" x14ac:dyDescent="0.25">
      <c r="A25629" s="1">
        <v>41716.838194444441</v>
      </c>
      <c r="B25629" s="2">
        <v>-39.69114778411555</v>
      </c>
    </row>
    <row r="25630" spans="1:2" x14ac:dyDescent="0.25">
      <c r="A25630" s="1">
        <v>41716.838888888888</v>
      </c>
      <c r="B25630" s="2">
        <v>-16.455127776696159</v>
      </c>
    </row>
    <row r="25631" spans="1:2" x14ac:dyDescent="0.25">
      <c r="A25631" s="1">
        <v>41716.839583333334</v>
      </c>
      <c r="B25631" s="2">
        <v>7.0909774936421552</v>
      </c>
    </row>
    <row r="25632" spans="1:2" x14ac:dyDescent="0.25">
      <c r="A25632" s="1">
        <v>41716.840277777781</v>
      </c>
      <c r="B25632" s="2">
        <v>5.0817499655525049</v>
      </c>
    </row>
    <row r="25633" spans="1:2" x14ac:dyDescent="0.25">
      <c r="A25633" s="1">
        <v>41716.84097222222</v>
      </c>
      <c r="B25633" s="2">
        <v>-5.5819540421843463</v>
      </c>
    </row>
    <row r="25634" spans="1:2" x14ac:dyDescent="0.25">
      <c r="A25634" s="1">
        <v>41716.841666666667</v>
      </c>
      <c r="B25634" s="2">
        <v>-43.106079950721565</v>
      </c>
    </row>
    <row r="25635" spans="1:2" x14ac:dyDescent="0.25">
      <c r="A25635" s="1">
        <v>41716.842361111114</v>
      </c>
      <c r="B25635" s="2">
        <v>-53.244182817064818</v>
      </c>
    </row>
    <row r="25636" spans="1:2" x14ac:dyDescent="0.25">
      <c r="A25636" s="1">
        <v>41716.843055555553</v>
      </c>
      <c r="B25636" s="2">
        <v>-18.293751841159732</v>
      </c>
    </row>
    <row r="25637" spans="1:2" x14ac:dyDescent="0.25">
      <c r="A25637" s="1">
        <v>41716.84375</v>
      </c>
      <c r="B25637" s="2">
        <v>-20.58773862285058</v>
      </c>
    </row>
    <row r="25638" spans="1:2" x14ac:dyDescent="0.25">
      <c r="A25638" s="1">
        <v>41716.844444444447</v>
      </c>
      <c r="B25638" s="2">
        <v>-15.35398346863958</v>
      </c>
    </row>
    <row r="25639" spans="1:2" x14ac:dyDescent="0.25">
      <c r="A25639" s="1">
        <v>41716.845138888886</v>
      </c>
      <c r="B25639" s="2">
        <v>-21.883034484541955</v>
      </c>
    </row>
    <row r="25640" spans="1:2" x14ac:dyDescent="0.25">
      <c r="A25640" s="1">
        <v>41716.845833333333</v>
      </c>
      <c r="B25640" s="2">
        <v>-17.444579867150242</v>
      </c>
    </row>
    <row r="25641" spans="1:2" x14ac:dyDescent="0.25">
      <c r="A25641" s="1">
        <v>41716.84652777778</v>
      </c>
      <c r="B25641" s="2">
        <v>-16.386807673755538</v>
      </c>
    </row>
    <row r="25642" spans="1:2" x14ac:dyDescent="0.25">
      <c r="A25642" s="1">
        <v>41716.847222222219</v>
      </c>
      <c r="B25642" s="2">
        <v>-21.556801785269151</v>
      </c>
    </row>
    <row r="25643" spans="1:2" x14ac:dyDescent="0.25">
      <c r="A25643" s="1">
        <v>41716.847916666666</v>
      </c>
      <c r="B25643" s="2">
        <v>-21.447668616798062</v>
      </c>
    </row>
    <row r="25644" spans="1:2" x14ac:dyDescent="0.25">
      <c r="A25644" s="1">
        <v>41716.848611111112</v>
      </c>
      <c r="B25644" s="2">
        <v>-15.894713482924756</v>
      </c>
    </row>
    <row r="25645" spans="1:2" x14ac:dyDescent="0.25">
      <c r="A25645" s="1">
        <v>41716.849305555559</v>
      </c>
      <c r="B25645" s="2">
        <v>-18.563860571849787</v>
      </c>
    </row>
    <row r="25646" spans="1:2" x14ac:dyDescent="0.25">
      <c r="A25646" s="1">
        <v>41716.85</v>
      </c>
      <c r="B25646" s="2">
        <v>-10.933365076759946</v>
      </c>
    </row>
    <row r="25647" spans="1:2" x14ac:dyDescent="0.25">
      <c r="A25647" s="1">
        <v>41716.850694444445</v>
      </c>
      <c r="B25647" s="2">
        <v>-12.956463083556597</v>
      </c>
    </row>
    <row r="25648" spans="1:2" x14ac:dyDescent="0.25">
      <c r="A25648" s="1">
        <v>41716.851388888892</v>
      </c>
      <c r="B25648" s="2">
        <v>-1.2989797478127609</v>
      </c>
    </row>
    <row r="25649" spans="1:2" x14ac:dyDescent="0.25">
      <c r="A25649" s="1">
        <v>41716.852083333331</v>
      </c>
      <c r="B25649" s="2">
        <v>-25.310357471788787</v>
      </c>
    </row>
    <row r="25650" spans="1:2" x14ac:dyDescent="0.25">
      <c r="A25650" s="1">
        <v>41716.852777777778</v>
      </c>
      <c r="B25650" s="2">
        <v>-47.015382091630208</v>
      </c>
    </row>
    <row r="25651" spans="1:2" x14ac:dyDescent="0.25">
      <c r="A25651" s="1">
        <v>41716.853472222225</v>
      </c>
      <c r="B25651" s="2">
        <v>-42.405674086760946</v>
      </c>
    </row>
    <row r="25652" spans="1:2" x14ac:dyDescent="0.25">
      <c r="A25652" s="1">
        <v>41716.854166666664</v>
      </c>
      <c r="B25652" s="2">
        <v>-39.797724461260565</v>
      </c>
    </row>
    <row r="25653" spans="1:2" x14ac:dyDescent="0.25">
      <c r="A25653" s="1">
        <v>41716.854861111111</v>
      </c>
      <c r="B25653" s="2">
        <v>-57.444907686345204</v>
      </c>
    </row>
    <row r="25654" spans="1:2" x14ac:dyDescent="0.25">
      <c r="A25654" s="1">
        <v>41716.855555555558</v>
      </c>
      <c r="B25654" s="2">
        <v>-48.151367327744083</v>
      </c>
    </row>
    <row r="25655" spans="1:2" x14ac:dyDescent="0.25">
      <c r="A25655" s="1">
        <v>41716.856249999997</v>
      </c>
      <c r="B25655" s="2">
        <v>-47.659965464267586</v>
      </c>
    </row>
    <row r="25656" spans="1:2" x14ac:dyDescent="0.25">
      <c r="A25656" s="1">
        <v>41716.856944444444</v>
      </c>
      <c r="B25656" s="2">
        <v>-44.683133818362691</v>
      </c>
    </row>
    <row r="25657" spans="1:2" x14ac:dyDescent="0.25">
      <c r="A25657" s="1">
        <v>41716.857638888891</v>
      </c>
      <c r="B25657" s="2">
        <v>-72.178322646103339</v>
      </c>
    </row>
    <row r="25658" spans="1:2" x14ac:dyDescent="0.25">
      <c r="A25658" s="1">
        <v>41716.85833333333</v>
      </c>
      <c r="B25658" s="2">
        <v>-11.188859020795887</v>
      </c>
    </row>
    <row r="25659" spans="1:2" x14ac:dyDescent="0.25">
      <c r="A25659" s="1">
        <v>41716.859027777777</v>
      </c>
      <c r="B25659" s="2">
        <v>4.642506176446962</v>
      </c>
    </row>
    <row r="25660" spans="1:2" x14ac:dyDescent="0.25">
      <c r="A25660" s="1">
        <v>41716.859722222223</v>
      </c>
      <c r="B25660" s="2">
        <v>-1.0892134890196759</v>
      </c>
    </row>
    <row r="25661" spans="1:2" x14ac:dyDescent="0.25">
      <c r="A25661" s="1">
        <v>41716.86041666667</v>
      </c>
      <c r="B25661" s="2">
        <v>0.89010705386026534</v>
      </c>
    </row>
    <row r="25662" spans="1:2" x14ac:dyDescent="0.25">
      <c r="A25662" s="1">
        <v>41716.861111111109</v>
      </c>
      <c r="B25662" s="2">
        <v>11.143773361026494</v>
      </c>
    </row>
    <row r="25663" spans="1:2" x14ac:dyDescent="0.25">
      <c r="A25663" s="1">
        <v>41716.861805555556</v>
      </c>
      <c r="B25663" s="2">
        <v>13.627049312210692</v>
      </c>
    </row>
    <row r="25664" spans="1:2" x14ac:dyDescent="0.25">
      <c r="A25664" s="1">
        <v>41716.862500000003</v>
      </c>
      <c r="B25664" s="2">
        <v>14.612200944168762</v>
      </c>
    </row>
    <row r="25665" spans="1:2" x14ac:dyDescent="0.25">
      <c r="A25665" s="1">
        <v>41716.863194444442</v>
      </c>
      <c r="B25665" s="2">
        <v>18.475661704432301</v>
      </c>
    </row>
    <row r="25666" spans="1:2" x14ac:dyDescent="0.25">
      <c r="A25666" s="1">
        <v>41716.863888888889</v>
      </c>
      <c r="B25666" s="2">
        <v>-7.6271033648588853</v>
      </c>
    </row>
    <row r="25667" spans="1:2" x14ac:dyDescent="0.25">
      <c r="A25667" s="1">
        <v>41716.864583333336</v>
      </c>
      <c r="B25667" s="2">
        <v>-23.574213412274062</v>
      </c>
    </row>
    <row r="25668" spans="1:2" x14ac:dyDescent="0.25">
      <c r="A25668" s="1">
        <v>41716.865277777775</v>
      </c>
      <c r="B25668" s="2">
        <v>-22.021940284644611</v>
      </c>
    </row>
    <row r="25669" spans="1:2" x14ac:dyDescent="0.25">
      <c r="A25669" s="1">
        <v>41716.865972222222</v>
      </c>
      <c r="B25669" s="2">
        <v>17.101288106243253</v>
      </c>
    </row>
    <row r="25670" spans="1:2" x14ac:dyDescent="0.25">
      <c r="A25670" s="1">
        <v>41716.866666666669</v>
      </c>
      <c r="B25670" s="2">
        <v>-11.676765622625499</v>
      </c>
    </row>
    <row r="25671" spans="1:2" x14ac:dyDescent="0.25">
      <c r="A25671" s="1">
        <v>41716.867361111108</v>
      </c>
      <c r="B25671" s="2">
        <v>-10.073114582108003</v>
      </c>
    </row>
    <row r="25672" spans="1:2" x14ac:dyDescent="0.25">
      <c r="A25672" s="1">
        <v>41716.868055555555</v>
      </c>
      <c r="B25672" s="2">
        <v>-23.05352387293533</v>
      </c>
    </row>
    <row r="25673" spans="1:2" x14ac:dyDescent="0.25">
      <c r="A25673" s="1">
        <v>41716.868750000001</v>
      </c>
      <c r="B25673" s="2">
        <v>-42.948161065031307</v>
      </c>
    </row>
    <row r="25674" spans="1:2" x14ac:dyDescent="0.25">
      <c r="A25674" s="1">
        <v>41716.869444444441</v>
      </c>
      <c r="B25674" s="2">
        <v>-54.010931887516442</v>
      </c>
    </row>
    <row r="25675" spans="1:2" x14ac:dyDescent="0.25">
      <c r="A25675" s="1">
        <v>41716.870138888888</v>
      </c>
      <c r="B25675" s="2">
        <v>-34.013174279312565</v>
      </c>
    </row>
    <row r="25676" spans="1:2" x14ac:dyDescent="0.25">
      <c r="A25676" s="1">
        <v>41716.870833333334</v>
      </c>
      <c r="B25676" s="2">
        <v>-30.47774375006799</v>
      </c>
    </row>
    <row r="25677" spans="1:2" x14ac:dyDescent="0.25">
      <c r="A25677" s="1">
        <v>41716.871527777781</v>
      </c>
      <c r="B25677" s="2">
        <v>-33.929217195650075</v>
      </c>
    </row>
    <row r="25678" spans="1:2" x14ac:dyDescent="0.25">
      <c r="A25678" s="1">
        <v>41716.87222222222</v>
      </c>
      <c r="B25678" s="2">
        <v>-32.874241102024101</v>
      </c>
    </row>
    <row r="25679" spans="1:2" x14ac:dyDescent="0.25">
      <c r="A25679" s="1">
        <v>41716.872916666667</v>
      </c>
      <c r="B25679" s="2">
        <v>-6.923427691712277</v>
      </c>
    </row>
    <row r="25680" spans="1:2" x14ac:dyDescent="0.25">
      <c r="A25680" s="1">
        <v>41716.873611111114</v>
      </c>
      <c r="B25680" s="2">
        <v>-4.5252515637221826</v>
      </c>
    </row>
    <row r="25681" spans="1:2" x14ac:dyDescent="0.25">
      <c r="A25681" s="1">
        <v>41716.874305555553</v>
      </c>
      <c r="B25681" s="2">
        <v>-16.702707417764881</v>
      </c>
    </row>
    <row r="25682" spans="1:2" x14ac:dyDescent="0.25">
      <c r="A25682" s="1">
        <v>41716.875</v>
      </c>
      <c r="B25682" s="2">
        <v>6.4811577880018376</v>
      </c>
    </row>
    <row r="25683" spans="1:2" x14ac:dyDescent="0.25">
      <c r="A25683" s="1">
        <v>41716.875694444447</v>
      </c>
      <c r="B25683" s="2">
        <v>16.989342009008155</v>
      </c>
    </row>
    <row r="25684" spans="1:2" x14ac:dyDescent="0.25">
      <c r="A25684" s="1">
        <v>41716.876388888886</v>
      </c>
      <c r="B25684" s="2">
        <v>10.420771853241664</v>
      </c>
    </row>
    <row r="25685" spans="1:2" x14ac:dyDescent="0.25">
      <c r="A25685" s="1">
        <v>41716.877083333333</v>
      </c>
      <c r="B25685" s="2">
        <v>20.726904738359007</v>
      </c>
    </row>
    <row r="25686" spans="1:2" x14ac:dyDescent="0.25">
      <c r="A25686" s="1">
        <v>41716.87777777778</v>
      </c>
      <c r="B25686" s="2">
        <v>24.25551565249237</v>
      </c>
    </row>
    <row r="25687" spans="1:2" x14ac:dyDescent="0.25">
      <c r="A25687" s="1">
        <v>41716.878472222219</v>
      </c>
      <c r="B25687" s="2">
        <v>19.637084648027304</v>
      </c>
    </row>
    <row r="25688" spans="1:2" x14ac:dyDescent="0.25">
      <c r="A25688" s="1">
        <v>41716.879166666666</v>
      </c>
      <c r="B25688" s="2">
        <v>-7.2785795428094087</v>
      </c>
    </row>
    <row r="25689" spans="1:2" x14ac:dyDescent="0.25">
      <c r="A25689" s="1">
        <v>41716.879861111112</v>
      </c>
      <c r="B25689" s="2">
        <v>-13.001036199672004</v>
      </c>
    </row>
    <row r="25690" spans="1:2" x14ac:dyDescent="0.25">
      <c r="A25690" s="1">
        <v>41716.880555555559</v>
      </c>
      <c r="B25690" s="2">
        <v>4.7963784943465724</v>
      </c>
    </row>
    <row r="25691" spans="1:2" x14ac:dyDescent="0.25">
      <c r="A25691" s="1">
        <v>41716.881249999999</v>
      </c>
      <c r="B25691" s="2">
        <v>12.208020924526258</v>
      </c>
    </row>
    <row r="25692" spans="1:2" x14ac:dyDescent="0.25">
      <c r="A25692" s="1">
        <v>41716.881944444445</v>
      </c>
      <c r="B25692" s="2">
        <v>19.342992373129771</v>
      </c>
    </row>
    <row r="25693" spans="1:2" x14ac:dyDescent="0.25">
      <c r="A25693" s="1">
        <v>41716.882638888892</v>
      </c>
      <c r="B25693" s="2">
        <v>22.945717210686901</v>
      </c>
    </row>
    <row r="25694" spans="1:2" x14ac:dyDescent="0.25">
      <c r="A25694" s="1">
        <v>41716.883333333331</v>
      </c>
      <c r="B25694" s="2">
        <v>32.844989461952842</v>
      </c>
    </row>
    <row r="25695" spans="1:2" x14ac:dyDescent="0.25">
      <c r="A25695" s="1">
        <v>41716.884027777778</v>
      </c>
      <c r="B25695" s="2">
        <v>5.6597376786036574E-2</v>
      </c>
    </row>
    <row r="25696" spans="1:2" x14ac:dyDescent="0.25">
      <c r="A25696" s="1">
        <v>41716.884722222225</v>
      </c>
      <c r="B25696" s="2">
        <v>-29.950531605932337</v>
      </c>
    </row>
    <row r="25697" spans="1:2" x14ac:dyDescent="0.25">
      <c r="A25697" s="1">
        <v>41716.885416666664</v>
      </c>
      <c r="B25697" s="2">
        <v>-19.131006186038334</v>
      </c>
    </row>
    <row r="25698" spans="1:2" x14ac:dyDescent="0.25">
      <c r="A25698" s="1">
        <v>41716.886111111111</v>
      </c>
      <c r="B25698" s="2">
        <v>-27.220869402786288</v>
      </c>
    </row>
    <row r="25699" spans="1:2" x14ac:dyDescent="0.25">
      <c r="A25699" s="1">
        <v>41716.886805555558</v>
      </c>
      <c r="B25699" s="2">
        <v>-24.843004053425588</v>
      </c>
    </row>
    <row r="25700" spans="1:2" x14ac:dyDescent="0.25">
      <c r="A25700" s="1">
        <v>41716.887499999997</v>
      </c>
      <c r="B25700" s="2">
        <v>-32.421332436588514</v>
      </c>
    </row>
    <row r="25701" spans="1:2" x14ac:dyDescent="0.25">
      <c r="A25701" s="1">
        <v>41716.888194444444</v>
      </c>
      <c r="B25701" s="2">
        <v>-13.158736954834119</v>
      </c>
    </row>
    <row r="25702" spans="1:2" x14ac:dyDescent="0.25">
      <c r="A25702" s="1">
        <v>41716.888888888891</v>
      </c>
      <c r="B25702" s="2">
        <v>-17.915756180143703</v>
      </c>
    </row>
    <row r="25703" spans="1:2" x14ac:dyDescent="0.25">
      <c r="A25703" s="1">
        <v>41716.88958333333</v>
      </c>
      <c r="B25703" s="2">
        <v>-11.461856624028709</v>
      </c>
    </row>
    <row r="25704" spans="1:2" x14ac:dyDescent="0.25">
      <c r="A25704" s="1">
        <v>41716.890277777777</v>
      </c>
      <c r="B25704" s="2">
        <v>-1.0896398538008119</v>
      </c>
    </row>
    <row r="25705" spans="1:2" x14ac:dyDescent="0.25">
      <c r="A25705" s="1">
        <v>41716.890972222223</v>
      </c>
      <c r="B25705" s="2">
        <v>-6.2048336570214211</v>
      </c>
    </row>
    <row r="25706" spans="1:2" x14ac:dyDescent="0.25">
      <c r="A25706" s="1">
        <v>41716.89166666667</v>
      </c>
      <c r="B25706" s="2">
        <v>-4.7205669396520538</v>
      </c>
    </row>
    <row r="25707" spans="1:2" x14ac:dyDescent="0.25">
      <c r="A25707" s="1">
        <v>41716.892361111109</v>
      </c>
      <c r="B25707" s="2">
        <v>7.9288337035339884</v>
      </c>
    </row>
    <row r="25708" spans="1:2" x14ac:dyDescent="0.25">
      <c r="A25708" s="1">
        <v>41716.893055555556</v>
      </c>
      <c r="B25708" s="2">
        <v>7.9249492501327037</v>
      </c>
    </row>
    <row r="25709" spans="1:2" x14ac:dyDescent="0.25">
      <c r="A25709" s="1">
        <v>41716.893750000003</v>
      </c>
      <c r="B25709" s="2">
        <v>5.9444572020615549</v>
      </c>
    </row>
    <row r="25710" spans="1:2" x14ac:dyDescent="0.25">
      <c r="A25710" s="1">
        <v>41716.894444444442</v>
      </c>
      <c r="B25710" s="2">
        <v>-6.0484632973167516</v>
      </c>
    </row>
    <row r="25711" spans="1:2" x14ac:dyDescent="0.25">
      <c r="A25711" s="1">
        <v>41716.895138888889</v>
      </c>
      <c r="B25711" s="2">
        <v>8.2075207677507329</v>
      </c>
    </row>
    <row r="25712" spans="1:2" x14ac:dyDescent="0.25">
      <c r="A25712" s="1">
        <v>41716.895833333336</v>
      </c>
      <c r="B25712" s="2">
        <v>-5.0551258773746666</v>
      </c>
    </row>
    <row r="25713" spans="1:2" x14ac:dyDescent="0.25">
      <c r="A25713" s="1">
        <v>41716.896527777775</v>
      </c>
      <c r="B25713" s="2">
        <v>-5.1540807678789857</v>
      </c>
    </row>
    <row r="25714" spans="1:2" x14ac:dyDescent="0.25">
      <c r="A25714" s="1">
        <v>41716.897222222222</v>
      </c>
      <c r="B25714" s="2">
        <v>-7.6202710172479176</v>
      </c>
    </row>
    <row r="25715" spans="1:2" x14ac:dyDescent="0.25">
      <c r="A25715" s="1">
        <v>41716.897916666669</v>
      </c>
      <c r="B25715" s="2">
        <v>-5.1905132237382832</v>
      </c>
    </row>
    <row r="25716" spans="1:2" x14ac:dyDescent="0.25">
      <c r="A25716" s="1">
        <v>41716.898611111108</v>
      </c>
      <c r="B25716" s="2">
        <v>-5.3627636119405606</v>
      </c>
    </row>
    <row r="25717" spans="1:2" x14ac:dyDescent="0.25">
      <c r="A25717" s="1">
        <v>41716.899305555555</v>
      </c>
      <c r="B25717" s="2">
        <v>-4.6143321672724902</v>
      </c>
    </row>
    <row r="25718" spans="1:2" x14ac:dyDescent="0.25">
      <c r="A25718" s="1">
        <v>41716.9</v>
      </c>
      <c r="B25718" s="2">
        <v>9.3679571067954388</v>
      </c>
    </row>
    <row r="25719" spans="1:2" x14ac:dyDescent="0.25">
      <c r="A25719" s="1">
        <v>41716.900694444441</v>
      </c>
      <c r="B25719" s="2">
        <v>-6.9801898197252736</v>
      </c>
    </row>
    <row r="25720" spans="1:2" x14ac:dyDescent="0.25">
      <c r="A25720" s="1">
        <v>41716.901388888888</v>
      </c>
      <c r="B25720" s="2">
        <v>1.9306475806273131</v>
      </c>
    </row>
    <row r="25721" spans="1:2" x14ac:dyDescent="0.25">
      <c r="A25721" s="1">
        <v>41716.902083333334</v>
      </c>
      <c r="B25721" s="2">
        <v>6.3229257575009497</v>
      </c>
    </row>
    <row r="25722" spans="1:2" x14ac:dyDescent="0.25">
      <c r="A25722" s="1">
        <v>41716.902777777781</v>
      </c>
      <c r="B25722" s="2">
        <v>13.508127710061428</v>
      </c>
    </row>
    <row r="25723" spans="1:2" x14ac:dyDescent="0.25">
      <c r="A25723" s="1">
        <v>41716.90347222222</v>
      </c>
      <c r="B25723" s="2">
        <v>32.586952643370509</v>
      </c>
    </row>
    <row r="25724" spans="1:2" x14ac:dyDescent="0.25">
      <c r="A25724" s="1">
        <v>41716.904166666667</v>
      </c>
      <c r="B25724" s="2">
        <v>33.791489694019646</v>
      </c>
    </row>
    <row r="25725" spans="1:2" x14ac:dyDescent="0.25">
      <c r="A25725" s="1">
        <v>41716.904861111114</v>
      </c>
      <c r="B25725" s="2">
        <v>25.497831843959769</v>
      </c>
    </row>
    <row r="25726" spans="1:2" x14ac:dyDescent="0.25">
      <c r="A25726" s="1">
        <v>41716.905555555553</v>
      </c>
      <c r="B25726" s="2">
        <v>35.747566166429898</v>
      </c>
    </row>
    <row r="25727" spans="1:2" x14ac:dyDescent="0.25">
      <c r="A25727" s="1">
        <v>41716.90625</v>
      </c>
      <c r="B25727" s="2">
        <v>29.710983841935619</v>
      </c>
    </row>
    <row r="25728" spans="1:2" x14ac:dyDescent="0.25">
      <c r="A25728" s="1">
        <v>41716.906944444447</v>
      </c>
      <c r="B25728" s="2">
        <v>24.330715345260373</v>
      </c>
    </row>
    <row r="25729" spans="1:2" x14ac:dyDescent="0.25">
      <c r="A25729" s="1">
        <v>41716.907638888886</v>
      </c>
      <c r="B25729" s="2">
        <v>23.949653220861606</v>
      </c>
    </row>
    <row r="25730" spans="1:2" x14ac:dyDescent="0.25">
      <c r="A25730" s="1">
        <v>41716.908333333333</v>
      </c>
      <c r="B25730" s="2">
        <v>30.520249734524743</v>
      </c>
    </row>
    <row r="25731" spans="1:2" x14ac:dyDescent="0.25">
      <c r="A25731" s="1">
        <v>41716.90902777778</v>
      </c>
      <c r="B25731" s="2">
        <v>35.812686893139229</v>
      </c>
    </row>
    <row r="25732" spans="1:2" x14ac:dyDescent="0.25">
      <c r="A25732" s="1">
        <v>41716.909722222219</v>
      </c>
      <c r="B25732" s="2">
        <v>40.548780698935055</v>
      </c>
    </row>
    <row r="25733" spans="1:2" x14ac:dyDescent="0.25">
      <c r="A25733" s="1">
        <v>41716.910416666666</v>
      </c>
      <c r="B25733" s="2">
        <v>18.004523332756314</v>
      </c>
    </row>
    <row r="25734" spans="1:2" x14ac:dyDescent="0.25">
      <c r="A25734" s="1">
        <v>41716.911111111112</v>
      </c>
      <c r="B25734" s="2">
        <v>50.004127377506421</v>
      </c>
    </row>
    <row r="25735" spans="1:2" x14ac:dyDescent="0.25">
      <c r="A25735" s="1">
        <v>41716.911805555559</v>
      </c>
      <c r="B25735" s="2">
        <v>48.241412441382032</v>
      </c>
    </row>
    <row r="25736" spans="1:2" x14ac:dyDescent="0.25">
      <c r="A25736" s="1">
        <v>41716.912499999999</v>
      </c>
      <c r="B25736" s="2">
        <v>35.689448440829196</v>
      </c>
    </row>
    <row r="25737" spans="1:2" x14ac:dyDescent="0.25">
      <c r="A25737" s="1">
        <v>41716.913194444445</v>
      </c>
      <c r="B25737" s="2">
        <v>30.526923068193717</v>
      </c>
    </row>
    <row r="25738" spans="1:2" x14ac:dyDescent="0.25">
      <c r="A25738" s="1">
        <v>41716.913888888892</v>
      </c>
      <c r="B25738" s="2">
        <v>36.684598329652609</v>
      </c>
    </row>
    <row r="25739" spans="1:2" x14ac:dyDescent="0.25">
      <c r="A25739" s="1">
        <v>41716.914583333331</v>
      </c>
      <c r="B25739" s="2">
        <v>30.182097574255263</v>
      </c>
    </row>
    <row r="25740" spans="1:2" x14ac:dyDescent="0.25">
      <c r="A25740" s="1">
        <v>41716.915277777778</v>
      </c>
      <c r="B25740" s="2">
        <v>32.902934862251279</v>
      </c>
    </row>
    <row r="25741" spans="1:2" x14ac:dyDescent="0.25">
      <c r="A25741" s="1">
        <v>41716.915972222225</v>
      </c>
      <c r="B25741" s="2">
        <v>48.861940368561775</v>
      </c>
    </row>
    <row r="25742" spans="1:2" x14ac:dyDescent="0.25">
      <c r="A25742" s="1">
        <v>41716.916666666664</v>
      </c>
      <c r="B25742" s="2">
        <v>27.525354125956557</v>
      </c>
    </row>
    <row r="25743" spans="1:2" x14ac:dyDescent="0.25">
      <c r="A25743" s="1">
        <v>41716.917361111111</v>
      </c>
      <c r="B25743" s="2">
        <v>29.70531689298635</v>
      </c>
    </row>
    <row r="25744" spans="1:2" x14ac:dyDescent="0.25">
      <c r="A25744" s="1">
        <v>41716.918055555558</v>
      </c>
      <c r="B25744" s="2">
        <v>24.373958225616661</v>
      </c>
    </row>
    <row r="25745" spans="1:2" x14ac:dyDescent="0.25">
      <c r="A25745" s="1">
        <v>41716.918749999997</v>
      </c>
      <c r="B25745" s="2">
        <v>18.848472498043218</v>
      </c>
    </row>
    <row r="25746" spans="1:2" x14ac:dyDescent="0.25">
      <c r="A25746" s="1">
        <v>41716.919444444444</v>
      </c>
      <c r="B25746" s="2">
        <v>24.780633792659501</v>
      </c>
    </row>
    <row r="25747" spans="1:2" x14ac:dyDescent="0.25">
      <c r="A25747" s="1">
        <v>41716.920138888891</v>
      </c>
      <c r="B25747" s="2">
        <v>16.635892304056565</v>
      </c>
    </row>
    <row r="25748" spans="1:2" x14ac:dyDescent="0.25">
      <c r="A25748" s="1">
        <v>41716.92083333333</v>
      </c>
      <c r="B25748" s="2">
        <v>6.7450400585005506</v>
      </c>
    </row>
    <row r="25749" spans="1:2" x14ac:dyDescent="0.25">
      <c r="A25749" s="1">
        <v>41716.921527777777</v>
      </c>
      <c r="B25749" s="2">
        <v>5.8423166191600711</v>
      </c>
    </row>
    <row r="25750" spans="1:2" x14ac:dyDescent="0.25">
      <c r="A25750" s="1">
        <v>41716.922222222223</v>
      </c>
      <c r="B25750" s="2">
        <v>-5.1705058477379984</v>
      </c>
    </row>
    <row r="25751" spans="1:2" x14ac:dyDescent="0.25">
      <c r="A25751" s="1">
        <v>41716.92291666667</v>
      </c>
      <c r="B25751" s="2">
        <v>3.1018039653636151</v>
      </c>
    </row>
    <row r="25752" spans="1:2" x14ac:dyDescent="0.25">
      <c r="A25752" s="1">
        <v>41716.923611111109</v>
      </c>
      <c r="B25752" s="2">
        <v>-7.9237450189665957</v>
      </c>
    </row>
    <row r="25753" spans="1:2" x14ac:dyDescent="0.25">
      <c r="A25753" s="1">
        <v>41716.924305555556</v>
      </c>
      <c r="B25753" s="2">
        <v>-17.329398749062783</v>
      </c>
    </row>
    <row r="25754" spans="1:2" x14ac:dyDescent="0.25">
      <c r="A25754" s="1">
        <v>41716.925000000003</v>
      </c>
      <c r="B25754" s="2">
        <v>-11.610210108968628</v>
      </c>
    </row>
    <row r="25755" spans="1:2" x14ac:dyDescent="0.25">
      <c r="A25755" s="1">
        <v>41716.925694444442</v>
      </c>
      <c r="B25755" s="2">
        <v>-17.101985073267254</v>
      </c>
    </row>
    <row r="25756" spans="1:2" x14ac:dyDescent="0.25">
      <c r="A25756" s="1">
        <v>41716.926388888889</v>
      </c>
      <c r="B25756" s="2">
        <v>-13.752514056387129</v>
      </c>
    </row>
    <row r="25757" spans="1:2" x14ac:dyDescent="0.25">
      <c r="A25757" s="1">
        <v>41716.927083333336</v>
      </c>
      <c r="B25757" s="2">
        <v>-5.6593323503160722</v>
      </c>
    </row>
    <row r="25758" spans="1:2" x14ac:dyDescent="0.25">
      <c r="A25758" s="1">
        <v>41716.927777777775</v>
      </c>
      <c r="B25758" s="2">
        <v>-14.101730662591384</v>
      </c>
    </row>
    <row r="25759" spans="1:2" x14ac:dyDescent="0.25">
      <c r="A25759" s="1">
        <v>41716.928472222222</v>
      </c>
      <c r="B25759" s="2">
        <v>-1.1456687410959299</v>
      </c>
    </row>
    <row r="25760" spans="1:2" x14ac:dyDescent="0.25">
      <c r="A25760" s="1">
        <v>41716.929166666669</v>
      </c>
      <c r="B25760" s="2">
        <v>12.259461789187466</v>
      </c>
    </row>
    <row r="25761" spans="1:2" x14ac:dyDescent="0.25">
      <c r="A25761" s="1">
        <v>41716.929861111108</v>
      </c>
      <c r="B25761" s="2">
        <v>21.14145127094671</v>
      </c>
    </row>
    <row r="25762" spans="1:2" x14ac:dyDescent="0.25">
      <c r="A25762" s="1">
        <v>41716.930555555555</v>
      </c>
      <c r="B25762" s="2">
        <v>31.912261682607156</v>
      </c>
    </row>
    <row r="25763" spans="1:2" x14ac:dyDescent="0.25">
      <c r="A25763" s="1">
        <v>41716.931250000001</v>
      </c>
      <c r="B25763" s="2">
        <v>39.755603883932537</v>
      </c>
    </row>
    <row r="25764" spans="1:2" x14ac:dyDescent="0.25">
      <c r="A25764" s="1">
        <v>41716.931944444441</v>
      </c>
      <c r="B25764" s="2">
        <v>43.493802028605323</v>
      </c>
    </row>
    <row r="25765" spans="1:2" x14ac:dyDescent="0.25">
      <c r="A25765" s="1">
        <v>41716.932638888888</v>
      </c>
      <c r="B25765" s="2">
        <v>26.832613069063274</v>
      </c>
    </row>
    <row r="25766" spans="1:2" x14ac:dyDescent="0.25">
      <c r="A25766" s="1">
        <v>41716.933333333334</v>
      </c>
      <c r="B25766" s="2">
        <v>-14.352755081431072</v>
      </c>
    </row>
    <row r="25767" spans="1:2" x14ac:dyDescent="0.25">
      <c r="A25767" s="1">
        <v>41716.934027777781</v>
      </c>
      <c r="B25767" s="2">
        <v>-8.7338673228228796</v>
      </c>
    </row>
    <row r="25768" spans="1:2" x14ac:dyDescent="0.25">
      <c r="A25768" s="1">
        <v>41716.93472222222</v>
      </c>
      <c r="B25768" s="2">
        <v>-3.4966527827478178</v>
      </c>
    </row>
    <row r="25769" spans="1:2" x14ac:dyDescent="0.25">
      <c r="A25769" s="1">
        <v>41716.935416666667</v>
      </c>
      <c r="B25769" s="2">
        <v>22.158853924690145</v>
      </c>
    </row>
    <row r="25770" spans="1:2" x14ac:dyDescent="0.25">
      <c r="A25770" s="1">
        <v>41716.936111111114</v>
      </c>
      <c r="B25770" s="2">
        <v>36.731494042308377</v>
      </c>
    </row>
    <row r="25771" spans="1:2" x14ac:dyDescent="0.25">
      <c r="A25771" s="1">
        <v>41716.936805555553</v>
      </c>
      <c r="B25771" s="2">
        <v>37.194078722963361</v>
      </c>
    </row>
    <row r="25772" spans="1:2" x14ac:dyDescent="0.25">
      <c r="A25772" s="1">
        <v>41716.9375</v>
      </c>
      <c r="B25772" s="2">
        <v>40.055647783161838</v>
      </c>
    </row>
    <row r="25773" spans="1:2" x14ac:dyDescent="0.25">
      <c r="A25773" s="1">
        <v>41716.938194444447</v>
      </c>
      <c r="B25773" s="2">
        <v>35.800012369261822</v>
      </c>
    </row>
    <row r="25774" spans="1:2" x14ac:dyDescent="0.25">
      <c r="A25774" s="1">
        <v>41716.938888888886</v>
      </c>
      <c r="B25774" s="2">
        <v>39.622006453122111</v>
      </c>
    </row>
    <row r="25775" spans="1:2" x14ac:dyDescent="0.25">
      <c r="A25775" s="1">
        <v>41716.939583333333</v>
      </c>
      <c r="B25775" s="2">
        <v>30.273039620087367</v>
      </c>
    </row>
    <row r="25776" spans="1:2" x14ac:dyDescent="0.25">
      <c r="A25776" s="1">
        <v>41716.94027777778</v>
      </c>
      <c r="B25776" s="2">
        <v>22.020830094958487</v>
      </c>
    </row>
    <row r="25777" spans="1:2" x14ac:dyDescent="0.25">
      <c r="A25777" s="1">
        <v>41716.940972222219</v>
      </c>
      <c r="B25777" s="2">
        <v>19.316080933371996</v>
      </c>
    </row>
    <row r="25778" spans="1:2" x14ac:dyDescent="0.25">
      <c r="A25778" s="1">
        <v>41716.941666666666</v>
      </c>
      <c r="B25778" s="2">
        <v>16.247472367046914</v>
      </c>
    </row>
    <row r="25779" spans="1:2" x14ac:dyDescent="0.25">
      <c r="A25779" s="1">
        <v>41716.942361111112</v>
      </c>
      <c r="B25779" s="2">
        <v>2.9564484245323305E-2</v>
      </c>
    </row>
    <row r="25780" spans="1:2" x14ac:dyDescent="0.25">
      <c r="A25780" s="1">
        <v>41716.943055555559</v>
      </c>
      <c r="B25780" s="2">
        <v>12.774955171960512</v>
      </c>
    </row>
    <row r="25781" spans="1:2" x14ac:dyDescent="0.25">
      <c r="A25781" s="1">
        <v>41716.943749999999</v>
      </c>
      <c r="B25781" s="2">
        <v>13.323600194098738</v>
      </c>
    </row>
    <row r="25782" spans="1:2" x14ac:dyDescent="0.25">
      <c r="A25782" s="1">
        <v>41716.944444444445</v>
      </c>
      <c r="B25782" s="2">
        <v>8.7936013960303772</v>
      </c>
    </row>
    <row r="25783" spans="1:2" x14ac:dyDescent="0.25">
      <c r="A25783" s="1">
        <v>41716.945138888892</v>
      </c>
      <c r="B25783" s="2">
        <v>9.7706322226442968</v>
      </c>
    </row>
    <row r="25784" spans="1:2" x14ac:dyDescent="0.25">
      <c r="A25784" s="1">
        <v>41716.945833333331</v>
      </c>
      <c r="B25784" s="2">
        <v>17.80628213651168</v>
      </c>
    </row>
    <row r="25785" spans="1:2" x14ac:dyDescent="0.25">
      <c r="A25785" s="1">
        <v>41716.946527777778</v>
      </c>
      <c r="B25785" s="2">
        <v>24.672674836983425</v>
      </c>
    </row>
    <row r="25786" spans="1:2" x14ac:dyDescent="0.25">
      <c r="A25786" s="1">
        <v>41716.947222222225</v>
      </c>
      <c r="B25786" s="2">
        <v>20.498739652357958</v>
      </c>
    </row>
    <row r="25787" spans="1:2" x14ac:dyDescent="0.25">
      <c r="A25787" s="1">
        <v>41716.947916666664</v>
      </c>
      <c r="B25787" s="2">
        <v>24.771093203307828</v>
      </c>
    </row>
    <row r="25788" spans="1:2" x14ac:dyDescent="0.25">
      <c r="A25788" s="1">
        <v>41716.948611111111</v>
      </c>
      <c r="B25788" s="2">
        <v>16.633849985548053</v>
      </c>
    </row>
    <row r="25789" spans="1:2" x14ac:dyDescent="0.25">
      <c r="A25789" s="1">
        <v>41716.949305555558</v>
      </c>
      <c r="B25789" s="2">
        <v>14.876916855583113</v>
      </c>
    </row>
    <row r="25790" spans="1:2" x14ac:dyDescent="0.25">
      <c r="A25790" s="1">
        <v>41716.949999999997</v>
      </c>
      <c r="B25790" s="2">
        <v>22.176055520542043</v>
      </c>
    </row>
    <row r="25791" spans="1:2" x14ac:dyDescent="0.25">
      <c r="A25791" s="1">
        <v>41716.950694444444</v>
      </c>
      <c r="B25791" s="2">
        <v>40.213654686751639</v>
      </c>
    </row>
    <row r="25792" spans="1:2" x14ac:dyDescent="0.25">
      <c r="A25792" s="1">
        <v>41716.951388888891</v>
      </c>
      <c r="B25792" s="2">
        <v>49.461951413435358</v>
      </c>
    </row>
    <row r="25793" spans="1:2" x14ac:dyDescent="0.25">
      <c r="A25793" s="1">
        <v>41716.95208333333</v>
      </c>
      <c r="B25793" s="2">
        <v>60.999254161027302</v>
      </c>
    </row>
    <row r="25794" spans="1:2" x14ac:dyDescent="0.25">
      <c r="A25794" s="1">
        <v>41716.952777777777</v>
      </c>
      <c r="B25794" s="2">
        <v>60.748646611730997</v>
      </c>
    </row>
    <row r="25795" spans="1:2" x14ac:dyDescent="0.25">
      <c r="A25795" s="1">
        <v>41716.953472222223</v>
      </c>
      <c r="B25795" s="2">
        <v>46.466677080493049</v>
      </c>
    </row>
    <row r="25796" spans="1:2" x14ac:dyDescent="0.25">
      <c r="A25796" s="1">
        <v>41716.95416666667</v>
      </c>
      <c r="B25796" s="2">
        <v>39.462997461139942</v>
      </c>
    </row>
    <row r="25797" spans="1:2" x14ac:dyDescent="0.25">
      <c r="A25797" s="1">
        <v>41716.954861111109</v>
      </c>
      <c r="B25797" s="2">
        <v>13.856779761588404</v>
      </c>
    </row>
    <row r="25798" spans="1:2" x14ac:dyDescent="0.25">
      <c r="A25798" s="1">
        <v>41716.955555555556</v>
      </c>
      <c r="B25798" s="2">
        <v>4.9361646894780282</v>
      </c>
    </row>
    <row r="25799" spans="1:2" x14ac:dyDescent="0.25">
      <c r="A25799" s="1">
        <v>41716.956250000003</v>
      </c>
      <c r="B25799" s="2">
        <v>4.4174737500106858</v>
      </c>
    </row>
    <row r="25800" spans="1:2" x14ac:dyDescent="0.25">
      <c r="A25800" s="1">
        <v>41716.956944444442</v>
      </c>
      <c r="B25800" s="2">
        <v>9.00754089242837</v>
      </c>
    </row>
    <row r="25801" spans="1:2" x14ac:dyDescent="0.25">
      <c r="A25801" s="1">
        <v>41716.957638888889</v>
      </c>
      <c r="B25801" s="2">
        <v>13.74629671724227</v>
      </c>
    </row>
    <row r="25802" spans="1:2" x14ac:dyDescent="0.25">
      <c r="A25802" s="1">
        <v>41716.958333333336</v>
      </c>
      <c r="B25802" s="2">
        <v>8.9694986808125883</v>
      </c>
    </row>
    <row r="25803" spans="1:2" x14ac:dyDescent="0.25">
      <c r="A25803" s="1">
        <v>41716.959027777775</v>
      </c>
      <c r="B25803" s="2">
        <v>22.413156978951882</v>
      </c>
    </row>
    <row r="25804" spans="1:2" x14ac:dyDescent="0.25">
      <c r="A25804" s="1">
        <v>41716.959722222222</v>
      </c>
      <c r="B25804" s="2">
        <v>41.235649681550662</v>
      </c>
    </row>
    <row r="25805" spans="1:2" x14ac:dyDescent="0.25">
      <c r="A25805" s="1">
        <v>41716.960416666669</v>
      </c>
      <c r="B25805" s="2">
        <v>27.846519601985833</v>
      </c>
    </row>
    <row r="25806" spans="1:2" x14ac:dyDescent="0.25">
      <c r="A25806" s="1">
        <v>41716.961111111108</v>
      </c>
      <c r="B25806" s="2">
        <v>48.526518219521193</v>
      </c>
    </row>
    <row r="25807" spans="1:2" x14ac:dyDescent="0.25">
      <c r="A25807" s="1">
        <v>41716.961805555555</v>
      </c>
      <c r="B25807" s="2">
        <v>23.306271817389096</v>
      </c>
    </row>
    <row r="25808" spans="1:2" x14ac:dyDescent="0.25">
      <c r="A25808" s="1">
        <v>41716.962500000001</v>
      </c>
      <c r="B25808" s="2">
        <v>17.729346574578813</v>
      </c>
    </row>
    <row r="25809" spans="1:2" x14ac:dyDescent="0.25">
      <c r="A25809" s="1">
        <v>41716.963194444441</v>
      </c>
      <c r="B25809" s="2">
        <v>7.6790829224299157</v>
      </c>
    </row>
    <row r="25810" spans="1:2" x14ac:dyDescent="0.25">
      <c r="A25810" s="1">
        <v>41716.963888888888</v>
      </c>
      <c r="B25810" s="2">
        <v>6.3736584692430069</v>
      </c>
    </row>
    <row r="25811" spans="1:2" x14ac:dyDescent="0.25">
      <c r="A25811" s="1">
        <v>41716.964583333334</v>
      </c>
      <c r="B25811" s="2">
        <v>12.513236468628747</v>
      </c>
    </row>
    <row r="25812" spans="1:2" x14ac:dyDescent="0.25">
      <c r="A25812" s="1">
        <v>41716.965277777781</v>
      </c>
      <c r="B25812" s="2">
        <v>18.757949009514899</v>
      </c>
    </row>
    <row r="25813" spans="1:2" x14ac:dyDescent="0.25">
      <c r="A25813" s="1">
        <v>41716.96597222222</v>
      </c>
      <c r="B25813" s="2">
        <v>25.811926031733552</v>
      </c>
    </row>
    <row r="25814" spans="1:2" x14ac:dyDescent="0.25">
      <c r="A25814" s="1">
        <v>41716.966666666667</v>
      </c>
      <c r="B25814" s="2">
        <v>31.526422435888527</v>
      </c>
    </row>
    <row r="25815" spans="1:2" x14ac:dyDescent="0.25">
      <c r="A25815" s="1">
        <v>41716.967361111114</v>
      </c>
      <c r="B25815" s="2">
        <v>26.933017089207716</v>
      </c>
    </row>
    <row r="25816" spans="1:2" x14ac:dyDescent="0.25">
      <c r="A25816" s="1">
        <v>41716.968055555553</v>
      </c>
      <c r="B25816" s="2">
        <v>21.887797918545402</v>
      </c>
    </row>
    <row r="25817" spans="1:2" x14ac:dyDescent="0.25">
      <c r="A25817" s="1">
        <v>41716.96875</v>
      </c>
      <c r="B25817" s="2">
        <v>12.513663233962264</v>
      </c>
    </row>
    <row r="25818" spans="1:2" x14ac:dyDescent="0.25">
      <c r="A25818" s="1">
        <v>41716.969444444447</v>
      </c>
      <c r="B25818" s="2">
        <v>11.132561559218448</v>
      </c>
    </row>
    <row r="25819" spans="1:2" x14ac:dyDescent="0.25">
      <c r="A25819" s="1">
        <v>41716.970138888886</v>
      </c>
      <c r="B25819" s="2">
        <v>18.378847903468159</v>
      </c>
    </row>
    <row r="25820" spans="1:2" x14ac:dyDescent="0.25">
      <c r="A25820" s="1">
        <v>41716.970833333333</v>
      </c>
      <c r="B25820" s="2">
        <v>15.070640231199407</v>
      </c>
    </row>
    <row r="25821" spans="1:2" x14ac:dyDescent="0.25">
      <c r="A25821" s="1">
        <v>41716.97152777778</v>
      </c>
      <c r="B25821" s="2">
        <v>14.276782998693063</v>
      </c>
    </row>
    <row r="25822" spans="1:2" x14ac:dyDescent="0.25">
      <c r="A25822" s="1">
        <v>41716.972222222219</v>
      </c>
      <c r="B25822" s="2">
        <v>22.858678385076928</v>
      </c>
    </row>
    <row r="25823" spans="1:2" x14ac:dyDescent="0.25">
      <c r="A25823" s="1">
        <v>41716.972916666666</v>
      </c>
      <c r="B25823" s="2">
        <v>18.921884465250091</v>
      </c>
    </row>
    <row r="25824" spans="1:2" x14ac:dyDescent="0.25">
      <c r="A25824" s="1">
        <v>41716.973611111112</v>
      </c>
      <c r="B25824" s="2">
        <v>43.667760183901798</v>
      </c>
    </row>
    <row r="25825" spans="1:2" x14ac:dyDescent="0.25">
      <c r="A25825" s="1">
        <v>41716.974305555559</v>
      </c>
      <c r="B25825" s="2">
        <v>42.879705786795242</v>
      </c>
    </row>
    <row r="25826" spans="1:2" x14ac:dyDescent="0.25">
      <c r="A25826" s="1">
        <v>41716.974999999999</v>
      </c>
      <c r="B25826" s="2">
        <v>37.788489273092033</v>
      </c>
    </row>
    <row r="25827" spans="1:2" x14ac:dyDescent="0.25">
      <c r="A25827" s="1">
        <v>41716.975694444445</v>
      </c>
      <c r="B25827" s="2">
        <v>11.122827891101043</v>
      </c>
    </row>
    <row r="25828" spans="1:2" x14ac:dyDescent="0.25">
      <c r="A25828" s="1">
        <v>41716.976388888892</v>
      </c>
      <c r="B25828" s="2">
        <v>27.431034861951776</v>
      </c>
    </row>
    <row r="25829" spans="1:2" x14ac:dyDescent="0.25">
      <c r="A25829" s="1">
        <v>41716.977083333331</v>
      </c>
      <c r="B25829" s="2">
        <v>43.171872777739189</v>
      </c>
    </row>
    <row r="25830" spans="1:2" x14ac:dyDescent="0.25">
      <c r="A25830" s="1">
        <v>41716.977777777778</v>
      </c>
      <c r="B25830" s="2">
        <v>35.823776666579455</v>
      </c>
    </row>
    <row r="25831" spans="1:2" x14ac:dyDescent="0.25">
      <c r="A25831" s="1">
        <v>41716.978472222225</v>
      </c>
      <c r="B25831" s="2">
        <v>40.732602215867765</v>
      </c>
    </row>
    <row r="25832" spans="1:2" x14ac:dyDescent="0.25">
      <c r="A25832" s="1">
        <v>41716.979166666664</v>
      </c>
      <c r="B25832" s="2">
        <v>49.526245551711085</v>
      </c>
    </row>
    <row r="25833" spans="1:2" x14ac:dyDescent="0.25">
      <c r="A25833" s="1">
        <v>41716.979861111111</v>
      </c>
      <c r="B25833" s="2">
        <v>46.484029476780655</v>
      </c>
    </row>
    <row r="25834" spans="1:2" x14ac:dyDescent="0.25">
      <c r="A25834" s="1">
        <v>41716.980555555558</v>
      </c>
      <c r="B25834" s="2">
        <v>51.897226072575478</v>
      </c>
    </row>
    <row r="25835" spans="1:2" x14ac:dyDescent="0.25">
      <c r="A25835" s="1">
        <v>41716.981249999997</v>
      </c>
      <c r="B25835" s="2">
        <v>32.774652640173976</v>
      </c>
    </row>
    <row r="25836" spans="1:2" x14ac:dyDescent="0.25">
      <c r="A25836" s="1">
        <v>41716.981944444444</v>
      </c>
      <c r="B25836" s="2">
        <v>-9.9476777999940769</v>
      </c>
    </row>
    <row r="25837" spans="1:2" x14ac:dyDescent="0.25">
      <c r="A25837" s="1">
        <v>41716.982638888891</v>
      </c>
      <c r="B25837" s="2">
        <v>-7.3015861444558441</v>
      </c>
    </row>
    <row r="25838" spans="1:2" x14ac:dyDescent="0.25">
      <c r="A25838" s="1">
        <v>41716.98333333333</v>
      </c>
      <c r="B25838" s="2">
        <v>-25.00296134576347</v>
      </c>
    </row>
    <row r="25839" spans="1:2" x14ac:dyDescent="0.25">
      <c r="A25839" s="1">
        <v>41716.984027777777</v>
      </c>
      <c r="B25839" s="2">
        <v>-11.367155549050343</v>
      </c>
    </row>
    <row r="25840" spans="1:2" x14ac:dyDescent="0.25">
      <c r="A25840" s="1">
        <v>41716.984722222223</v>
      </c>
      <c r="B25840" s="2">
        <v>-23.621126914630199</v>
      </c>
    </row>
    <row r="25841" spans="1:2" x14ac:dyDescent="0.25">
      <c r="A25841" s="1">
        <v>41716.98541666667</v>
      </c>
      <c r="B25841" s="2">
        <v>-18.855077117794522</v>
      </c>
    </row>
    <row r="25842" spans="1:2" x14ac:dyDescent="0.25">
      <c r="A25842" s="1">
        <v>41716.986111111109</v>
      </c>
      <c r="B25842" s="2">
        <v>-10.041330437043749</v>
      </c>
    </row>
    <row r="25843" spans="1:2" x14ac:dyDescent="0.25">
      <c r="A25843" s="1">
        <v>41716.986805555556</v>
      </c>
      <c r="B25843" s="2">
        <v>-25.35023618197641</v>
      </c>
    </row>
    <row r="25844" spans="1:2" x14ac:dyDescent="0.25">
      <c r="A25844" s="1">
        <v>41716.987500000003</v>
      </c>
      <c r="B25844" s="2">
        <v>-34.723964111859097</v>
      </c>
    </row>
    <row r="25845" spans="1:2" x14ac:dyDescent="0.25">
      <c r="A25845" s="1">
        <v>41716.988194444442</v>
      </c>
      <c r="B25845" s="2">
        <v>-36.23818745989508</v>
      </c>
    </row>
    <row r="25846" spans="1:2" x14ac:dyDescent="0.25">
      <c r="A25846" s="1">
        <v>41716.988888888889</v>
      </c>
      <c r="B25846" s="2">
        <v>-38.410453772855298</v>
      </c>
    </row>
    <row r="25847" spans="1:2" x14ac:dyDescent="0.25">
      <c r="A25847" s="1">
        <v>41716.989583333336</v>
      </c>
      <c r="B25847" s="2">
        <v>-32.378558744614807</v>
      </c>
    </row>
    <row r="25848" spans="1:2" x14ac:dyDescent="0.25">
      <c r="A25848" s="1">
        <v>41716.990277777775</v>
      </c>
      <c r="B25848" s="2">
        <v>-39.118460629716473</v>
      </c>
    </row>
    <row r="25849" spans="1:2" x14ac:dyDescent="0.25">
      <c r="A25849" s="1">
        <v>41716.990972222222</v>
      </c>
      <c r="B25849" s="2">
        <v>-35.344527572281365</v>
      </c>
    </row>
    <row r="25850" spans="1:2" x14ac:dyDescent="0.25">
      <c r="A25850" s="1">
        <v>41716.991666666669</v>
      </c>
      <c r="B25850" s="2">
        <v>-30.610244430914463</v>
      </c>
    </row>
    <row r="25851" spans="1:2" x14ac:dyDescent="0.25">
      <c r="A25851" s="1">
        <v>41716.992361111108</v>
      </c>
      <c r="B25851" s="2">
        <v>-38.884977182797833</v>
      </c>
    </row>
    <row r="25852" spans="1:2" x14ac:dyDescent="0.25">
      <c r="A25852" s="1">
        <v>41716.993055555555</v>
      </c>
      <c r="B25852" s="2">
        <v>-14.992302397122451</v>
      </c>
    </row>
    <row r="25853" spans="1:2" x14ac:dyDescent="0.25">
      <c r="A25853" s="1">
        <v>41716.993750000001</v>
      </c>
      <c r="B25853" s="2">
        <v>-43.569189719720455</v>
      </c>
    </row>
    <row r="25854" spans="1:2" x14ac:dyDescent="0.25">
      <c r="A25854" s="1">
        <v>41716.994444444441</v>
      </c>
      <c r="B25854" s="2">
        <v>-56.244930831566066</v>
      </c>
    </row>
    <row r="25855" spans="1:2" x14ac:dyDescent="0.25">
      <c r="A25855" s="1">
        <v>41716.995138888888</v>
      </c>
      <c r="B25855" s="2">
        <v>-35.281719694296285</v>
      </c>
    </row>
    <row r="25856" spans="1:2" x14ac:dyDescent="0.25">
      <c r="A25856" s="1">
        <v>41716.995833333334</v>
      </c>
      <c r="B25856" s="2">
        <v>-35.066008302407866</v>
      </c>
    </row>
    <row r="25857" spans="1:2" x14ac:dyDescent="0.25">
      <c r="A25857" s="1">
        <v>41716.996527777781</v>
      </c>
      <c r="B25857" s="2">
        <v>-28.17302428252345</v>
      </c>
    </row>
    <row r="25858" spans="1:2" x14ac:dyDescent="0.25">
      <c r="A25858" s="1">
        <v>41716.99722222222</v>
      </c>
      <c r="B25858" s="2">
        <v>-29.558943340605037</v>
      </c>
    </row>
    <row r="25859" spans="1:2" x14ac:dyDescent="0.25">
      <c r="A25859" s="1">
        <v>41716.997916666667</v>
      </c>
      <c r="B25859" s="2">
        <v>-31.038916868175633</v>
      </c>
    </row>
    <row r="25860" spans="1:2" x14ac:dyDescent="0.25">
      <c r="A25860" s="1">
        <v>41716.998611111114</v>
      </c>
      <c r="B25860" s="2">
        <v>-32.570615636735845</v>
      </c>
    </row>
    <row r="25861" spans="1:2" x14ac:dyDescent="0.25">
      <c r="A25861" s="1">
        <v>41716.999305555553</v>
      </c>
      <c r="B25861" s="2">
        <v>18.960386745687476</v>
      </c>
    </row>
    <row r="25862" spans="1:2" x14ac:dyDescent="0.25">
      <c r="A25862" s="1">
        <v>41717</v>
      </c>
      <c r="B25862" s="2">
        <v>-10.165987616284474</v>
      </c>
    </row>
    <row r="25863" spans="1:2" x14ac:dyDescent="0.25">
      <c r="A25863" s="1">
        <v>41717.000694444447</v>
      </c>
      <c r="B25863" s="2">
        <v>5.8999868227022185</v>
      </c>
    </row>
    <row r="25864" spans="1:2" x14ac:dyDescent="0.25">
      <c r="A25864" s="1">
        <v>41717.001388888886</v>
      </c>
      <c r="B25864" s="2">
        <v>12.979035336252309</v>
      </c>
    </row>
    <row r="25865" spans="1:2" x14ac:dyDescent="0.25">
      <c r="A25865" s="1">
        <v>41717.002083333333</v>
      </c>
      <c r="B25865" s="2">
        <v>19.129336238227065</v>
      </c>
    </row>
    <row r="25866" spans="1:2" x14ac:dyDescent="0.25">
      <c r="A25866" s="1">
        <v>41717.00277777778</v>
      </c>
      <c r="B25866" s="2">
        <v>-7.6774604970620812</v>
      </c>
    </row>
    <row r="25867" spans="1:2" x14ac:dyDescent="0.25">
      <c r="A25867" s="1">
        <v>41717.003472222219</v>
      </c>
      <c r="B25867" s="2">
        <v>-5.6749515823496042</v>
      </c>
    </row>
    <row r="25868" spans="1:2" x14ac:dyDescent="0.25">
      <c r="A25868" s="1">
        <v>41717.004166666666</v>
      </c>
      <c r="B25868" s="2">
        <v>7.5871619240325039</v>
      </c>
    </row>
    <row r="25869" spans="1:2" x14ac:dyDescent="0.25">
      <c r="A25869" s="1">
        <v>41717.004861111112</v>
      </c>
      <c r="B25869" s="2">
        <v>7.754109310301283</v>
      </c>
    </row>
    <row r="25870" spans="1:2" x14ac:dyDescent="0.25">
      <c r="A25870" s="1">
        <v>41717.005555555559</v>
      </c>
      <c r="B25870" s="2">
        <v>2.3194412405498346</v>
      </c>
    </row>
    <row r="25871" spans="1:2" x14ac:dyDescent="0.25">
      <c r="A25871" s="1">
        <v>41717.006249999999</v>
      </c>
      <c r="B25871" s="2">
        <v>-0.1372566504969048</v>
      </c>
    </row>
    <row r="25872" spans="1:2" x14ac:dyDescent="0.25">
      <c r="A25872" s="1">
        <v>41717.006944444445</v>
      </c>
      <c r="B25872" s="2">
        <v>12.746122877304394</v>
      </c>
    </row>
    <row r="25873" spans="1:2" x14ac:dyDescent="0.25">
      <c r="A25873" s="1">
        <v>41717.007638888892</v>
      </c>
      <c r="B25873" s="2">
        <v>4.7417890150123032</v>
      </c>
    </row>
    <row r="25874" spans="1:2" x14ac:dyDescent="0.25">
      <c r="A25874" s="1">
        <v>41717.008333333331</v>
      </c>
      <c r="B25874" s="2">
        <v>11.807180129048477</v>
      </c>
    </row>
    <row r="25875" spans="1:2" x14ac:dyDescent="0.25">
      <c r="A25875" s="1">
        <v>41717.009027777778</v>
      </c>
      <c r="B25875" s="2">
        <v>10.447580223870562</v>
      </c>
    </row>
    <row r="25876" spans="1:2" x14ac:dyDescent="0.25">
      <c r="A25876" s="1">
        <v>41717.009722222225</v>
      </c>
      <c r="B25876" s="2">
        <v>22.538696620481158</v>
      </c>
    </row>
    <row r="25877" spans="1:2" x14ac:dyDescent="0.25">
      <c r="A25877" s="1">
        <v>41717.010416666664</v>
      </c>
      <c r="B25877" s="2">
        <v>25.48173734671315</v>
      </c>
    </row>
    <row r="25878" spans="1:2" x14ac:dyDescent="0.25">
      <c r="A25878" s="1">
        <v>41717.011111111111</v>
      </c>
      <c r="B25878" s="2">
        <v>28.301004722610379</v>
      </c>
    </row>
    <row r="25879" spans="1:2" x14ac:dyDescent="0.25">
      <c r="A25879" s="1">
        <v>41717.011805555558</v>
      </c>
      <c r="B25879" s="2">
        <v>38.834098242030933</v>
      </c>
    </row>
    <row r="25880" spans="1:2" x14ac:dyDescent="0.25">
      <c r="A25880" s="1">
        <v>41717.012499999997</v>
      </c>
      <c r="B25880" s="2">
        <v>35.597343720543478</v>
      </c>
    </row>
    <row r="25881" spans="1:2" x14ac:dyDescent="0.25">
      <c r="A25881" s="1">
        <v>41717.013194444444</v>
      </c>
      <c r="B25881" s="2">
        <v>18.008782861232369</v>
      </c>
    </row>
    <row r="25882" spans="1:2" x14ac:dyDescent="0.25">
      <c r="A25882" s="1">
        <v>41717.013888888891</v>
      </c>
      <c r="B25882" s="2">
        <v>18.032242037003865</v>
      </c>
    </row>
    <row r="25883" spans="1:2" x14ac:dyDescent="0.25">
      <c r="A25883" s="1">
        <v>41717.01458333333</v>
      </c>
      <c r="B25883" s="2">
        <v>16.163934305939499</v>
      </c>
    </row>
    <row r="25884" spans="1:2" x14ac:dyDescent="0.25">
      <c r="A25884" s="1">
        <v>41717.015277777777</v>
      </c>
      <c r="B25884" s="2">
        <v>4.1088069332593777</v>
      </c>
    </row>
    <row r="25885" spans="1:2" x14ac:dyDescent="0.25">
      <c r="A25885" s="1">
        <v>41717.015972222223</v>
      </c>
      <c r="B25885" s="2">
        <v>5.3545548014521049</v>
      </c>
    </row>
    <row r="25886" spans="1:2" x14ac:dyDescent="0.25">
      <c r="A25886" s="1">
        <v>41717.01666666667</v>
      </c>
      <c r="B25886" s="2">
        <v>15.564321515959454</v>
      </c>
    </row>
    <row r="25887" spans="1:2" x14ac:dyDescent="0.25">
      <c r="A25887" s="1">
        <v>41717.017361111109</v>
      </c>
      <c r="B25887" s="2">
        <v>3.7971109932396456</v>
      </c>
    </row>
    <row r="25888" spans="1:2" x14ac:dyDescent="0.25">
      <c r="A25888" s="1">
        <v>41717.018055555556</v>
      </c>
      <c r="B25888" s="2">
        <v>12.04487637116484</v>
      </c>
    </row>
    <row r="25889" spans="1:2" x14ac:dyDescent="0.25">
      <c r="A25889" s="1">
        <v>41717.018750000003</v>
      </c>
      <c r="B25889" s="2">
        <v>-0.53130445264747928</v>
      </c>
    </row>
    <row r="25890" spans="1:2" x14ac:dyDescent="0.25">
      <c r="A25890" s="1">
        <v>41717.019444444442</v>
      </c>
      <c r="B25890" s="2">
        <v>13.911612215827457</v>
      </c>
    </row>
    <row r="25891" spans="1:2" x14ac:dyDescent="0.25">
      <c r="A25891" s="1">
        <v>41717.020138888889</v>
      </c>
      <c r="B25891" s="2">
        <v>4.9221427843624648</v>
      </c>
    </row>
    <row r="25892" spans="1:2" x14ac:dyDescent="0.25">
      <c r="A25892" s="1">
        <v>41717.020833333336</v>
      </c>
      <c r="B25892" s="2">
        <v>13.62828007093073</v>
      </c>
    </row>
    <row r="25893" spans="1:2" x14ac:dyDescent="0.25">
      <c r="A25893" s="1">
        <v>41717.021527777775</v>
      </c>
      <c r="B25893" s="2">
        <v>15.567802078092063</v>
      </c>
    </row>
    <row r="25894" spans="1:2" x14ac:dyDescent="0.25">
      <c r="A25894" s="1">
        <v>41717.022222222222</v>
      </c>
      <c r="B25894" s="2">
        <v>29.884645722601757</v>
      </c>
    </row>
    <row r="25895" spans="1:2" x14ac:dyDescent="0.25">
      <c r="A25895" s="1">
        <v>41717.022916666669</v>
      </c>
      <c r="B25895" s="2">
        <v>14.860311098237677</v>
      </c>
    </row>
    <row r="25896" spans="1:2" x14ac:dyDescent="0.25">
      <c r="A25896" s="1">
        <v>41717.023611111108</v>
      </c>
      <c r="B25896" s="2">
        <v>26.045289046344987</v>
      </c>
    </row>
    <row r="25897" spans="1:2" x14ac:dyDescent="0.25">
      <c r="A25897" s="1">
        <v>41717.024305555555</v>
      </c>
      <c r="B25897" s="2">
        <v>16.490102019070278</v>
      </c>
    </row>
    <row r="25898" spans="1:2" x14ac:dyDescent="0.25">
      <c r="A25898" s="1">
        <v>41717.025000000001</v>
      </c>
      <c r="B25898" s="2">
        <v>3.9581933138941774</v>
      </c>
    </row>
    <row r="25899" spans="1:2" x14ac:dyDescent="0.25">
      <c r="A25899" s="1">
        <v>41717.025694444441</v>
      </c>
      <c r="B25899" s="2">
        <v>-5.5743049984465562</v>
      </c>
    </row>
    <row r="25900" spans="1:2" x14ac:dyDescent="0.25">
      <c r="A25900" s="1">
        <v>41717.026388888888</v>
      </c>
      <c r="B25900" s="2">
        <v>-29.652898842254459</v>
      </c>
    </row>
    <row r="25901" spans="1:2" x14ac:dyDescent="0.25">
      <c r="A25901" s="1">
        <v>41717.027083333334</v>
      </c>
      <c r="B25901" s="2">
        <v>-50.647937659614641</v>
      </c>
    </row>
    <row r="25902" spans="1:2" x14ac:dyDescent="0.25">
      <c r="A25902" s="1">
        <v>41717.027777777781</v>
      </c>
      <c r="B25902" s="2">
        <v>-57.217686049038697</v>
      </c>
    </row>
    <row r="25903" spans="1:2" x14ac:dyDescent="0.25">
      <c r="A25903" s="1">
        <v>41717.02847222222</v>
      </c>
      <c r="B25903" s="2">
        <v>-39.324909523271103</v>
      </c>
    </row>
    <row r="25904" spans="1:2" x14ac:dyDescent="0.25">
      <c r="A25904" s="1">
        <v>41717.029166666667</v>
      </c>
      <c r="B25904" s="2">
        <v>-32.856395059762875</v>
      </c>
    </row>
    <row r="25905" spans="1:2" x14ac:dyDescent="0.25">
      <c r="A25905" s="1">
        <v>41717.029861111114</v>
      </c>
      <c r="B25905" s="2">
        <v>-8.594872826754969</v>
      </c>
    </row>
    <row r="25906" spans="1:2" x14ac:dyDescent="0.25">
      <c r="A25906" s="1">
        <v>41717.030555555553</v>
      </c>
      <c r="B25906" s="2">
        <v>-27.129450641178845</v>
      </c>
    </row>
    <row r="25907" spans="1:2" x14ac:dyDescent="0.25">
      <c r="A25907" s="1">
        <v>41717.03125</v>
      </c>
      <c r="B25907" s="2">
        <v>-13.502848789107036</v>
      </c>
    </row>
    <row r="25908" spans="1:2" x14ac:dyDescent="0.25">
      <c r="A25908" s="1">
        <v>41717.031944444447</v>
      </c>
      <c r="B25908" s="2">
        <v>-25.180614432387909</v>
      </c>
    </row>
    <row r="25909" spans="1:2" x14ac:dyDescent="0.25">
      <c r="A25909" s="1">
        <v>41717.032638888886</v>
      </c>
      <c r="B25909" s="2">
        <v>-16.235673454844314</v>
      </c>
    </row>
    <row r="25910" spans="1:2" x14ac:dyDescent="0.25">
      <c r="A25910" s="1">
        <v>41717.033333333333</v>
      </c>
      <c r="B25910" s="2">
        <v>-16.997904262319146</v>
      </c>
    </row>
    <row r="25911" spans="1:2" x14ac:dyDescent="0.25">
      <c r="A25911" s="1">
        <v>41717.03402777778</v>
      </c>
      <c r="B25911" s="2">
        <v>-8.497345319118903</v>
      </c>
    </row>
    <row r="25912" spans="1:2" x14ac:dyDescent="0.25">
      <c r="A25912" s="1">
        <v>41717.034722222219</v>
      </c>
      <c r="B25912" s="2">
        <v>-37.295272895013717</v>
      </c>
    </row>
    <row r="25913" spans="1:2" x14ac:dyDescent="0.25">
      <c r="A25913" s="1">
        <v>41717.035416666666</v>
      </c>
      <c r="B25913" s="2">
        <v>-34.563638618364102</v>
      </c>
    </row>
    <row r="25914" spans="1:2" x14ac:dyDescent="0.25">
      <c r="A25914" s="1">
        <v>41717.036111111112</v>
      </c>
      <c r="B25914" s="2">
        <v>-18.28500798515476</v>
      </c>
    </row>
    <row r="25915" spans="1:2" x14ac:dyDescent="0.25">
      <c r="A25915" s="1">
        <v>41717.036805555559</v>
      </c>
      <c r="B25915" s="2">
        <v>-2.5220954176380475</v>
      </c>
    </row>
    <row r="25916" spans="1:2" x14ac:dyDescent="0.25">
      <c r="A25916" s="1">
        <v>41717.037499999999</v>
      </c>
      <c r="B25916" s="2">
        <v>17.251299294582349</v>
      </c>
    </row>
    <row r="25917" spans="1:2" x14ac:dyDescent="0.25">
      <c r="A25917" s="1">
        <v>41717.038194444445</v>
      </c>
      <c r="B25917" s="2">
        <v>4.4440325406605554</v>
      </c>
    </row>
    <row r="25918" spans="1:2" x14ac:dyDescent="0.25">
      <c r="A25918" s="1">
        <v>41717.038888888892</v>
      </c>
      <c r="B25918" s="2">
        <v>20.11090855159091</v>
      </c>
    </row>
    <row r="25919" spans="1:2" x14ac:dyDescent="0.25">
      <c r="A25919" s="1">
        <v>41717.039583333331</v>
      </c>
      <c r="B25919" s="2">
        <v>19.219962680326717</v>
      </c>
    </row>
    <row r="25920" spans="1:2" x14ac:dyDescent="0.25">
      <c r="A25920" s="1">
        <v>41717.040277777778</v>
      </c>
      <c r="B25920" s="2">
        <v>10.242557050497105</v>
      </c>
    </row>
    <row r="25921" spans="1:2" x14ac:dyDescent="0.25">
      <c r="A25921" s="1">
        <v>41717.040972222225</v>
      </c>
      <c r="B25921" s="2">
        <v>7.2077986961761784</v>
      </c>
    </row>
    <row r="25922" spans="1:2" x14ac:dyDescent="0.25">
      <c r="A25922" s="1">
        <v>41717.041666666664</v>
      </c>
      <c r="B25922" s="2">
        <v>25.30233547577906</v>
      </c>
    </row>
    <row r="25923" spans="1:2" x14ac:dyDescent="0.25">
      <c r="A25923" s="1">
        <v>41717.042361111111</v>
      </c>
      <c r="B25923" s="2">
        <v>17.757081580017744</v>
      </c>
    </row>
    <row r="25924" spans="1:2" x14ac:dyDescent="0.25">
      <c r="A25924" s="1">
        <v>41717.043055555558</v>
      </c>
      <c r="B25924" s="2">
        <v>14.999745122135574</v>
      </c>
    </row>
    <row r="25925" spans="1:2" x14ac:dyDescent="0.25">
      <c r="A25925" s="1">
        <v>41717.043749999997</v>
      </c>
      <c r="B25925" s="2">
        <v>15.111961546148814</v>
      </c>
    </row>
    <row r="25926" spans="1:2" x14ac:dyDescent="0.25">
      <c r="A25926" s="1">
        <v>41717.044444444444</v>
      </c>
      <c r="B25926" s="2">
        <v>16.848027528133933</v>
      </c>
    </row>
    <row r="25927" spans="1:2" x14ac:dyDescent="0.25">
      <c r="A25927" s="1">
        <v>41717.045138888891</v>
      </c>
      <c r="B25927" s="2">
        <v>16.109212399529255</v>
      </c>
    </row>
    <row r="25928" spans="1:2" x14ac:dyDescent="0.25">
      <c r="A25928" s="1">
        <v>41717.04583333333</v>
      </c>
      <c r="B25928" s="2">
        <v>13.912308686476656</v>
      </c>
    </row>
    <row r="25929" spans="1:2" x14ac:dyDescent="0.25">
      <c r="A25929" s="1">
        <v>41717.046527777777</v>
      </c>
      <c r="B25929" s="2">
        <v>17.064509988290713</v>
      </c>
    </row>
    <row r="25930" spans="1:2" x14ac:dyDescent="0.25">
      <c r="A25930" s="1">
        <v>41717.047222222223</v>
      </c>
      <c r="B25930" s="2">
        <v>13.199503091265857</v>
      </c>
    </row>
    <row r="25931" spans="1:2" x14ac:dyDescent="0.25">
      <c r="A25931" s="1">
        <v>41717.04791666667</v>
      </c>
      <c r="B25931" s="2">
        <v>33.723374309156497</v>
      </c>
    </row>
    <row r="25932" spans="1:2" x14ac:dyDescent="0.25">
      <c r="A25932" s="1">
        <v>41717.048611111109</v>
      </c>
      <c r="B25932" s="2">
        <v>16.259233540477485</v>
      </c>
    </row>
    <row r="25933" spans="1:2" x14ac:dyDescent="0.25">
      <c r="A25933" s="1">
        <v>41717.049305555556</v>
      </c>
      <c r="B25933" s="2">
        <v>19.491620622742268</v>
      </c>
    </row>
    <row r="25934" spans="1:2" x14ac:dyDescent="0.25">
      <c r="A25934" s="1">
        <v>41717.050000000003</v>
      </c>
      <c r="B25934" s="2">
        <v>22.357279104555193</v>
      </c>
    </row>
    <row r="25935" spans="1:2" x14ac:dyDescent="0.25">
      <c r="A25935" s="1">
        <v>41717.050694444442</v>
      </c>
      <c r="B25935" s="2">
        <v>24.714264263853451</v>
      </c>
    </row>
    <row r="25936" spans="1:2" x14ac:dyDescent="0.25">
      <c r="A25936" s="1">
        <v>41717.051388888889</v>
      </c>
      <c r="B25936" s="2">
        <v>-5.0684257205035461</v>
      </c>
    </row>
    <row r="25937" spans="1:2" x14ac:dyDescent="0.25">
      <c r="A25937" s="1">
        <v>41717.052083333336</v>
      </c>
      <c r="B25937" s="2">
        <v>1.7246016642907611</v>
      </c>
    </row>
    <row r="25938" spans="1:2" x14ac:dyDescent="0.25">
      <c r="A25938" s="1">
        <v>41717.052777777775</v>
      </c>
      <c r="B25938" s="2">
        <v>2.0512559369687855</v>
      </c>
    </row>
    <row r="25939" spans="1:2" x14ac:dyDescent="0.25">
      <c r="A25939" s="1">
        <v>41717.053472222222</v>
      </c>
      <c r="B25939" s="2">
        <v>15.575118694285326</v>
      </c>
    </row>
    <row r="25940" spans="1:2" x14ac:dyDescent="0.25">
      <c r="A25940" s="1">
        <v>41717.054166666669</v>
      </c>
      <c r="B25940" s="2">
        <v>-0.84597193244790103</v>
      </c>
    </row>
    <row r="25941" spans="1:2" x14ac:dyDescent="0.25">
      <c r="A25941" s="1">
        <v>41717.054861111108</v>
      </c>
      <c r="B25941" s="2">
        <v>0.51531355342455454</v>
      </c>
    </row>
    <row r="25942" spans="1:2" x14ac:dyDescent="0.25">
      <c r="A25942" s="1">
        <v>41717.055555555555</v>
      </c>
      <c r="B25942" s="2">
        <v>9.0464067618823414</v>
      </c>
    </row>
    <row r="25943" spans="1:2" x14ac:dyDescent="0.25">
      <c r="A25943" s="1">
        <v>41717.056250000001</v>
      </c>
      <c r="B25943" s="2">
        <v>10.686115650402037</v>
      </c>
    </row>
    <row r="25944" spans="1:2" x14ac:dyDescent="0.25">
      <c r="A25944" s="1">
        <v>41717.056944444441</v>
      </c>
      <c r="B25944" s="2">
        <v>10.3744887902077</v>
      </c>
    </row>
    <row r="25945" spans="1:2" x14ac:dyDescent="0.25">
      <c r="A25945" s="1">
        <v>41717.057638888888</v>
      </c>
      <c r="B25945" s="2">
        <v>18.527084750446495</v>
      </c>
    </row>
    <row r="25946" spans="1:2" x14ac:dyDescent="0.25">
      <c r="A25946" s="1">
        <v>41717.058333333334</v>
      </c>
      <c r="B25946" s="2">
        <v>6.805064231112131</v>
      </c>
    </row>
    <row r="25947" spans="1:2" x14ac:dyDescent="0.25">
      <c r="A25947" s="1">
        <v>41717.059027777781</v>
      </c>
      <c r="B25947" s="2">
        <v>9.8189780802858877</v>
      </c>
    </row>
    <row r="25948" spans="1:2" x14ac:dyDescent="0.25">
      <c r="A25948" s="1">
        <v>41717.05972222222</v>
      </c>
      <c r="B25948" s="2">
        <v>12.128435339910659</v>
      </c>
    </row>
    <row r="25949" spans="1:2" x14ac:dyDescent="0.25">
      <c r="A25949" s="1">
        <v>41717.060416666667</v>
      </c>
      <c r="B25949" s="2">
        <v>6.3698822089669651</v>
      </c>
    </row>
    <row r="25950" spans="1:2" x14ac:dyDescent="0.25">
      <c r="A25950" s="1">
        <v>41717.061111111114</v>
      </c>
      <c r="B25950" s="2">
        <v>11.770516534094835</v>
      </c>
    </row>
    <row r="25951" spans="1:2" x14ac:dyDescent="0.25">
      <c r="A25951" s="1">
        <v>41717.061805555553</v>
      </c>
      <c r="B25951" s="2">
        <v>0.25330992955017184</v>
      </c>
    </row>
    <row r="25952" spans="1:2" x14ac:dyDescent="0.25">
      <c r="A25952" s="1">
        <v>41717.0625</v>
      </c>
      <c r="B25952" s="2">
        <v>2.2547377095290662</v>
      </c>
    </row>
    <row r="25953" spans="1:2" x14ac:dyDescent="0.25">
      <c r="A25953" s="1">
        <v>41717.063194444447</v>
      </c>
      <c r="B25953" s="2">
        <v>-11.318259256465414</v>
      </c>
    </row>
    <row r="25954" spans="1:2" x14ac:dyDescent="0.25">
      <c r="A25954" s="1">
        <v>41717.063888888886</v>
      </c>
      <c r="B25954" s="2">
        <v>-8.0292866567615722</v>
      </c>
    </row>
    <row r="25955" spans="1:2" x14ac:dyDescent="0.25">
      <c r="A25955" s="1">
        <v>41717.064583333333</v>
      </c>
      <c r="B25955" s="2">
        <v>-7.2648117636980869</v>
      </c>
    </row>
    <row r="25956" spans="1:2" x14ac:dyDescent="0.25">
      <c r="A25956" s="1">
        <v>41717.06527777778</v>
      </c>
      <c r="B25956" s="2">
        <v>-4.2767086846226219</v>
      </c>
    </row>
    <row r="25957" spans="1:2" x14ac:dyDescent="0.25">
      <c r="A25957" s="1">
        <v>41717.065972222219</v>
      </c>
      <c r="B25957" s="2">
        <v>-4.8010660411703912</v>
      </c>
    </row>
    <row r="25958" spans="1:2" x14ac:dyDescent="0.25">
      <c r="A25958" s="1">
        <v>41717.066666666666</v>
      </c>
      <c r="B25958" s="2">
        <v>11.32695975191776</v>
      </c>
    </row>
    <row r="25959" spans="1:2" x14ac:dyDescent="0.25">
      <c r="A25959" s="1">
        <v>41717.067361111112</v>
      </c>
      <c r="B25959" s="2">
        <v>0.12057452511629284</v>
      </c>
    </row>
    <row r="25960" spans="1:2" x14ac:dyDescent="0.25">
      <c r="A25960" s="1">
        <v>41717.068055555559</v>
      </c>
      <c r="B25960" s="2">
        <v>7.1145732373089539</v>
      </c>
    </row>
    <row r="25961" spans="1:2" x14ac:dyDescent="0.25">
      <c r="A25961" s="1">
        <v>41717.068749999999</v>
      </c>
      <c r="B25961" s="2">
        <v>-12.523800386087775</v>
      </c>
    </row>
    <row r="25962" spans="1:2" x14ac:dyDescent="0.25">
      <c r="A25962" s="1">
        <v>41717.069444444445</v>
      </c>
      <c r="B25962" s="2">
        <v>-9.0946431493039803</v>
      </c>
    </row>
    <row r="25963" spans="1:2" x14ac:dyDescent="0.25">
      <c r="A25963" s="1">
        <v>41717.070138888892</v>
      </c>
      <c r="B25963" s="2">
        <v>4.7645474370039063</v>
      </c>
    </row>
    <row r="25964" spans="1:2" x14ac:dyDescent="0.25">
      <c r="A25964" s="1">
        <v>41717.070833333331</v>
      </c>
      <c r="B25964" s="2">
        <v>4.3847885880510145</v>
      </c>
    </row>
    <row r="25965" spans="1:2" x14ac:dyDescent="0.25">
      <c r="A25965" s="1">
        <v>41717.071527777778</v>
      </c>
      <c r="B25965" s="2">
        <v>-0.95748706954139684</v>
      </c>
    </row>
    <row r="25966" spans="1:2" x14ac:dyDescent="0.25">
      <c r="A25966" s="1">
        <v>41717.072222222225</v>
      </c>
      <c r="B25966" s="2">
        <v>-1.7635815348102672</v>
      </c>
    </row>
    <row r="25967" spans="1:2" x14ac:dyDescent="0.25">
      <c r="A25967" s="1">
        <v>41717.072916666664</v>
      </c>
      <c r="B25967" s="2">
        <v>10.088970544397672</v>
      </c>
    </row>
    <row r="25968" spans="1:2" x14ac:dyDescent="0.25">
      <c r="A25968" s="1">
        <v>41717.073611111111</v>
      </c>
      <c r="B25968" s="2">
        <v>-6.8910806348569773</v>
      </c>
    </row>
    <row r="25969" spans="1:2" x14ac:dyDescent="0.25">
      <c r="A25969" s="1">
        <v>41717.074305555558</v>
      </c>
      <c r="B25969" s="2">
        <v>-9.9285568412453973</v>
      </c>
    </row>
    <row r="25970" spans="1:2" x14ac:dyDescent="0.25">
      <c r="A25970" s="1">
        <v>41717.074999999997</v>
      </c>
      <c r="B25970" s="2">
        <v>-4.0335658193963662</v>
      </c>
    </row>
    <row r="25971" spans="1:2" x14ac:dyDescent="0.25">
      <c r="A25971" s="1">
        <v>41717.075694444444</v>
      </c>
      <c r="B25971" s="2">
        <v>-6.1419946984427956</v>
      </c>
    </row>
    <row r="25972" spans="1:2" x14ac:dyDescent="0.25">
      <c r="A25972" s="1">
        <v>41717.076388888891</v>
      </c>
      <c r="B25972" s="2">
        <v>-5.7301259341972282</v>
      </c>
    </row>
    <row r="25973" spans="1:2" x14ac:dyDescent="0.25">
      <c r="A25973" s="1">
        <v>41717.07708333333</v>
      </c>
      <c r="B25973" s="2">
        <v>-5.2805680261060237</v>
      </c>
    </row>
    <row r="25974" spans="1:2" x14ac:dyDescent="0.25">
      <c r="A25974" s="1">
        <v>41717.077777777777</v>
      </c>
      <c r="B25974" s="2">
        <v>16.29546064600466</v>
      </c>
    </row>
    <row r="25975" spans="1:2" x14ac:dyDescent="0.25">
      <c r="A25975" s="1">
        <v>41717.078472222223</v>
      </c>
      <c r="B25975" s="2">
        <v>-3.2809415010686886</v>
      </c>
    </row>
    <row r="25976" spans="1:2" x14ac:dyDescent="0.25">
      <c r="A25976" s="1">
        <v>41717.07916666667</v>
      </c>
      <c r="B25976" s="2">
        <v>-5.905886158169233</v>
      </c>
    </row>
    <row r="25977" spans="1:2" x14ac:dyDescent="0.25">
      <c r="A25977" s="1">
        <v>41717.079861111109</v>
      </c>
      <c r="B25977" s="2">
        <v>-2.430239405708623</v>
      </c>
    </row>
    <row r="25978" spans="1:2" x14ac:dyDescent="0.25">
      <c r="A25978" s="1">
        <v>41717.080555555556</v>
      </c>
      <c r="B25978" s="2">
        <v>-14.816550858248471</v>
      </c>
    </row>
    <row r="25979" spans="1:2" x14ac:dyDescent="0.25">
      <c r="A25979" s="1">
        <v>41717.081250000003</v>
      </c>
      <c r="B25979" s="2">
        <v>-3.1869046990997352</v>
      </c>
    </row>
    <row r="25980" spans="1:2" x14ac:dyDescent="0.25">
      <c r="A25980" s="1">
        <v>41717.081944444442</v>
      </c>
      <c r="B25980" s="2">
        <v>11.303494695737511</v>
      </c>
    </row>
    <row r="25981" spans="1:2" x14ac:dyDescent="0.25">
      <c r="A25981" s="1">
        <v>41717.082638888889</v>
      </c>
      <c r="B25981" s="2">
        <v>17.531873988225197</v>
      </c>
    </row>
    <row r="25982" spans="1:2" x14ac:dyDescent="0.25">
      <c r="A25982" s="1">
        <v>41717.083333333336</v>
      </c>
      <c r="B25982" s="2">
        <v>11.648814902941862</v>
      </c>
    </row>
    <row r="25983" spans="1:2" x14ac:dyDescent="0.25">
      <c r="A25983" s="1">
        <v>41717.084027777775</v>
      </c>
      <c r="B25983" s="2">
        <v>21.942390579286926</v>
      </c>
    </row>
    <row r="25984" spans="1:2" x14ac:dyDescent="0.25">
      <c r="A25984" s="1">
        <v>41717.084722222222</v>
      </c>
      <c r="B25984" s="2">
        <v>22.754222737513675</v>
      </c>
    </row>
    <row r="25985" spans="1:2" x14ac:dyDescent="0.25">
      <c r="A25985" s="1">
        <v>41717.085416666669</v>
      </c>
      <c r="B25985" s="2">
        <v>22.581450672934928</v>
      </c>
    </row>
    <row r="25986" spans="1:2" x14ac:dyDescent="0.25">
      <c r="A25986" s="1">
        <v>41717.086111111108</v>
      </c>
      <c r="B25986" s="2">
        <v>1.5211232511661366</v>
      </c>
    </row>
    <row r="25987" spans="1:2" x14ac:dyDescent="0.25">
      <c r="A25987" s="1">
        <v>41717.086805555555</v>
      </c>
      <c r="B25987" s="2">
        <v>11.881374102323147</v>
      </c>
    </row>
    <row r="25988" spans="1:2" x14ac:dyDescent="0.25">
      <c r="A25988" s="1">
        <v>41717.087500000001</v>
      </c>
      <c r="B25988" s="2">
        <v>7.6081010690466728</v>
      </c>
    </row>
    <row r="25989" spans="1:2" x14ac:dyDescent="0.25">
      <c r="A25989" s="1">
        <v>41717.088194444441</v>
      </c>
      <c r="B25989" s="2">
        <v>2.2049468334068782</v>
      </c>
    </row>
    <row r="25990" spans="1:2" x14ac:dyDescent="0.25">
      <c r="A25990" s="1">
        <v>41717.088888888888</v>
      </c>
      <c r="B25990" s="2">
        <v>22.214846450610882</v>
      </c>
    </row>
    <row r="25991" spans="1:2" x14ac:dyDescent="0.25">
      <c r="A25991" s="1">
        <v>41717.089583333334</v>
      </c>
      <c r="B25991" s="2">
        <v>25.815251342373326</v>
      </c>
    </row>
    <row r="25992" spans="1:2" x14ac:dyDescent="0.25">
      <c r="A25992" s="1">
        <v>41717.090277777781</v>
      </c>
      <c r="B25992" s="2">
        <v>26.257966652663889</v>
      </c>
    </row>
    <row r="25993" spans="1:2" x14ac:dyDescent="0.25">
      <c r="A25993" s="1">
        <v>41717.09097222222</v>
      </c>
      <c r="B25993" s="2">
        <v>31.891727835763596</v>
      </c>
    </row>
    <row r="25994" spans="1:2" x14ac:dyDescent="0.25">
      <c r="A25994" s="1">
        <v>41717.091666666667</v>
      </c>
      <c r="B25994" s="2">
        <v>30.160924171668498</v>
      </c>
    </row>
    <row r="25995" spans="1:2" x14ac:dyDescent="0.25">
      <c r="A25995" s="1">
        <v>41717.092361111114</v>
      </c>
      <c r="B25995" s="2">
        <v>24.13791441905984</v>
      </c>
    </row>
    <row r="25996" spans="1:2" x14ac:dyDescent="0.25">
      <c r="A25996" s="1">
        <v>41717.093055555553</v>
      </c>
      <c r="B25996" s="2">
        <v>24.66969934575512</v>
      </c>
    </row>
    <row r="25997" spans="1:2" x14ac:dyDescent="0.25">
      <c r="A25997" s="1">
        <v>41717.09375</v>
      </c>
      <c r="B25997" s="2">
        <v>37.786092913547087</v>
      </c>
    </row>
    <row r="25998" spans="1:2" x14ac:dyDescent="0.25">
      <c r="A25998" s="1">
        <v>41717.094444444447</v>
      </c>
      <c r="B25998" s="2">
        <v>38.96647645907651</v>
      </c>
    </row>
    <row r="25999" spans="1:2" x14ac:dyDescent="0.25">
      <c r="A25999" s="1">
        <v>41717.095138888886</v>
      </c>
      <c r="B25999" s="2">
        <v>37.81776488545826</v>
      </c>
    </row>
    <row r="26000" spans="1:2" x14ac:dyDescent="0.25">
      <c r="A26000" s="1">
        <v>41717.095833333333</v>
      </c>
      <c r="B26000" s="2">
        <v>25.281241513627659</v>
      </c>
    </row>
    <row r="26001" spans="1:2" x14ac:dyDescent="0.25">
      <c r="A26001" s="1">
        <v>41717.09652777778</v>
      </c>
      <c r="B26001" s="2">
        <v>30.359540351677182</v>
      </c>
    </row>
    <row r="26002" spans="1:2" x14ac:dyDescent="0.25">
      <c r="A26002" s="1">
        <v>41717.097222222219</v>
      </c>
      <c r="B26002" s="2">
        <v>26.126221976824795</v>
      </c>
    </row>
    <row r="26003" spans="1:2" x14ac:dyDescent="0.25">
      <c r="A26003" s="1">
        <v>41717.097916666666</v>
      </c>
      <c r="B26003" s="2">
        <v>33.182256940192019</v>
      </c>
    </row>
    <row r="26004" spans="1:2" x14ac:dyDescent="0.25">
      <c r="A26004" s="1">
        <v>41717.098611111112</v>
      </c>
      <c r="B26004" s="2">
        <v>22.164241772532964</v>
      </c>
    </row>
    <row r="26005" spans="1:2" x14ac:dyDescent="0.25">
      <c r="A26005" s="1">
        <v>41717.099305555559</v>
      </c>
      <c r="B26005" s="2">
        <v>35.202949231281792</v>
      </c>
    </row>
    <row r="26006" spans="1:2" x14ac:dyDescent="0.25">
      <c r="A26006" s="1">
        <v>41717.1</v>
      </c>
      <c r="B26006" s="2">
        <v>26.377823751164883</v>
      </c>
    </row>
    <row r="26007" spans="1:2" x14ac:dyDescent="0.25">
      <c r="A26007" s="1">
        <v>41717.100694444445</v>
      </c>
      <c r="B26007" s="2">
        <v>21.016819716045937</v>
      </c>
    </row>
    <row r="26008" spans="1:2" x14ac:dyDescent="0.25">
      <c r="A26008" s="1">
        <v>41717.101388888892</v>
      </c>
      <c r="B26008" s="2">
        <v>30.371817086969774</v>
      </c>
    </row>
    <row r="26009" spans="1:2" x14ac:dyDescent="0.25">
      <c r="A26009" s="1">
        <v>41717.102083333331</v>
      </c>
      <c r="B26009" s="2">
        <v>41.413249314668548</v>
      </c>
    </row>
    <row r="26010" spans="1:2" x14ac:dyDescent="0.25">
      <c r="A26010" s="1">
        <v>41717.102777777778</v>
      </c>
      <c r="B26010" s="2">
        <v>27.345216528015104</v>
      </c>
    </row>
    <row r="26011" spans="1:2" x14ac:dyDescent="0.25">
      <c r="A26011" s="1">
        <v>41717.103472222225</v>
      </c>
      <c r="B26011" s="2">
        <v>30.129319523943316</v>
      </c>
    </row>
    <row r="26012" spans="1:2" x14ac:dyDescent="0.25">
      <c r="A26012" s="1">
        <v>41717.104166666664</v>
      </c>
      <c r="B26012" s="2">
        <v>27.113353388300311</v>
      </c>
    </row>
    <row r="26013" spans="1:2" x14ac:dyDescent="0.25">
      <c r="A26013" s="1">
        <v>41717.104861111111</v>
      </c>
      <c r="B26013" s="2">
        <v>41.736286832231173</v>
      </c>
    </row>
    <row r="26014" spans="1:2" x14ac:dyDescent="0.25">
      <c r="A26014" s="1">
        <v>41717.105555555558</v>
      </c>
      <c r="B26014" s="2">
        <v>39.628273083064897</v>
      </c>
    </row>
    <row r="26015" spans="1:2" x14ac:dyDescent="0.25">
      <c r="A26015" s="1">
        <v>41717.106249999997</v>
      </c>
      <c r="B26015" s="2">
        <v>32.118691856715792</v>
      </c>
    </row>
    <row r="26016" spans="1:2" x14ac:dyDescent="0.25">
      <c r="A26016" s="1">
        <v>41717.106944444444</v>
      </c>
      <c r="B26016" s="2">
        <v>34.104334641801934</v>
      </c>
    </row>
    <row r="26017" spans="1:2" x14ac:dyDescent="0.25">
      <c r="A26017" s="1">
        <v>41717.107638888891</v>
      </c>
      <c r="B26017" s="2">
        <v>34.193473423451842</v>
      </c>
    </row>
    <row r="26018" spans="1:2" x14ac:dyDescent="0.25">
      <c r="A26018" s="1">
        <v>41717.10833333333</v>
      </c>
      <c r="B26018" s="2">
        <v>26.805281953213367</v>
      </c>
    </row>
    <row r="26019" spans="1:2" x14ac:dyDescent="0.25">
      <c r="A26019" s="1">
        <v>41717.109027777777</v>
      </c>
      <c r="B26019" s="2">
        <v>27.406526702482854</v>
      </c>
    </row>
    <row r="26020" spans="1:2" x14ac:dyDescent="0.25">
      <c r="A26020" s="1">
        <v>41717.109722222223</v>
      </c>
      <c r="B26020" s="2">
        <v>40.370045913405193</v>
      </c>
    </row>
    <row r="26021" spans="1:2" x14ac:dyDescent="0.25">
      <c r="A26021" s="1">
        <v>41717.11041666667</v>
      </c>
      <c r="B26021" s="2">
        <v>46.663888152199796</v>
      </c>
    </row>
    <row r="26022" spans="1:2" x14ac:dyDescent="0.25">
      <c r="A26022" s="1">
        <v>41717.111111111109</v>
      </c>
      <c r="B26022" s="2">
        <v>39.941586777562769</v>
      </c>
    </row>
    <row r="26023" spans="1:2" x14ac:dyDescent="0.25">
      <c r="A26023" s="1">
        <v>41717.111805555556</v>
      </c>
      <c r="B26023" s="2">
        <v>36.983998660333114</v>
      </c>
    </row>
    <row r="26024" spans="1:2" x14ac:dyDescent="0.25">
      <c r="A26024" s="1">
        <v>41717.112500000003</v>
      </c>
      <c r="B26024" s="2">
        <v>37.099106793345712</v>
      </c>
    </row>
    <row r="26025" spans="1:2" x14ac:dyDescent="0.25">
      <c r="A26025" s="1">
        <v>41717.113194444442</v>
      </c>
      <c r="B26025" s="2">
        <v>38.082547968666766</v>
      </c>
    </row>
    <row r="26026" spans="1:2" x14ac:dyDescent="0.25">
      <c r="A26026" s="1">
        <v>41717.113888888889</v>
      </c>
      <c r="B26026" s="2">
        <v>41.736811628461389</v>
      </c>
    </row>
    <row r="26027" spans="1:2" x14ac:dyDescent="0.25">
      <c r="A26027" s="1">
        <v>41717.114583333336</v>
      </c>
      <c r="B26027" s="2">
        <v>42.099552514764945</v>
      </c>
    </row>
    <row r="26028" spans="1:2" x14ac:dyDescent="0.25">
      <c r="A26028" s="1">
        <v>41717.115277777775</v>
      </c>
      <c r="B26028" s="2">
        <v>35.54047856523345</v>
      </c>
    </row>
    <row r="26029" spans="1:2" x14ac:dyDescent="0.25">
      <c r="A26029" s="1">
        <v>41717.115972222222</v>
      </c>
      <c r="B26029" s="2">
        <v>35.428032928292915</v>
      </c>
    </row>
    <row r="26030" spans="1:2" x14ac:dyDescent="0.25">
      <c r="A26030" s="1">
        <v>41717.116666666669</v>
      </c>
      <c r="B26030" s="2">
        <v>41.583794896154721</v>
      </c>
    </row>
    <row r="26031" spans="1:2" x14ac:dyDescent="0.25">
      <c r="A26031" s="1">
        <v>41717.117361111108</v>
      </c>
      <c r="B26031" s="2">
        <v>25.788801806663347</v>
      </c>
    </row>
    <row r="26032" spans="1:2" x14ac:dyDescent="0.25">
      <c r="A26032" s="1">
        <v>41717.118055555555</v>
      </c>
      <c r="B26032" s="2">
        <v>33.393104276475306</v>
      </c>
    </row>
    <row r="26033" spans="1:2" x14ac:dyDescent="0.25">
      <c r="A26033" s="1">
        <v>41717.118750000001</v>
      </c>
      <c r="B26033" s="2">
        <v>39.210970594488266</v>
      </c>
    </row>
    <row r="26034" spans="1:2" x14ac:dyDescent="0.25">
      <c r="A26034" s="1">
        <v>41717.119444444441</v>
      </c>
      <c r="B26034" s="2">
        <v>28.122716059447217</v>
      </c>
    </row>
    <row r="26035" spans="1:2" x14ac:dyDescent="0.25">
      <c r="A26035" s="1">
        <v>41717.120138888888</v>
      </c>
      <c r="B26035" s="2">
        <v>41.18431807324135</v>
      </c>
    </row>
    <row r="26036" spans="1:2" x14ac:dyDescent="0.25">
      <c r="A26036" s="1">
        <v>41717.120833333334</v>
      </c>
      <c r="B26036" s="2">
        <v>46.795369284998742</v>
      </c>
    </row>
    <row r="26037" spans="1:2" x14ac:dyDescent="0.25">
      <c r="A26037" s="1">
        <v>41717.121527777781</v>
      </c>
      <c r="B26037" s="2">
        <v>50.886878865422723</v>
      </c>
    </row>
    <row r="26038" spans="1:2" x14ac:dyDescent="0.25">
      <c r="A26038" s="1">
        <v>41717.12222222222</v>
      </c>
      <c r="B26038" s="2">
        <v>29.881736320419684</v>
      </c>
    </row>
    <row r="26039" spans="1:2" x14ac:dyDescent="0.25">
      <c r="A26039" s="1">
        <v>41717.122916666667</v>
      </c>
      <c r="B26039" s="2">
        <v>41.708606919891707</v>
      </c>
    </row>
    <row r="26040" spans="1:2" x14ac:dyDescent="0.25">
      <c r="A26040" s="1">
        <v>41717.123611111114</v>
      </c>
      <c r="B26040" s="2">
        <v>41.442310792364879</v>
      </c>
    </row>
    <row r="26041" spans="1:2" x14ac:dyDescent="0.25">
      <c r="A26041" s="1">
        <v>41717.124305555553</v>
      </c>
      <c r="B26041" s="2">
        <v>29.052298643136357</v>
      </c>
    </row>
    <row r="26042" spans="1:2" x14ac:dyDescent="0.25">
      <c r="A26042" s="1">
        <v>41717.125</v>
      </c>
      <c r="B26042" s="2">
        <v>3.4472627098395607</v>
      </c>
    </row>
    <row r="26043" spans="1:2" x14ac:dyDescent="0.25">
      <c r="A26043" s="1">
        <v>41717.125694444447</v>
      </c>
      <c r="B26043" s="2">
        <v>4.6477007878408285</v>
      </c>
    </row>
    <row r="26044" spans="1:2" x14ac:dyDescent="0.25">
      <c r="A26044" s="1">
        <v>41717.126388888886</v>
      </c>
      <c r="B26044" s="2">
        <v>36.668103170346392</v>
      </c>
    </row>
    <row r="26045" spans="1:2" x14ac:dyDescent="0.25">
      <c r="A26045" s="1">
        <v>41717.127083333333</v>
      </c>
      <c r="B26045" s="2">
        <v>43.072055033472616</v>
      </c>
    </row>
    <row r="26046" spans="1:2" x14ac:dyDescent="0.25">
      <c r="A26046" s="1">
        <v>41717.12777777778</v>
      </c>
      <c r="B26046" s="2">
        <v>42.67518332610392</v>
      </c>
    </row>
    <row r="26047" spans="1:2" x14ac:dyDescent="0.25">
      <c r="A26047" s="1">
        <v>41717.128472222219</v>
      </c>
      <c r="B26047" s="2">
        <v>43.470629469752502</v>
      </c>
    </row>
    <row r="26048" spans="1:2" x14ac:dyDescent="0.25">
      <c r="A26048" s="1">
        <v>41717.129166666666</v>
      </c>
      <c r="B26048" s="2">
        <v>48.578228680478063</v>
      </c>
    </row>
    <row r="26049" spans="1:2" x14ac:dyDescent="0.25">
      <c r="A26049" s="1">
        <v>41717.129861111112</v>
      </c>
      <c r="B26049" s="2">
        <v>42.928439593124011</v>
      </c>
    </row>
    <row r="26050" spans="1:2" x14ac:dyDescent="0.25">
      <c r="A26050" s="1">
        <v>41717.130555555559</v>
      </c>
      <c r="B26050" s="2">
        <v>54.806387037291039</v>
      </c>
    </row>
    <row r="26051" spans="1:2" x14ac:dyDescent="0.25">
      <c r="A26051" s="1">
        <v>41717.131249999999</v>
      </c>
      <c r="B26051" s="2">
        <v>38.036976367972969</v>
      </c>
    </row>
    <row r="26052" spans="1:2" x14ac:dyDescent="0.25">
      <c r="A26052" s="1">
        <v>41717.131944444445</v>
      </c>
      <c r="B26052" s="2">
        <v>52.092424207646403</v>
      </c>
    </row>
    <row r="26053" spans="1:2" x14ac:dyDescent="0.25">
      <c r="A26053" s="1">
        <v>41717.132638888892</v>
      </c>
      <c r="B26053" s="2">
        <v>49.357153290428684</v>
      </c>
    </row>
    <row r="26054" spans="1:2" x14ac:dyDescent="0.25">
      <c r="A26054" s="1">
        <v>41717.133333333331</v>
      </c>
      <c r="B26054" s="2">
        <v>48.52524788572773</v>
      </c>
    </row>
    <row r="26055" spans="1:2" x14ac:dyDescent="0.25">
      <c r="A26055" s="1">
        <v>41717.134027777778</v>
      </c>
      <c r="B26055" s="2">
        <v>50.61652242986505</v>
      </c>
    </row>
    <row r="26056" spans="1:2" x14ac:dyDescent="0.25">
      <c r="A26056" s="1">
        <v>41717.134722222225</v>
      </c>
      <c r="B26056" s="2">
        <v>46.179147156390535</v>
      </c>
    </row>
    <row r="26057" spans="1:2" x14ac:dyDescent="0.25">
      <c r="A26057" s="1">
        <v>41717.135416666664</v>
      </c>
      <c r="B26057" s="2">
        <v>51.408284943479039</v>
      </c>
    </row>
    <row r="26058" spans="1:2" x14ac:dyDescent="0.25">
      <c r="A26058" s="1">
        <v>41717.136111111111</v>
      </c>
      <c r="B26058" s="2">
        <v>46.220597865788541</v>
      </c>
    </row>
    <row r="26059" spans="1:2" x14ac:dyDescent="0.25">
      <c r="A26059" s="1">
        <v>41717.136805555558</v>
      </c>
      <c r="B26059" s="2">
        <v>58.987331789060164</v>
      </c>
    </row>
    <row r="26060" spans="1:2" x14ac:dyDescent="0.25">
      <c r="A26060" s="1">
        <v>41717.137499999997</v>
      </c>
      <c r="B26060" s="2">
        <v>49.661890892194542</v>
      </c>
    </row>
    <row r="26061" spans="1:2" x14ac:dyDescent="0.25">
      <c r="A26061" s="1">
        <v>41717.138194444444</v>
      </c>
      <c r="B26061" s="2">
        <v>37.616293761371345</v>
      </c>
    </row>
    <row r="26062" spans="1:2" x14ac:dyDescent="0.25">
      <c r="A26062" s="1">
        <v>41717.138888888891</v>
      </c>
      <c r="B26062" s="2">
        <v>38.829264176178548</v>
      </c>
    </row>
    <row r="26063" spans="1:2" x14ac:dyDescent="0.25">
      <c r="A26063" s="1">
        <v>41717.13958333333</v>
      </c>
      <c r="B26063" s="2">
        <v>47.520880185885474</v>
      </c>
    </row>
    <row r="26064" spans="1:2" x14ac:dyDescent="0.25">
      <c r="A26064" s="1">
        <v>41717.140277777777</v>
      </c>
      <c r="B26064" s="2">
        <v>54.127707927770096</v>
      </c>
    </row>
    <row r="26065" spans="1:2" x14ac:dyDescent="0.25">
      <c r="A26065" s="1">
        <v>41717.140972222223</v>
      </c>
      <c r="B26065" s="2">
        <v>45.719740791200699</v>
      </c>
    </row>
    <row r="26066" spans="1:2" x14ac:dyDescent="0.25">
      <c r="A26066" s="1">
        <v>41717.14166666667</v>
      </c>
      <c r="B26066" s="2">
        <v>45.347060764312722</v>
      </c>
    </row>
    <row r="26067" spans="1:2" x14ac:dyDescent="0.25">
      <c r="A26067" s="1">
        <v>41717.142361111109</v>
      </c>
      <c r="B26067" s="2">
        <v>50.035511495719646</v>
      </c>
    </row>
    <row r="26068" spans="1:2" x14ac:dyDescent="0.25">
      <c r="A26068" s="1">
        <v>41717.143055555556</v>
      </c>
      <c r="B26068" s="2">
        <v>49.207379396360679</v>
      </c>
    </row>
    <row r="26069" spans="1:2" x14ac:dyDescent="0.25">
      <c r="A26069" s="1">
        <v>41717.143750000003</v>
      </c>
      <c r="B26069" s="2">
        <v>49.612296457971873</v>
      </c>
    </row>
    <row r="26070" spans="1:2" x14ac:dyDescent="0.25">
      <c r="A26070" s="1">
        <v>41717.144444444442</v>
      </c>
      <c r="B26070" s="2">
        <v>49.36823246505034</v>
      </c>
    </row>
    <row r="26071" spans="1:2" x14ac:dyDescent="0.25">
      <c r="A26071" s="1">
        <v>41717.145138888889</v>
      </c>
      <c r="B26071" s="2">
        <v>39.78775247580294</v>
      </c>
    </row>
    <row r="26072" spans="1:2" x14ac:dyDescent="0.25">
      <c r="A26072" s="1">
        <v>41717.145833333336</v>
      </c>
      <c r="B26072" s="2">
        <v>36.131029891851355</v>
      </c>
    </row>
    <row r="26073" spans="1:2" x14ac:dyDescent="0.25">
      <c r="A26073" s="1">
        <v>41717.146527777775</v>
      </c>
      <c r="B26073" s="2">
        <v>7.8966270129687475</v>
      </c>
    </row>
    <row r="26074" spans="1:2" x14ac:dyDescent="0.25">
      <c r="A26074" s="1">
        <v>41717.147222222222</v>
      </c>
      <c r="B26074" s="2">
        <v>7.7122961936727128</v>
      </c>
    </row>
    <row r="26075" spans="1:2" x14ac:dyDescent="0.25">
      <c r="A26075" s="1">
        <v>41717.147916666669</v>
      </c>
      <c r="B26075" s="2">
        <v>18.496627447569821</v>
      </c>
    </row>
    <row r="26076" spans="1:2" x14ac:dyDescent="0.25">
      <c r="A26076" s="1">
        <v>41717.148611111108</v>
      </c>
      <c r="B26076" s="2">
        <v>9.0260478099544947</v>
      </c>
    </row>
    <row r="26077" spans="1:2" x14ac:dyDescent="0.25">
      <c r="A26077" s="1">
        <v>41717.149305555555</v>
      </c>
      <c r="B26077" s="2">
        <v>4.4800715040473733</v>
      </c>
    </row>
    <row r="26078" spans="1:2" x14ac:dyDescent="0.25">
      <c r="A26078" s="1">
        <v>41717.15</v>
      </c>
      <c r="B26078" s="2">
        <v>6.3538094011707775</v>
      </c>
    </row>
    <row r="26079" spans="1:2" x14ac:dyDescent="0.25">
      <c r="A26079" s="1">
        <v>41717.150694444441</v>
      </c>
      <c r="B26079" s="2">
        <v>-3.9096039113736576</v>
      </c>
    </row>
    <row r="26080" spans="1:2" x14ac:dyDescent="0.25">
      <c r="A26080" s="1">
        <v>41717.151388888888</v>
      </c>
      <c r="B26080" s="2">
        <v>8.5707111213390217</v>
      </c>
    </row>
    <row r="26081" spans="1:2" x14ac:dyDescent="0.25">
      <c r="A26081" s="1">
        <v>41717.152083333334</v>
      </c>
      <c r="B26081" s="2">
        <v>2.8309070377329286</v>
      </c>
    </row>
    <row r="26082" spans="1:2" x14ac:dyDescent="0.25">
      <c r="A26082" s="1">
        <v>41717.152777777781</v>
      </c>
      <c r="B26082" s="2">
        <v>4.1656387573648921</v>
      </c>
    </row>
    <row r="26083" spans="1:2" x14ac:dyDescent="0.25">
      <c r="A26083" s="1">
        <v>41717.15347222222</v>
      </c>
      <c r="B26083" s="2">
        <v>0.76390262425593392</v>
      </c>
    </row>
    <row r="26084" spans="1:2" x14ac:dyDescent="0.25">
      <c r="A26084" s="1">
        <v>41717.154166666667</v>
      </c>
      <c r="B26084" s="2">
        <v>6.9617738514352823</v>
      </c>
    </row>
    <row r="26085" spans="1:2" x14ac:dyDescent="0.25">
      <c r="A26085" s="1">
        <v>41717.154861111114</v>
      </c>
      <c r="B26085" s="2">
        <v>4.4557788151015609</v>
      </c>
    </row>
    <row r="26086" spans="1:2" x14ac:dyDescent="0.25">
      <c r="A26086" s="1">
        <v>41717.155555555553</v>
      </c>
      <c r="B26086" s="2">
        <v>2.4957463633121129</v>
      </c>
    </row>
    <row r="26087" spans="1:2" x14ac:dyDescent="0.25">
      <c r="A26087" s="1">
        <v>41717.15625</v>
      </c>
      <c r="B26087" s="2">
        <v>-11.682793570470675</v>
      </c>
    </row>
    <row r="26088" spans="1:2" x14ac:dyDescent="0.25">
      <c r="A26088" s="1">
        <v>41717.156944444447</v>
      </c>
      <c r="B26088" s="2">
        <v>-12.99437097733365</v>
      </c>
    </row>
    <row r="26089" spans="1:2" x14ac:dyDescent="0.25">
      <c r="A26089" s="1">
        <v>41717.157638888886</v>
      </c>
      <c r="B26089" s="2">
        <v>-11.267375250234425</v>
      </c>
    </row>
    <row r="26090" spans="1:2" x14ac:dyDescent="0.25">
      <c r="A26090" s="1">
        <v>41717.158333333333</v>
      </c>
      <c r="B26090" s="2">
        <v>3.753024160565595</v>
      </c>
    </row>
    <row r="26091" spans="1:2" x14ac:dyDescent="0.25">
      <c r="A26091" s="1">
        <v>41717.15902777778</v>
      </c>
      <c r="B26091" s="2">
        <v>-1.0584933438183119</v>
      </c>
    </row>
    <row r="26092" spans="1:2" x14ac:dyDescent="0.25">
      <c r="A26092" s="1">
        <v>41717.159722222219</v>
      </c>
      <c r="B26092" s="2">
        <v>-0.18606904428088455</v>
      </c>
    </row>
    <row r="26093" spans="1:2" x14ac:dyDescent="0.25">
      <c r="A26093" s="1">
        <v>41717.160416666666</v>
      </c>
      <c r="B26093" s="2">
        <v>-4.8619826058960216</v>
      </c>
    </row>
    <row r="26094" spans="1:2" x14ac:dyDescent="0.25">
      <c r="A26094" s="1">
        <v>41717.161111111112</v>
      </c>
      <c r="B26094" s="2">
        <v>24.639689126688122</v>
      </c>
    </row>
    <row r="26095" spans="1:2" x14ac:dyDescent="0.25">
      <c r="A26095" s="1">
        <v>41717.161805555559</v>
      </c>
      <c r="B26095" s="2">
        <v>15.783700733423272</v>
      </c>
    </row>
    <row r="26096" spans="1:2" x14ac:dyDescent="0.25">
      <c r="A26096" s="1">
        <v>41717.162499999999</v>
      </c>
      <c r="B26096" s="2">
        <v>29.768039818262089</v>
      </c>
    </row>
    <row r="26097" spans="1:2" x14ac:dyDescent="0.25">
      <c r="A26097" s="1">
        <v>41717.163194444445</v>
      </c>
      <c r="B26097" s="2">
        <v>27.906804744460413</v>
      </c>
    </row>
    <row r="26098" spans="1:2" x14ac:dyDescent="0.25">
      <c r="A26098" s="1">
        <v>41717.163888888892</v>
      </c>
      <c r="B26098" s="2">
        <v>37.471731856918389</v>
      </c>
    </row>
    <row r="26099" spans="1:2" x14ac:dyDescent="0.25">
      <c r="A26099" s="1">
        <v>41717.164583333331</v>
      </c>
      <c r="B26099" s="2">
        <v>31.935652044938859</v>
      </c>
    </row>
    <row r="26100" spans="1:2" x14ac:dyDescent="0.25">
      <c r="A26100" s="1">
        <v>41717.165277777778</v>
      </c>
      <c r="B26100" s="2">
        <v>32.464407576663262</v>
      </c>
    </row>
    <row r="26101" spans="1:2" x14ac:dyDescent="0.25">
      <c r="A26101" s="1">
        <v>41717.165972222225</v>
      </c>
      <c r="B26101" s="2">
        <v>39.362224547255025</v>
      </c>
    </row>
    <row r="26102" spans="1:2" x14ac:dyDescent="0.25">
      <c r="A26102" s="1">
        <v>41717.166666666664</v>
      </c>
      <c r="B26102" s="2">
        <v>122.03596986152503</v>
      </c>
    </row>
    <row r="26103" spans="1:2" x14ac:dyDescent="0.25">
      <c r="A26103" s="1">
        <v>41717.167361111111</v>
      </c>
      <c r="B26103" s="2">
        <v>12.529556207195249</v>
      </c>
    </row>
    <row r="26104" spans="1:2" x14ac:dyDescent="0.25">
      <c r="A26104" s="1">
        <v>41717.168055555558</v>
      </c>
      <c r="B26104" s="2">
        <v>-69.050707683417329</v>
      </c>
    </row>
    <row r="26105" spans="1:2" x14ac:dyDescent="0.25">
      <c r="A26105" s="1">
        <v>41717.168749999997</v>
      </c>
      <c r="B26105" s="2">
        <v>35.195246079494247</v>
      </c>
    </row>
    <row r="26106" spans="1:2" x14ac:dyDescent="0.25">
      <c r="A26106" s="1">
        <v>41717.169444444444</v>
      </c>
      <c r="B26106" s="2">
        <v>26.88338845306377</v>
      </c>
    </row>
    <row r="26107" spans="1:2" x14ac:dyDescent="0.25">
      <c r="A26107" s="1">
        <v>41717.170138888891</v>
      </c>
      <c r="B26107" s="2">
        <v>21.838801063204787</v>
      </c>
    </row>
    <row r="26108" spans="1:2" x14ac:dyDescent="0.25">
      <c r="A26108" s="1">
        <v>41717.17083333333</v>
      </c>
      <c r="B26108" s="2">
        <v>30.389763587740404</v>
      </c>
    </row>
    <row r="26109" spans="1:2" x14ac:dyDescent="0.25">
      <c r="A26109" s="1">
        <v>41717.171527777777</v>
      </c>
      <c r="B26109" s="2">
        <v>16.824423214107082</v>
      </c>
    </row>
    <row r="26110" spans="1:2" x14ac:dyDescent="0.25">
      <c r="A26110" s="1">
        <v>41717.172222222223</v>
      </c>
      <c r="B26110" s="2">
        <v>22.217154030560536</v>
      </c>
    </row>
    <row r="26111" spans="1:2" x14ac:dyDescent="0.25">
      <c r="A26111" s="1">
        <v>41717.17291666667</v>
      </c>
      <c r="B26111" s="2">
        <v>17.637272099876522</v>
      </c>
    </row>
    <row r="26112" spans="1:2" x14ac:dyDescent="0.25">
      <c r="A26112" s="1">
        <v>41717.173611111109</v>
      </c>
      <c r="B26112" s="2">
        <v>22.831231914497767</v>
      </c>
    </row>
    <row r="26113" spans="1:2" x14ac:dyDescent="0.25">
      <c r="A26113" s="1">
        <v>41717.174305555556</v>
      </c>
      <c r="B26113" s="2">
        <v>29.408341028676418</v>
      </c>
    </row>
    <row r="26114" spans="1:2" x14ac:dyDescent="0.25">
      <c r="A26114" s="1">
        <v>41717.175000000003</v>
      </c>
      <c r="B26114" s="2">
        <v>21.004881705262232</v>
      </c>
    </row>
    <row r="26115" spans="1:2" x14ac:dyDescent="0.25">
      <c r="A26115" s="1">
        <v>41717.175694444442</v>
      </c>
      <c r="B26115" s="2">
        <v>31.261494814381876</v>
      </c>
    </row>
    <row r="26116" spans="1:2" x14ac:dyDescent="0.25">
      <c r="A26116" s="1">
        <v>41717.176388888889</v>
      </c>
      <c r="B26116" s="2">
        <v>25.881673026141652</v>
      </c>
    </row>
    <row r="26117" spans="1:2" x14ac:dyDescent="0.25">
      <c r="A26117" s="1">
        <v>41717.177083333336</v>
      </c>
      <c r="B26117" s="2">
        <v>13.916537725683156</v>
      </c>
    </row>
    <row r="26118" spans="1:2" x14ac:dyDescent="0.25">
      <c r="A26118" s="1">
        <v>41717.177777777775</v>
      </c>
      <c r="B26118" s="2">
        <v>19.849647844213905</v>
      </c>
    </row>
    <row r="26119" spans="1:2" x14ac:dyDescent="0.25">
      <c r="A26119" s="1">
        <v>41717.178472222222</v>
      </c>
      <c r="B26119" s="2">
        <v>25.646460401992954</v>
      </c>
    </row>
    <row r="26120" spans="1:2" x14ac:dyDescent="0.25">
      <c r="A26120" s="1">
        <v>41717.179166666669</v>
      </c>
      <c r="B26120" s="2">
        <v>25.009104806503213</v>
      </c>
    </row>
    <row r="26121" spans="1:2" x14ac:dyDescent="0.25">
      <c r="A26121" s="1">
        <v>41717.179861111108</v>
      </c>
      <c r="B26121" s="2">
        <v>13.365613704177788</v>
      </c>
    </row>
    <row r="26122" spans="1:2" x14ac:dyDescent="0.25">
      <c r="A26122" s="1">
        <v>41717.180555555555</v>
      </c>
      <c r="B26122" s="2">
        <v>19.594619472823979</v>
      </c>
    </row>
    <row r="26123" spans="1:2" x14ac:dyDescent="0.25">
      <c r="A26123" s="1">
        <v>41717.181250000001</v>
      </c>
      <c r="B26123" s="2">
        <v>33.977526748942907</v>
      </c>
    </row>
    <row r="26124" spans="1:2" x14ac:dyDescent="0.25">
      <c r="A26124" s="1">
        <v>41717.181944444441</v>
      </c>
      <c r="B26124" s="2">
        <v>63.567878760475047</v>
      </c>
    </row>
    <row r="26125" spans="1:2" x14ac:dyDescent="0.25">
      <c r="A26125" s="1">
        <v>41717.182638888888</v>
      </c>
      <c r="B26125" s="2">
        <v>72.520590149374527</v>
      </c>
    </row>
    <row r="26126" spans="1:2" x14ac:dyDescent="0.25">
      <c r="A26126" s="1">
        <v>41717.183333333334</v>
      </c>
      <c r="B26126" s="2">
        <v>57.445958140849449</v>
      </c>
    </row>
    <row r="26127" spans="1:2" x14ac:dyDescent="0.25">
      <c r="A26127" s="1">
        <v>41717.184027777781</v>
      </c>
      <c r="B26127" s="2">
        <v>59.147799107592434</v>
      </c>
    </row>
    <row r="26128" spans="1:2" x14ac:dyDescent="0.25">
      <c r="A26128" s="1">
        <v>41717.18472222222</v>
      </c>
      <c r="B26128" s="2">
        <v>67.726655523806883</v>
      </c>
    </row>
    <row r="26129" spans="1:2" x14ac:dyDescent="0.25">
      <c r="A26129" s="1">
        <v>41717.185416666667</v>
      </c>
      <c r="B26129" s="2">
        <v>59.242761383838179</v>
      </c>
    </row>
    <row r="26130" spans="1:2" x14ac:dyDescent="0.25">
      <c r="A26130" s="1">
        <v>41717.186111111114</v>
      </c>
      <c r="B26130" s="2">
        <v>61.273497554096203</v>
      </c>
    </row>
    <row r="26131" spans="1:2" x14ac:dyDescent="0.25">
      <c r="A26131" s="1">
        <v>41717.186805555553</v>
      </c>
      <c r="B26131" s="2">
        <v>65.766399854849439</v>
      </c>
    </row>
    <row r="26132" spans="1:2" x14ac:dyDescent="0.25">
      <c r="A26132" s="1">
        <v>41717.1875</v>
      </c>
      <c r="B26132" s="2">
        <v>48.0986494822384</v>
      </c>
    </row>
    <row r="26133" spans="1:2" x14ac:dyDescent="0.25">
      <c r="A26133" s="1">
        <v>41717.188194444447</v>
      </c>
      <c r="B26133" s="2">
        <v>48.291433828719889</v>
      </c>
    </row>
    <row r="26134" spans="1:2" x14ac:dyDescent="0.25">
      <c r="A26134" s="1">
        <v>41717.188888888886</v>
      </c>
      <c r="B26134" s="2">
        <v>45.709652509184281</v>
      </c>
    </row>
    <row r="26135" spans="1:2" x14ac:dyDescent="0.25">
      <c r="A26135" s="1">
        <v>41717.189583333333</v>
      </c>
      <c r="B26135" s="2">
        <v>45.588749375946158</v>
      </c>
    </row>
    <row r="26136" spans="1:2" x14ac:dyDescent="0.25">
      <c r="A26136" s="1">
        <v>41717.19027777778</v>
      </c>
      <c r="B26136" s="2">
        <v>37.579310435940471</v>
      </c>
    </row>
    <row r="26137" spans="1:2" x14ac:dyDescent="0.25">
      <c r="A26137" s="1">
        <v>41717.190972222219</v>
      </c>
      <c r="B26137" s="2">
        <v>45.95029948774657</v>
      </c>
    </row>
    <row r="26138" spans="1:2" x14ac:dyDescent="0.25">
      <c r="A26138" s="1">
        <v>41717.191666666666</v>
      </c>
      <c r="B26138" s="2">
        <v>32.264466304317466</v>
      </c>
    </row>
    <row r="26139" spans="1:2" x14ac:dyDescent="0.25">
      <c r="A26139" s="1">
        <v>41717.192361111112</v>
      </c>
      <c r="B26139" s="2">
        <v>30.623482319077691</v>
      </c>
    </row>
    <row r="26140" spans="1:2" x14ac:dyDescent="0.25">
      <c r="A26140" s="1">
        <v>41717.193055555559</v>
      </c>
      <c r="B26140" s="2">
        <v>28.26825203307526</v>
      </c>
    </row>
    <row r="26141" spans="1:2" x14ac:dyDescent="0.25">
      <c r="A26141" s="1">
        <v>41717.193749999999</v>
      </c>
      <c r="B26141" s="2">
        <v>27.308329138489718</v>
      </c>
    </row>
    <row r="26142" spans="1:2" x14ac:dyDescent="0.25">
      <c r="A26142" s="1">
        <v>41717.194444444445</v>
      </c>
      <c r="B26142" s="2">
        <v>26.378819844662697</v>
      </c>
    </row>
    <row r="26143" spans="1:2" x14ac:dyDescent="0.25">
      <c r="A26143" s="1">
        <v>41717.195138888892</v>
      </c>
      <c r="B26143" s="2">
        <v>27.176581502531675</v>
      </c>
    </row>
    <row r="26144" spans="1:2" x14ac:dyDescent="0.25">
      <c r="A26144" s="1">
        <v>41717.195833333331</v>
      </c>
      <c r="B26144" s="2">
        <v>19.242763417114716</v>
      </c>
    </row>
    <row r="26145" spans="1:2" x14ac:dyDescent="0.25">
      <c r="A26145" s="1">
        <v>41717.196527777778</v>
      </c>
      <c r="B26145" s="2">
        <v>19.314481709972462</v>
      </c>
    </row>
    <row r="26146" spans="1:2" x14ac:dyDescent="0.25">
      <c r="A26146" s="1">
        <v>41717.197222222225</v>
      </c>
      <c r="B26146" s="2">
        <v>23.696726239736503</v>
      </c>
    </row>
    <row r="26147" spans="1:2" x14ac:dyDescent="0.25">
      <c r="A26147" s="1">
        <v>41717.197916666664</v>
      </c>
      <c r="B26147" s="2">
        <v>11.882509961754113</v>
      </c>
    </row>
    <row r="26148" spans="1:2" x14ac:dyDescent="0.25">
      <c r="A26148" s="1">
        <v>41717.198611111111</v>
      </c>
      <c r="B26148" s="2">
        <v>6.6947577969343302</v>
      </c>
    </row>
    <row r="26149" spans="1:2" x14ac:dyDescent="0.25">
      <c r="A26149" s="1">
        <v>41717.199305555558</v>
      </c>
      <c r="B26149" s="2">
        <v>6.1828612653332433</v>
      </c>
    </row>
    <row r="26150" spans="1:2" x14ac:dyDescent="0.25">
      <c r="A26150" s="1">
        <v>41717.199999999997</v>
      </c>
      <c r="B26150" s="2">
        <v>-3.2684054640515874</v>
      </c>
    </row>
    <row r="26151" spans="1:2" x14ac:dyDescent="0.25">
      <c r="A26151" s="1">
        <v>41717.200694444444</v>
      </c>
      <c r="B26151" s="2">
        <v>-3.5144998930946412</v>
      </c>
    </row>
    <row r="26152" spans="1:2" x14ac:dyDescent="0.25">
      <c r="A26152" s="1">
        <v>41717.201388888891</v>
      </c>
      <c r="B26152" s="2">
        <v>0.68190242226288922</v>
      </c>
    </row>
    <row r="26153" spans="1:2" x14ac:dyDescent="0.25">
      <c r="A26153" s="1">
        <v>41717.20208333333</v>
      </c>
      <c r="B26153" s="2">
        <v>-3.7503751151364364</v>
      </c>
    </row>
    <row r="26154" spans="1:2" x14ac:dyDescent="0.25">
      <c r="A26154" s="1">
        <v>41717.202777777777</v>
      </c>
      <c r="B26154" s="2">
        <v>7.5372818003976132</v>
      </c>
    </row>
    <row r="26155" spans="1:2" x14ac:dyDescent="0.25">
      <c r="A26155" s="1">
        <v>41717.203472222223</v>
      </c>
      <c r="B26155" s="2">
        <v>21.634652139136659</v>
      </c>
    </row>
    <row r="26156" spans="1:2" x14ac:dyDescent="0.25">
      <c r="A26156" s="1">
        <v>41717.20416666667</v>
      </c>
      <c r="B26156" s="2">
        <v>26.577497974725215</v>
      </c>
    </row>
    <row r="26157" spans="1:2" x14ac:dyDescent="0.25">
      <c r="A26157" s="1">
        <v>41717.204861111109</v>
      </c>
      <c r="B26157" s="2">
        <v>36.356617576420831</v>
      </c>
    </row>
    <row r="26158" spans="1:2" x14ac:dyDescent="0.25">
      <c r="A26158" s="1">
        <v>41717.205555555556</v>
      </c>
      <c r="B26158" s="2">
        <v>43.784771201742117</v>
      </c>
    </row>
    <row r="26159" spans="1:2" x14ac:dyDescent="0.25">
      <c r="A26159" s="1">
        <v>41717.206250000003</v>
      </c>
      <c r="B26159" s="2">
        <v>47.466181793247721</v>
      </c>
    </row>
    <row r="26160" spans="1:2" x14ac:dyDescent="0.25">
      <c r="A26160" s="1">
        <v>41717.206944444442</v>
      </c>
      <c r="B26160" s="2">
        <v>44.638261124034763</v>
      </c>
    </row>
    <row r="26161" spans="1:2" x14ac:dyDescent="0.25">
      <c r="A26161" s="1">
        <v>41717.207638888889</v>
      </c>
      <c r="B26161" s="2">
        <v>47.181968010052515</v>
      </c>
    </row>
    <row r="26162" spans="1:2" x14ac:dyDescent="0.25">
      <c r="A26162" s="1">
        <v>41717.208333333336</v>
      </c>
      <c r="B26162" s="2">
        <v>43.382890785312341</v>
      </c>
    </row>
    <row r="26163" spans="1:2" x14ac:dyDescent="0.25">
      <c r="A26163" s="1">
        <v>41717.209027777775</v>
      </c>
      <c r="B26163" s="2">
        <v>48.206662668643794</v>
      </c>
    </row>
    <row r="26164" spans="1:2" x14ac:dyDescent="0.25">
      <c r="A26164" s="1">
        <v>41717.209722222222</v>
      </c>
      <c r="B26164" s="2">
        <v>52.625493179661376</v>
      </c>
    </row>
    <row r="26165" spans="1:2" x14ac:dyDescent="0.25">
      <c r="A26165" s="1">
        <v>41717.210416666669</v>
      </c>
      <c r="B26165" s="2">
        <v>71.930475065636955</v>
      </c>
    </row>
    <row r="26166" spans="1:2" x14ac:dyDescent="0.25">
      <c r="A26166" s="1">
        <v>41717.211111111108</v>
      </c>
      <c r="B26166" s="2">
        <v>88.775536646261273</v>
      </c>
    </row>
    <row r="26167" spans="1:2" x14ac:dyDescent="0.25">
      <c r="A26167" s="1">
        <v>41717.211805555555</v>
      </c>
      <c r="B26167" s="2">
        <v>102.23210914564746</v>
      </c>
    </row>
    <row r="26168" spans="1:2" x14ac:dyDescent="0.25">
      <c r="A26168" s="1">
        <v>41717.212500000001</v>
      </c>
      <c r="B26168" s="2">
        <v>116.33943562220277</v>
      </c>
    </row>
    <row r="26169" spans="1:2" x14ac:dyDescent="0.25">
      <c r="A26169" s="1">
        <v>41717.213194444441</v>
      </c>
      <c r="B26169" s="2">
        <v>111.33660200078351</v>
      </c>
    </row>
    <row r="26170" spans="1:2" x14ac:dyDescent="0.25">
      <c r="A26170" s="1">
        <v>41717.213888888888</v>
      </c>
      <c r="B26170" s="2">
        <v>122.95083165788091</v>
      </c>
    </row>
    <row r="26171" spans="1:2" x14ac:dyDescent="0.25">
      <c r="A26171" s="1">
        <v>41717.214583333334</v>
      </c>
      <c r="B26171" s="2">
        <v>127.23867218481222</v>
      </c>
    </row>
    <row r="26172" spans="1:2" x14ac:dyDescent="0.25">
      <c r="A26172" s="1">
        <v>41717.215277777781</v>
      </c>
      <c r="B26172" s="2">
        <v>130.02236638322745</v>
      </c>
    </row>
    <row r="26173" spans="1:2" x14ac:dyDescent="0.25">
      <c r="A26173" s="1">
        <v>41717.21597222222</v>
      </c>
      <c r="B26173" s="2">
        <v>87.151481613181147</v>
      </c>
    </row>
    <row r="26174" spans="1:2" x14ac:dyDescent="0.25">
      <c r="A26174" s="1">
        <v>41717.216666666667</v>
      </c>
      <c r="B26174" s="2">
        <v>63.5898242131545</v>
      </c>
    </row>
    <row r="26175" spans="1:2" x14ac:dyDescent="0.25">
      <c r="A26175" s="1">
        <v>41717.217361111114</v>
      </c>
      <c r="B26175" s="2">
        <v>49.276129775013153</v>
      </c>
    </row>
    <row r="26176" spans="1:2" x14ac:dyDescent="0.25">
      <c r="A26176" s="1">
        <v>41717.218055555553</v>
      </c>
      <c r="B26176" s="2">
        <v>50.372437624001762</v>
      </c>
    </row>
    <row r="26177" spans="1:2" x14ac:dyDescent="0.25">
      <c r="A26177" s="1">
        <v>41717.21875</v>
      </c>
      <c r="B26177" s="2">
        <v>49.1352678723187</v>
      </c>
    </row>
    <row r="26178" spans="1:2" x14ac:dyDescent="0.25">
      <c r="A26178" s="1">
        <v>41717.219444444447</v>
      </c>
      <c r="B26178" s="2">
        <v>50.843423618230737</v>
      </c>
    </row>
    <row r="26179" spans="1:2" x14ac:dyDescent="0.25">
      <c r="A26179" s="1">
        <v>41717.220138888886</v>
      </c>
      <c r="B26179" s="2">
        <v>44.198762818285708</v>
      </c>
    </row>
    <row r="26180" spans="1:2" x14ac:dyDescent="0.25">
      <c r="A26180" s="1">
        <v>41717.220833333333</v>
      </c>
      <c r="B26180" s="2">
        <v>37.075127631281312</v>
      </c>
    </row>
    <row r="26181" spans="1:2" x14ac:dyDescent="0.25">
      <c r="A26181" s="1">
        <v>41717.22152777778</v>
      </c>
      <c r="B26181" s="2">
        <v>42.359877060180104</v>
      </c>
    </row>
    <row r="26182" spans="1:2" x14ac:dyDescent="0.25">
      <c r="A26182" s="1">
        <v>41717.222222222219</v>
      </c>
      <c r="B26182" s="2">
        <v>48.483398362532412</v>
      </c>
    </row>
    <row r="26183" spans="1:2" x14ac:dyDescent="0.25">
      <c r="A26183" s="1">
        <v>41717.222916666666</v>
      </c>
      <c r="B26183" s="2">
        <v>15.956053067231794</v>
      </c>
    </row>
    <row r="26184" spans="1:2" x14ac:dyDescent="0.25">
      <c r="A26184" s="1">
        <v>41717.223611111112</v>
      </c>
      <c r="B26184" s="2">
        <v>40.284784819007719</v>
      </c>
    </row>
    <row r="26185" spans="1:2" x14ac:dyDescent="0.25">
      <c r="A26185" s="1">
        <v>41717.224305555559</v>
      </c>
      <c r="B26185" s="2">
        <v>50.99209197299303</v>
      </c>
    </row>
    <row r="26186" spans="1:2" x14ac:dyDescent="0.25">
      <c r="A26186" s="1">
        <v>41717.224999999999</v>
      </c>
      <c r="B26186" s="2">
        <v>40.527190148399193</v>
      </c>
    </row>
    <row r="26187" spans="1:2" x14ac:dyDescent="0.25">
      <c r="A26187" s="1">
        <v>41717.225694444445</v>
      </c>
      <c r="B26187" s="2">
        <v>59.193616540163447</v>
      </c>
    </row>
    <row r="26188" spans="1:2" x14ac:dyDescent="0.25">
      <c r="A26188" s="1">
        <v>41717.226388888892</v>
      </c>
      <c r="B26188" s="2">
        <v>46.294997485836213</v>
      </c>
    </row>
    <row r="26189" spans="1:2" x14ac:dyDescent="0.25">
      <c r="A26189" s="1">
        <v>41717.227083333331</v>
      </c>
      <c r="B26189" s="2">
        <v>25.85212652932702</v>
      </c>
    </row>
    <row r="26190" spans="1:2" x14ac:dyDescent="0.25">
      <c r="A26190" s="1">
        <v>41717.227777777778</v>
      </c>
      <c r="B26190" s="2">
        <v>96.009751866701606</v>
      </c>
    </row>
    <row r="26191" spans="1:2" x14ac:dyDescent="0.25">
      <c r="A26191" s="1">
        <v>41717.228472222225</v>
      </c>
      <c r="B26191" s="2">
        <v>73.29225786915049</v>
      </c>
    </row>
    <row r="26192" spans="1:2" x14ac:dyDescent="0.25">
      <c r="A26192" s="1">
        <v>41717.229166666664</v>
      </c>
      <c r="B26192" s="2">
        <v>62.551930222221806</v>
      </c>
    </row>
    <row r="26193" spans="1:2" x14ac:dyDescent="0.25">
      <c r="A26193" s="1">
        <v>41717.229861111111</v>
      </c>
      <c r="B26193" s="2">
        <v>50.894529591270839</v>
      </c>
    </row>
    <row r="26194" spans="1:2" x14ac:dyDescent="0.25">
      <c r="A26194" s="1">
        <v>41717.230555555558</v>
      </c>
      <c r="B26194" s="2">
        <v>61.902332886645063</v>
      </c>
    </row>
    <row r="26195" spans="1:2" x14ac:dyDescent="0.25">
      <c r="A26195" s="1">
        <v>41717.231249999997</v>
      </c>
      <c r="B26195" s="2">
        <v>34.618778873350429</v>
      </c>
    </row>
    <row r="26196" spans="1:2" x14ac:dyDescent="0.25">
      <c r="A26196" s="1">
        <v>41717.231944444444</v>
      </c>
      <c r="B26196" s="2">
        <v>35.109863616258856</v>
      </c>
    </row>
    <row r="26197" spans="1:2" x14ac:dyDescent="0.25">
      <c r="A26197" s="1">
        <v>41717.232638888891</v>
      </c>
      <c r="B26197" s="2">
        <v>31.029617810265336</v>
      </c>
    </row>
    <row r="26198" spans="1:2" x14ac:dyDescent="0.25">
      <c r="A26198" s="1">
        <v>41717.23333333333</v>
      </c>
      <c r="B26198" s="2">
        <v>35.920161521669073</v>
      </c>
    </row>
    <row r="26199" spans="1:2" x14ac:dyDescent="0.25">
      <c r="A26199" s="1">
        <v>41717.234027777777</v>
      </c>
      <c r="B26199" s="2">
        <v>33.551858385941401</v>
      </c>
    </row>
    <row r="26200" spans="1:2" x14ac:dyDescent="0.25">
      <c r="A26200" s="1">
        <v>41717.234722222223</v>
      </c>
      <c r="B26200" s="2">
        <v>19.559008828251748</v>
      </c>
    </row>
    <row r="26201" spans="1:2" x14ac:dyDescent="0.25">
      <c r="A26201" s="1">
        <v>41717.23541666667</v>
      </c>
      <c r="B26201" s="2">
        <v>24.47295300507394</v>
      </c>
    </row>
    <row r="26202" spans="1:2" x14ac:dyDescent="0.25">
      <c r="A26202" s="1">
        <v>41717.236111111109</v>
      </c>
      <c r="B26202" s="2">
        <v>21.918398156048109</v>
      </c>
    </row>
    <row r="26203" spans="1:2" x14ac:dyDescent="0.25">
      <c r="A26203" s="1">
        <v>41717.236805555556</v>
      </c>
      <c r="B26203" s="2">
        <v>20.875642259923914</v>
      </c>
    </row>
    <row r="26204" spans="1:2" x14ac:dyDescent="0.25">
      <c r="A26204" s="1">
        <v>41717.237500000003</v>
      </c>
      <c r="B26204" s="2">
        <v>24.370964113162458</v>
      </c>
    </row>
    <row r="26205" spans="1:2" x14ac:dyDescent="0.25">
      <c r="A26205" s="1">
        <v>41717.238194444442</v>
      </c>
      <c r="B26205" s="2">
        <v>32.344434502898729</v>
      </c>
    </row>
    <row r="26206" spans="1:2" x14ac:dyDescent="0.25">
      <c r="A26206" s="1">
        <v>41717.238888888889</v>
      </c>
      <c r="B26206" s="2">
        <v>28.982893487558371</v>
      </c>
    </row>
    <row r="26207" spans="1:2" x14ac:dyDescent="0.25">
      <c r="A26207" s="1">
        <v>41717.239583333336</v>
      </c>
      <c r="B26207" s="2">
        <v>35.363713212071403</v>
      </c>
    </row>
    <row r="26208" spans="1:2" x14ac:dyDescent="0.25">
      <c r="A26208" s="1">
        <v>41717.240277777775</v>
      </c>
      <c r="B26208" s="2">
        <v>43.796069642091851</v>
      </c>
    </row>
    <row r="26209" spans="1:2" x14ac:dyDescent="0.25">
      <c r="A26209" s="1">
        <v>41717.240972222222</v>
      </c>
      <c r="B26209" s="2">
        <v>46.047293976920386</v>
      </c>
    </row>
    <row r="26210" spans="1:2" x14ac:dyDescent="0.25">
      <c r="A26210" s="1">
        <v>41717.241666666669</v>
      </c>
      <c r="B26210" s="2">
        <v>45.073968299635453</v>
      </c>
    </row>
    <row r="26211" spans="1:2" x14ac:dyDescent="0.25">
      <c r="A26211" s="1">
        <v>41717.242361111108</v>
      </c>
      <c r="B26211" s="2">
        <v>38.522221251366624</v>
      </c>
    </row>
    <row r="26212" spans="1:2" x14ac:dyDescent="0.25">
      <c r="A26212" s="1">
        <v>41717.243055555555</v>
      </c>
      <c r="B26212" s="2">
        <v>52.001264921371572</v>
      </c>
    </row>
    <row r="26213" spans="1:2" x14ac:dyDescent="0.25">
      <c r="A26213" s="1">
        <v>41717.243750000001</v>
      </c>
      <c r="B26213" s="2">
        <v>60.986379274910242</v>
      </c>
    </row>
    <row r="26214" spans="1:2" x14ac:dyDescent="0.25">
      <c r="A26214" s="1">
        <v>41717.244444444441</v>
      </c>
      <c r="B26214" s="2">
        <v>68.134238773487354</v>
      </c>
    </row>
    <row r="26215" spans="1:2" x14ac:dyDescent="0.25">
      <c r="A26215" s="1">
        <v>41717.245138888888</v>
      </c>
      <c r="B26215" s="2">
        <v>67.698809712100768</v>
      </c>
    </row>
    <row r="26216" spans="1:2" x14ac:dyDescent="0.25">
      <c r="A26216" s="1">
        <v>41717.245833333334</v>
      </c>
      <c r="B26216" s="2">
        <v>81.046100011817174</v>
      </c>
    </row>
    <row r="26217" spans="1:2" x14ac:dyDescent="0.25">
      <c r="A26217" s="1">
        <v>41717.246527777781</v>
      </c>
      <c r="B26217" s="2">
        <v>99.316168648963014</v>
      </c>
    </row>
    <row r="26218" spans="1:2" x14ac:dyDescent="0.25">
      <c r="A26218" s="1">
        <v>41717.24722222222</v>
      </c>
      <c r="B26218" s="2">
        <v>96.785265901960273</v>
      </c>
    </row>
    <row r="26219" spans="1:2" x14ac:dyDescent="0.25">
      <c r="A26219" s="1">
        <v>41717.247916666667</v>
      </c>
      <c r="B26219" s="2">
        <v>96.78218360160632</v>
      </c>
    </row>
    <row r="26220" spans="1:2" x14ac:dyDescent="0.25">
      <c r="A26220" s="1">
        <v>41717.248611111114</v>
      </c>
      <c r="B26220" s="2">
        <v>81.63992691484745</v>
      </c>
    </row>
    <row r="26221" spans="1:2" x14ac:dyDescent="0.25">
      <c r="A26221" s="1">
        <v>41717.249305555553</v>
      </c>
      <c r="B26221" s="2">
        <v>62.443311316622811</v>
      </c>
    </row>
    <row r="26222" spans="1:2" x14ac:dyDescent="0.25">
      <c r="A26222" s="1">
        <v>41717.25</v>
      </c>
      <c r="B26222" s="2">
        <v>45.288904909060513</v>
      </c>
    </row>
    <row r="26223" spans="1:2" x14ac:dyDescent="0.25">
      <c r="A26223" s="1">
        <v>41717.250694444447</v>
      </c>
      <c r="B26223" s="2">
        <v>34.990561518564455</v>
      </c>
    </row>
    <row r="26224" spans="1:2" x14ac:dyDescent="0.25">
      <c r="A26224" s="1">
        <v>41717.251388888886</v>
      </c>
      <c r="B26224" s="2">
        <v>26.944741880019379</v>
      </c>
    </row>
    <row r="26225" spans="1:2" x14ac:dyDescent="0.25">
      <c r="A26225" s="1">
        <v>41717.252083333333</v>
      </c>
      <c r="B26225" s="2">
        <v>14.734239522822099</v>
      </c>
    </row>
    <row r="26226" spans="1:2" x14ac:dyDescent="0.25">
      <c r="A26226" s="1">
        <v>41717.25277777778</v>
      </c>
      <c r="B26226" s="2">
        <v>-9.9670546807445746</v>
      </c>
    </row>
    <row r="26227" spans="1:2" x14ac:dyDescent="0.25">
      <c r="A26227" s="1">
        <v>41717.253472222219</v>
      </c>
      <c r="B26227" s="2">
        <v>12.061692445174655</v>
      </c>
    </row>
    <row r="26228" spans="1:2" x14ac:dyDescent="0.25">
      <c r="A26228" s="1">
        <v>41717.254166666666</v>
      </c>
      <c r="B26228" s="2">
        <v>30.372445835036828</v>
      </c>
    </row>
    <row r="26229" spans="1:2" x14ac:dyDescent="0.25">
      <c r="A26229" s="1">
        <v>41717.254861111112</v>
      </c>
      <c r="B26229" s="2">
        <v>44.591910626834334</v>
      </c>
    </row>
    <row r="26230" spans="1:2" x14ac:dyDescent="0.25">
      <c r="A26230" s="1">
        <v>41717.255555555559</v>
      </c>
      <c r="B26230" s="2">
        <v>53.649947264091075</v>
      </c>
    </row>
    <row r="26231" spans="1:2" x14ac:dyDescent="0.25">
      <c r="A26231" s="1">
        <v>41717.256249999999</v>
      </c>
      <c r="B26231" s="2">
        <v>45.901763340686252</v>
      </c>
    </row>
    <row r="26232" spans="1:2" x14ac:dyDescent="0.25">
      <c r="A26232" s="1">
        <v>41717.256944444445</v>
      </c>
      <c r="B26232" s="2">
        <v>37.542042563620392</v>
      </c>
    </row>
    <row r="26233" spans="1:2" x14ac:dyDescent="0.25">
      <c r="A26233" s="1">
        <v>41717.257638888892</v>
      </c>
      <c r="B26233" s="2">
        <v>22.329166828893602</v>
      </c>
    </row>
    <row r="26234" spans="1:2" x14ac:dyDescent="0.25">
      <c r="A26234" s="1">
        <v>41717.258333333331</v>
      </c>
      <c r="B26234" s="2">
        <v>16.787220585264972</v>
      </c>
    </row>
    <row r="26235" spans="1:2" x14ac:dyDescent="0.25">
      <c r="A26235" s="1">
        <v>41717.259027777778</v>
      </c>
      <c r="B26235" s="2">
        <v>7.7993467271538979</v>
      </c>
    </row>
    <row r="26236" spans="1:2" x14ac:dyDescent="0.25">
      <c r="A26236" s="1">
        <v>41717.259722222225</v>
      </c>
      <c r="B26236" s="2">
        <v>7.7997519453189552</v>
      </c>
    </row>
    <row r="26237" spans="1:2" x14ac:dyDescent="0.25">
      <c r="A26237" s="1">
        <v>41717.260416666664</v>
      </c>
      <c r="B26237" s="2">
        <v>-13.579691403689745</v>
      </c>
    </row>
    <row r="26238" spans="1:2" x14ac:dyDescent="0.25">
      <c r="A26238" s="1">
        <v>41717.261111111111</v>
      </c>
      <c r="B26238" s="2">
        <v>-12.698553868765885</v>
      </c>
    </row>
    <row r="26239" spans="1:2" x14ac:dyDescent="0.25">
      <c r="A26239" s="1">
        <v>41717.261805555558</v>
      </c>
      <c r="B26239" s="2">
        <v>-71.153599797272662</v>
      </c>
    </row>
    <row r="26240" spans="1:2" x14ac:dyDescent="0.25">
      <c r="A26240" s="1">
        <v>41717.262499999997</v>
      </c>
      <c r="B26240" s="2">
        <v>-79.00511855881777</v>
      </c>
    </row>
    <row r="26241" spans="1:2" x14ac:dyDescent="0.25">
      <c r="A26241" s="1">
        <v>41717.263194444444</v>
      </c>
      <c r="B26241" s="2">
        <v>-59.347534818897842</v>
      </c>
    </row>
    <row r="26242" spans="1:2" x14ac:dyDescent="0.25">
      <c r="A26242" s="1">
        <v>41717.263888888891</v>
      </c>
      <c r="B26242" s="2">
        <v>-35.987236396108344</v>
      </c>
    </row>
    <row r="26243" spans="1:2" x14ac:dyDescent="0.25">
      <c r="A26243" s="1">
        <v>41717.26458333333</v>
      </c>
      <c r="B26243" s="2">
        <v>-4.3057724614360873E-2</v>
      </c>
    </row>
    <row r="26244" spans="1:2" x14ac:dyDescent="0.25">
      <c r="A26244" s="1">
        <v>41717.265277777777</v>
      </c>
      <c r="B26244" s="2">
        <v>-1.8253760046507523</v>
      </c>
    </row>
    <row r="26245" spans="1:2" x14ac:dyDescent="0.25">
      <c r="A26245" s="1">
        <v>41717.265972222223</v>
      </c>
      <c r="B26245" s="2">
        <v>5.9980230393192562</v>
      </c>
    </row>
    <row r="26246" spans="1:2" x14ac:dyDescent="0.25">
      <c r="A26246" s="1">
        <v>41717.26666666667</v>
      </c>
      <c r="B26246" s="2">
        <v>15.374140097887237</v>
      </c>
    </row>
    <row r="26247" spans="1:2" x14ac:dyDescent="0.25">
      <c r="A26247" s="1">
        <v>41717.267361111109</v>
      </c>
      <c r="B26247" s="2">
        <v>3.9540006983347968</v>
      </c>
    </row>
    <row r="26248" spans="1:2" x14ac:dyDescent="0.25">
      <c r="A26248" s="1">
        <v>41717.268055555556</v>
      </c>
      <c r="B26248" s="2">
        <v>4.1047358865469503</v>
      </c>
    </row>
    <row r="26249" spans="1:2" x14ac:dyDescent="0.25">
      <c r="A26249" s="1">
        <v>41717.268750000003</v>
      </c>
      <c r="B26249" s="2">
        <v>16.558985147162456</v>
      </c>
    </row>
    <row r="26250" spans="1:2" x14ac:dyDescent="0.25">
      <c r="A26250" s="1">
        <v>41717.269444444442</v>
      </c>
      <c r="B26250" s="2">
        <v>-15.755856586577041</v>
      </c>
    </row>
    <row r="26251" spans="1:2" x14ac:dyDescent="0.25">
      <c r="A26251" s="1">
        <v>41717.270138888889</v>
      </c>
      <c r="B26251" s="2">
        <v>-10.551426012693385</v>
      </c>
    </row>
    <row r="26252" spans="1:2" x14ac:dyDescent="0.25">
      <c r="A26252" s="1">
        <v>41717.270833333336</v>
      </c>
      <c r="B26252" s="2">
        <v>-18.866275572413603</v>
      </c>
    </row>
    <row r="26253" spans="1:2" x14ac:dyDescent="0.25">
      <c r="A26253" s="1">
        <v>41717.271527777775</v>
      </c>
      <c r="B26253" s="2">
        <v>-16.199707661660796</v>
      </c>
    </row>
    <row r="26254" spans="1:2" x14ac:dyDescent="0.25">
      <c r="A26254" s="1">
        <v>41717.272222222222</v>
      </c>
      <c r="B26254" s="2">
        <v>-19.299344202426923</v>
      </c>
    </row>
    <row r="26255" spans="1:2" x14ac:dyDescent="0.25">
      <c r="A26255" s="1">
        <v>41717.272916666669</v>
      </c>
      <c r="B26255" s="2">
        <v>-24.028931557285251</v>
      </c>
    </row>
    <row r="26256" spans="1:2" x14ac:dyDescent="0.25">
      <c r="A26256" s="1">
        <v>41717.273611111108</v>
      </c>
      <c r="B26256" s="2">
        <v>-33.062535497128557</v>
      </c>
    </row>
    <row r="26257" spans="1:2" x14ac:dyDescent="0.25">
      <c r="A26257" s="1">
        <v>41717.274305555555</v>
      </c>
      <c r="B26257" s="2">
        <v>-39.315133860981831</v>
      </c>
    </row>
    <row r="26258" spans="1:2" x14ac:dyDescent="0.25">
      <c r="A26258" s="1">
        <v>41717.275000000001</v>
      </c>
      <c r="B26258" s="2">
        <v>-34.840013247028004</v>
      </c>
    </row>
    <row r="26259" spans="1:2" x14ac:dyDescent="0.25">
      <c r="A26259" s="1">
        <v>41717.275694444441</v>
      </c>
      <c r="B26259" s="2">
        <v>2.0358094662136863</v>
      </c>
    </row>
    <row r="26260" spans="1:2" x14ac:dyDescent="0.25">
      <c r="A26260" s="1">
        <v>41717.276388888888</v>
      </c>
      <c r="B26260" s="2">
        <v>-23.462384420793388</v>
      </c>
    </row>
    <row r="26261" spans="1:2" x14ac:dyDescent="0.25">
      <c r="A26261" s="1">
        <v>41717.277083333334</v>
      </c>
      <c r="B26261" s="2">
        <v>-40.088240133320021</v>
      </c>
    </row>
    <row r="26262" spans="1:2" x14ac:dyDescent="0.25">
      <c r="A26262" s="1">
        <v>41717.277777777781</v>
      </c>
      <c r="B26262" s="2">
        <v>-49.132988208854414</v>
      </c>
    </row>
    <row r="26263" spans="1:2" x14ac:dyDescent="0.25">
      <c r="A26263" s="1">
        <v>41717.27847222222</v>
      </c>
      <c r="B26263" s="2">
        <v>-41.134626327583099</v>
      </c>
    </row>
    <row r="26264" spans="1:2" x14ac:dyDescent="0.25">
      <c r="A26264" s="1">
        <v>41717.279166666667</v>
      </c>
      <c r="B26264" s="2">
        <v>-33.737663808927273</v>
      </c>
    </row>
    <row r="26265" spans="1:2" x14ac:dyDescent="0.25">
      <c r="A26265" s="1">
        <v>41717.279861111114</v>
      </c>
      <c r="B26265" s="2">
        <v>-40.600619522938118</v>
      </c>
    </row>
    <row r="26266" spans="1:2" x14ac:dyDescent="0.25">
      <c r="A26266" s="1">
        <v>41717.280555555553</v>
      </c>
      <c r="B26266" s="2">
        <v>-20.298143405647686</v>
      </c>
    </row>
    <row r="26267" spans="1:2" x14ac:dyDescent="0.25">
      <c r="A26267" s="1">
        <v>41717.28125</v>
      </c>
      <c r="B26267" s="2">
        <v>-14.218165400754394</v>
      </c>
    </row>
    <row r="26268" spans="1:2" x14ac:dyDescent="0.25">
      <c r="A26268" s="1">
        <v>41717.281944444447</v>
      </c>
      <c r="B26268" s="2">
        <v>-23.752417091760435</v>
      </c>
    </row>
    <row r="26269" spans="1:2" x14ac:dyDescent="0.25">
      <c r="A26269" s="1">
        <v>41717.282638888886</v>
      </c>
      <c r="B26269" s="2">
        <v>-36.53010814102084</v>
      </c>
    </row>
    <row r="26270" spans="1:2" x14ac:dyDescent="0.25">
      <c r="A26270" s="1">
        <v>41717.283333333333</v>
      </c>
      <c r="B26270" s="2">
        <v>-38.217120271388559</v>
      </c>
    </row>
    <row r="26271" spans="1:2" x14ac:dyDescent="0.25">
      <c r="A26271" s="1">
        <v>41717.28402777778</v>
      </c>
      <c r="B26271" s="2">
        <v>-31.368052163964602</v>
      </c>
    </row>
    <row r="26272" spans="1:2" x14ac:dyDescent="0.25">
      <c r="A26272" s="1">
        <v>41717.284722222219</v>
      </c>
      <c r="B26272" s="2">
        <v>-30.606248641652442</v>
      </c>
    </row>
    <row r="26273" spans="1:2" x14ac:dyDescent="0.25">
      <c r="A26273" s="1">
        <v>41717.285416666666</v>
      </c>
      <c r="B26273" s="2">
        <v>-32.249562963681818</v>
      </c>
    </row>
    <row r="26274" spans="1:2" x14ac:dyDescent="0.25">
      <c r="A26274" s="1">
        <v>41717.286111111112</v>
      </c>
      <c r="B26274" s="2">
        <v>-22.971688458840557</v>
      </c>
    </row>
    <row r="26275" spans="1:2" x14ac:dyDescent="0.25">
      <c r="A26275" s="1">
        <v>41717.286805555559</v>
      </c>
      <c r="B26275" s="2">
        <v>-29.641580458484047</v>
      </c>
    </row>
    <row r="26276" spans="1:2" x14ac:dyDescent="0.25">
      <c r="A26276" s="1">
        <v>41717.287499999999</v>
      </c>
      <c r="B26276" s="2">
        <v>-22.646056359250846</v>
      </c>
    </row>
    <row r="26277" spans="1:2" x14ac:dyDescent="0.25">
      <c r="A26277" s="1">
        <v>41717.288194444445</v>
      </c>
      <c r="B26277" s="2">
        <v>-29.514993279172145</v>
      </c>
    </row>
    <row r="26278" spans="1:2" x14ac:dyDescent="0.25">
      <c r="A26278" s="1">
        <v>41717.288888888892</v>
      </c>
      <c r="B26278" s="2">
        <v>-15.027752912061016</v>
      </c>
    </row>
    <row r="26279" spans="1:2" x14ac:dyDescent="0.25">
      <c r="A26279" s="1">
        <v>41717.289583333331</v>
      </c>
      <c r="B26279" s="2">
        <v>-19.230734153089482</v>
      </c>
    </row>
    <row r="26280" spans="1:2" x14ac:dyDescent="0.25">
      <c r="A26280" s="1">
        <v>41717.290277777778</v>
      </c>
      <c r="B26280" s="2">
        <v>-14.54636031525018</v>
      </c>
    </row>
    <row r="26281" spans="1:2" x14ac:dyDescent="0.25">
      <c r="A26281" s="1">
        <v>41717.290972222225</v>
      </c>
      <c r="B26281" s="2">
        <v>-5.3092360034828898</v>
      </c>
    </row>
    <row r="26282" spans="1:2" x14ac:dyDescent="0.25">
      <c r="A26282" s="1">
        <v>41717.291666666664</v>
      </c>
      <c r="B26282" s="2">
        <v>-17.402997609261728</v>
      </c>
    </row>
    <row r="26283" spans="1:2" x14ac:dyDescent="0.25">
      <c r="A26283" s="1">
        <v>41717.292361111111</v>
      </c>
      <c r="B26283" s="2">
        <v>-9.3429335075636732</v>
      </c>
    </row>
    <row r="26284" spans="1:2" x14ac:dyDescent="0.25">
      <c r="A26284" s="1">
        <v>41717.293055555558</v>
      </c>
      <c r="B26284" s="2">
        <v>-10.832335262304575</v>
      </c>
    </row>
    <row r="26285" spans="1:2" x14ac:dyDescent="0.25">
      <c r="A26285" s="1">
        <v>41717.293749999997</v>
      </c>
      <c r="B26285" s="2">
        <v>-6.3344754994046522</v>
      </c>
    </row>
    <row r="26286" spans="1:2" x14ac:dyDescent="0.25">
      <c r="A26286" s="1">
        <v>41717.294444444444</v>
      </c>
      <c r="B26286" s="2">
        <v>-10.298855870781699</v>
      </c>
    </row>
    <row r="26287" spans="1:2" x14ac:dyDescent="0.25">
      <c r="A26287" s="1">
        <v>41717.295138888891</v>
      </c>
      <c r="B26287" s="2">
        <v>-11.521169956853919</v>
      </c>
    </row>
    <row r="26288" spans="1:2" x14ac:dyDescent="0.25">
      <c r="A26288" s="1">
        <v>41717.29583333333</v>
      </c>
      <c r="B26288" s="2">
        <v>5.3151326163903532</v>
      </c>
    </row>
    <row r="26289" spans="1:2" x14ac:dyDescent="0.25">
      <c r="A26289" s="1">
        <v>41717.296527777777</v>
      </c>
      <c r="B26289" s="2">
        <v>4.7590004346435917</v>
      </c>
    </row>
    <row r="26290" spans="1:2" x14ac:dyDescent="0.25">
      <c r="A26290" s="1">
        <v>41717.297222222223</v>
      </c>
      <c r="B26290" s="2">
        <v>11.296252668191785</v>
      </c>
    </row>
    <row r="26291" spans="1:2" x14ac:dyDescent="0.25">
      <c r="A26291" s="1">
        <v>41717.29791666667</v>
      </c>
      <c r="B26291" s="2">
        <v>6.8195025051403722</v>
      </c>
    </row>
    <row r="26292" spans="1:2" x14ac:dyDescent="0.25">
      <c r="A26292" s="1">
        <v>41717.298611111109</v>
      </c>
      <c r="B26292" s="2">
        <v>10.985905424196728</v>
      </c>
    </row>
    <row r="26293" spans="1:2" x14ac:dyDescent="0.25">
      <c r="A26293" s="1">
        <v>41717.299305555556</v>
      </c>
      <c r="B26293" s="2">
        <v>6.454989101572937</v>
      </c>
    </row>
    <row r="26294" spans="1:2" x14ac:dyDescent="0.25">
      <c r="A26294" s="1">
        <v>41717.300000000003</v>
      </c>
      <c r="B26294" s="2">
        <v>8.0342192511702404</v>
      </c>
    </row>
    <row r="26295" spans="1:2" x14ac:dyDescent="0.25">
      <c r="A26295" s="1">
        <v>41717.300694444442</v>
      </c>
      <c r="B26295" s="2">
        <v>-6.9334242397699803</v>
      </c>
    </row>
    <row r="26296" spans="1:2" x14ac:dyDescent="0.25">
      <c r="A26296" s="1">
        <v>41717.301388888889</v>
      </c>
      <c r="B26296" s="2">
        <v>-17.01835906409433</v>
      </c>
    </row>
    <row r="26297" spans="1:2" x14ac:dyDescent="0.25">
      <c r="A26297" s="1">
        <v>41717.302083333336</v>
      </c>
      <c r="B26297" s="2">
        <v>-0.20410053730144379</v>
      </c>
    </row>
    <row r="26298" spans="1:2" x14ac:dyDescent="0.25">
      <c r="A26298" s="1">
        <v>41717.302777777775</v>
      </c>
      <c r="B26298" s="2">
        <v>-11.985076717801439</v>
      </c>
    </row>
    <row r="26299" spans="1:2" x14ac:dyDescent="0.25">
      <c r="A26299" s="1">
        <v>41717.303472222222</v>
      </c>
      <c r="B26299" s="2">
        <v>7.7576217125926634</v>
      </c>
    </row>
    <row r="26300" spans="1:2" x14ac:dyDescent="0.25">
      <c r="A26300" s="1">
        <v>41717.304166666669</v>
      </c>
      <c r="B26300" s="2">
        <v>1.279373589362452</v>
      </c>
    </row>
    <row r="26301" spans="1:2" x14ac:dyDescent="0.25">
      <c r="A26301" s="1">
        <v>41717.304861111108</v>
      </c>
      <c r="B26301" s="2">
        <v>5.5851355314018294</v>
      </c>
    </row>
    <row r="26302" spans="1:2" x14ac:dyDescent="0.25">
      <c r="A26302" s="1">
        <v>41717.305555555555</v>
      </c>
      <c r="B26302" s="2">
        <v>-13.246809931458605</v>
      </c>
    </row>
    <row r="26303" spans="1:2" x14ac:dyDescent="0.25">
      <c r="A26303" s="1">
        <v>41717.306250000001</v>
      </c>
      <c r="B26303" s="2">
        <v>-3.3346632729377839</v>
      </c>
    </row>
    <row r="26304" spans="1:2" x14ac:dyDescent="0.25">
      <c r="A26304" s="1">
        <v>41717.306944444441</v>
      </c>
      <c r="B26304" s="2">
        <v>-7.2273518098210241</v>
      </c>
    </row>
    <row r="26305" spans="1:2" x14ac:dyDescent="0.25">
      <c r="A26305" s="1">
        <v>41717.307638888888</v>
      </c>
      <c r="B26305" s="2">
        <v>12.887303446315975</v>
      </c>
    </row>
    <row r="26306" spans="1:2" x14ac:dyDescent="0.25">
      <c r="A26306" s="1">
        <v>41717.308333333334</v>
      </c>
      <c r="B26306" s="2">
        <v>-9.3590094992721173</v>
      </c>
    </row>
    <row r="26307" spans="1:2" x14ac:dyDescent="0.25">
      <c r="A26307" s="1">
        <v>41717.309027777781</v>
      </c>
      <c r="B26307" s="2">
        <v>-0.18613560895816286</v>
      </c>
    </row>
    <row r="26308" spans="1:2" x14ac:dyDescent="0.25">
      <c r="A26308" s="1">
        <v>41717.30972222222</v>
      </c>
      <c r="B26308" s="2">
        <v>-5.6658923816147455</v>
      </c>
    </row>
    <row r="26309" spans="1:2" x14ac:dyDescent="0.25">
      <c r="A26309" s="1">
        <v>41717.310416666667</v>
      </c>
      <c r="B26309" s="2">
        <v>-2.9165298728556688</v>
      </c>
    </row>
    <row r="26310" spans="1:2" x14ac:dyDescent="0.25">
      <c r="A26310" s="1">
        <v>41717.311111111114</v>
      </c>
      <c r="B26310" s="2">
        <v>6.6667332718033627</v>
      </c>
    </row>
    <row r="26311" spans="1:2" x14ac:dyDescent="0.25">
      <c r="A26311" s="1">
        <v>41717.311805555553</v>
      </c>
      <c r="B26311" s="2">
        <v>-5.4917741969943261</v>
      </c>
    </row>
    <row r="26312" spans="1:2" x14ac:dyDescent="0.25">
      <c r="A26312" s="1">
        <v>41717.3125</v>
      </c>
      <c r="B26312" s="2">
        <v>14.418386225178498</v>
      </c>
    </row>
    <row r="26313" spans="1:2" x14ac:dyDescent="0.25">
      <c r="A26313" s="1">
        <v>41717.313194444447</v>
      </c>
      <c r="B26313" s="2">
        <v>17.732074294463867</v>
      </c>
    </row>
    <row r="26314" spans="1:2" x14ac:dyDescent="0.25">
      <c r="A26314" s="1">
        <v>41717.313888888886</v>
      </c>
      <c r="B26314" s="2">
        <v>0.16249299295917202</v>
      </c>
    </row>
    <row r="26315" spans="1:2" x14ac:dyDescent="0.25">
      <c r="A26315" s="1">
        <v>41717.314583333333</v>
      </c>
      <c r="B26315" s="2">
        <v>4.5853810772784227</v>
      </c>
    </row>
    <row r="26316" spans="1:2" x14ac:dyDescent="0.25">
      <c r="A26316" s="1">
        <v>41717.31527777778</v>
      </c>
      <c r="B26316" s="2">
        <v>-0.19299690741087641</v>
      </c>
    </row>
    <row r="26317" spans="1:2" x14ac:dyDescent="0.25">
      <c r="A26317" s="1">
        <v>41717.315972222219</v>
      </c>
      <c r="B26317" s="2">
        <v>28.016083748297874</v>
      </c>
    </row>
    <row r="26318" spans="1:2" x14ac:dyDescent="0.25">
      <c r="A26318" s="1">
        <v>41717.316666666666</v>
      </c>
      <c r="B26318" s="2">
        <v>2.1351639773950106</v>
      </c>
    </row>
    <row r="26319" spans="1:2" x14ac:dyDescent="0.25">
      <c r="A26319" s="1">
        <v>41717.317361111112</v>
      </c>
      <c r="B26319" s="2">
        <v>1.7475838337258514</v>
      </c>
    </row>
    <row r="26320" spans="1:2" x14ac:dyDescent="0.25">
      <c r="A26320" s="1">
        <v>41717.318055555559</v>
      </c>
      <c r="B26320" s="2">
        <v>62.688695713714694</v>
      </c>
    </row>
    <row r="26321" spans="1:2" x14ac:dyDescent="0.25">
      <c r="A26321" s="1">
        <v>41717.318749999999</v>
      </c>
      <c r="B26321" s="2">
        <v>59.82665964150025</v>
      </c>
    </row>
    <row r="26322" spans="1:2" x14ac:dyDescent="0.25">
      <c r="A26322" s="1">
        <v>41717.319444444445</v>
      </c>
      <c r="B26322" s="2">
        <v>69.882455147943503</v>
      </c>
    </row>
    <row r="26323" spans="1:2" x14ac:dyDescent="0.25">
      <c r="A26323" s="1">
        <v>41717.320138888892</v>
      </c>
      <c r="B26323" s="2">
        <v>71.173425042349848</v>
      </c>
    </row>
    <row r="26324" spans="1:2" x14ac:dyDescent="0.25">
      <c r="A26324" s="1">
        <v>41717.320833333331</v>
      </c>
      <c r="B26324" s="2">
        <v>105.07971943342903</v>
      </c>
    </row>
    <row r="26325" spans="1:2" x14ac:dyDescent="0.25">
      <c r="A26325" s="1">
        <v>41717.321527777778</v>
      </c>
      <c r="B26325" s="2">
        <v>103.24869987003039</v>
      </c>
    </row>
    <row r="26326" spans="1:2" x14ac:dyDescent="0.25">
      <c r="A26326" s="1">
        <v>41717.322222222225</v>
      </c>
      <c r="B26326" s="2">
        <v>81.107462852797468</v>
      </c>
    </row>
    <row r="26327" spans="1:2" x14ac:dyDescent="0.25">
      <c r="A26327" s="1">
        <v>41717.322916666664</v>
      </c>
      <c r="B26327" s="2">
        <v>77.632512114270739</v>
      </c>
    </row>
    <row r="26328" spans="1:2" x14ac:dyDescent="0.25">
      <c r="A26328" s="1">
        <v>41717.323611111111</v>
      </c>
      <c r="B26328" s="2">
        <v>77.9000777394278</v>
      </c>
    </row>
    <row r="26329" spans="1:2" x14ac:dyDescent="0.25">
      <c r="A26329" s="1">
        <v>41717.324305555558</v>
      </c>
      <c r="B26329" s="2">
        <v>90.650065061191953</v>
      </c>
    </row>
    <row r="26330" spans="1:2" x14ac:dyDescent="0.25">
      <c r="A26330" s="1">
        <v>41717.324999999997</v>
      </c>
      <c r="B26330" s="2">
        <v>95.400630740893149</v>
      </c>
    </row>
    <row r="26331" spans="1:2" x14ac:dyDescent="0.25">
      <c r="A26331" s="1">
        <v>41717.325694444444</v>
      </c>
      <c r="B26331" s="2">
        <v>79.802818513715948</v>
      </c>
    </row>
    <row r="26332" spans="1:2" x14ac:dyDescent="0.25">
      <c r="A26332" s="1">
        <v>41717.326388888891</v>
      </c>
      <c r="B26332" s="2">
        <v>86.379298876941903</v>
      </c>
    </row>
    <row r="26333" spans="1:2" x14ac:dyDescent="0.25">
      <c r="A26333" s="1">
        <v>41717.32708333333</v>
      </c>
      <c r="B26333" s="2">
        <v>72.431805829245903</v>
      </c>
    </row>
    <row r="26334" spans="1:2" x14ac:dyDescent="0.25">
      <c r="A26334" s="1">
        <v>41717.327777777777</v>
      </c>
      <c r="B26334" s="2">
        <v>74.051673386760129</v>
      </c>
    </row>
    <row r="26335" spans="1:2" x14ac:dyDescent="0.25">
      <c r="A26335" s="1">
        <v>41717.328472222223</v>
      </c>
      <c r="B26335" s="2">
        <v>79.907732858083904</v>
      </c>
    </row>
    <row r="26336" spans="1:2" x14ac:dyDescent="0.25">
      <c r="A26336" s="1">
        <v>41717.32916666667</v>
      </c>
      <c r="B26336" s="2">
        <v>77.19341585831522</v>
      </c>
    </row>
    <row r="26337" spans="1:2" x14ac:dyDescent="0.25">
      <c r="A26337" s="1">
        <v>41717.329861111109</v>
      </c>
      <c r="B26337" s="2">
        <v>96.930162825448988</v>
      </c>
    </row>
    <row r="26338" spans="1:2" x14ac:dyDescent="0.25">
      <c r="A26338" s="1">
        <v>41717.330555555556</v>
      </c>
      <c r="B26338" s="2">
        <v>103.71549489916652</v>
      </c>
    </row>
    <row r="26339" spans="1:2" x14ac:dyDescent="0.25">
      <c r="A26339" s="1">
        <v>41717.331250000003</v>
      </c>
      <c r="B26339" s="2">
        <v>116.40539337746837</v>
      </c>
    </row>
    <row r="26340" spans="1:2" x14ac:dyDescent="0.25">
      <c r="A26340" s="1">
        <v>41717.331944444442</v>
      </c>
      <c r="B26340" s="2">
        <v>102.47518428472104</v>
      </c>
    </row>
    <row r="26341" spans="1:2" x14ac:dyDescent="0.25">
      <c r="A26341" s="1">
        <v>41717.332638888889</v>
      </c>
      <c r="B26341" s="2">
        <v>94.008696911094006</v>
      </c>
    </row>
    <row r="26342" spans="1:2" x14ac:dyDescent="0.25">
      <c r="A26342" s="1">
        <v>41717.333333333336</v>
      </c>
      <c r="B26342" s="2">
        <v>86.944305686988329</v>
      </c>
    </row>
    <row r="26343" spans="1:2" x14ac:dyDescent="0.25">
      <c r="A26343" s="1">
        <v>41717.334027777775</v>
      </c>
      <c r="B26343" s="2">
        <v>84.469844722553773</v>
      </c>
    </row>
    <row r="26344" spans="1:2" x14ac:dyDescent="0.25">
      <c r="A26344" s="1">
        <v>41717.334722222222</v>
      </c>
      <c r="B26344" s="2">
        <v>76.690340382305052</v>
      </c>
    </row>
    <row r="26345" spans="1:2" x14ac:dyDescent="0.25">
      <c r="A26345" s="1">
        <v>41717.335416666669</v>
      </c>
      <c r="B26345" s="2">
        <v>60.814457426782852</v>
      </c>
    </row>
    <row r="26346" spans="1:2" x14ac:dyDescent="0.25">
      <c r="A26346" s="1">
        <v>41717.336111111108</v>
      </c>
      <c r="B26346" s="2">
        <v>55.410631459169963</v>
      </c>
    </row>
    <row r="26347" spans="1:2" x14ac:dyDescent="0.25">
      <c r="A26347" s="1">
        <v>41717.336805555555</v>
      </c>
      <c r="B26347" s="2">
        <v>52.595964088665397</v>
      </c>
    </row>
    <row r="26348" spans="1:2" x14ac:dyDescent="0.25">
      <c r="A26348" s="1">
        <v>41717.337500000001</v>
      </c>
      <c r="B26348" s="2">
        <v>47.479580884793542</v>
      </c>
    </row>
    <row r="26349" spans="1:2" x14ac:dyDescent="0.25">
      <c r="A26349" s="1">
        <v>41717.338194444441</v>
      </c>
      <c r="B26349" s="2">
        <v>32.192587997275766</v>
      </c>
    </row>
    <row r="26350" spans="1:2" x14ac:dyDescent="0.25">
      <c r="A26350" s="1">
        <v>41717.338888888888</v>
      </c>
      <c r="B26350" s="2">
        <v>27.201508003016595</v>
      </c>
    </row>
    <row r="26351" spans="1:2" x14ac:dyDescent="0.25">
      <c r="A26351" s="1">
        <v>41717.339583333334</v>
      </c>
      <c r="B26351" s="2">
        <v>35.397273020034966</v>
      </c>
    </row>
    <row r="26352" spans="1:2" x14ac:dyDescent="0.25">
      <c r="A26352" s="1">
        <v>41717.340277777781</v>
      </c>
      <c r="B26352" s="2">
        <v>37.427917712465813</v>
      </c>
    </row>
    <row r="26353" spans="1:2" x14ac:dyDescent="0.25">
      <c r="A26353" s="1">
        <v>41717.34097222222</v>
      </c>
      <c r="B26353" s="2">
        <v>33.102428870254393</v>
      </c>
    </row>
    <row r="26354" spans="1:2" x14ac:dyDescent="0.25">
      <c r="A26354" s="1">
        <v>41717.341666666667</v>
      </c>
      <c r="B26354" s="2">
        <v>46.545435366799936</v>
      </c>
    </row>
    <row r="26355" spans="1:2" x14ac:dyDescent="0.25">
      <c r="A26355" s="1">
        <v>41717.342361111114</v>
      </c>
      <c r="B26355" s="2">
        <v>48.207993785142513</v>
      </c>
    </row>
    <row r="26356" spans="1:2" x14ac:dyDescent="0.25">
      <c r="A26356" s="1">
        <v>41717.343055555553</v>
      </c>
      <c r="B26356" s="2">
        <v>58.395900166571181</v>
      </c>
    </row>
    <row r="26357" spans="1:2" x14ac:dyDescent="0.25">
      <c r="A26357" s="1">
        <v>41717.34375</v>
      </c>
      <c r="B26357" s="2">
        <v>68.70924279022438</v>
      </c>
    </row>
    <row r="26358" spans="1:2" x14ac:dyDescent="0.25">
      <c r="A26358" s="1">
        <v>41717.344444444447</v>
      </c>
      <c r="B26358" s="2">
        <v>60.272712310350229</v>
      </c>
    </row>
    <row r="26359" spans="1:2" x14ac:dyDescent="0.25">
      <c r="A26359" s="1">
        <v>41717.345138888886</v>
      </c>
      <c r="B26359" s="2">
        <v>35.844828796785563</v>
      </c>
    </row>
    <row r="26360" spans="1:2" x14ac:dyDescent="0.25">
      <c r="A26360" s="1">
        <v>41717.345833333333</v>
      </c>
      <c r="B26360" s="2">
        <v>31.696766163569556</v>
      </c>
    </row>
    <row r="26361" spans="1:2" x14ac:dyDescent="0.25">
      <c r="A26361" s="1">
        <v>41717.34652777778</v>
      </c>
      <c r="B26361" s="2">
        <v>53.021595260184647</v>
      </c>
    </row>
    <row r="26362" spans="1:2" x14ac:dyDescent="0.25">
      <c r="A26362" s="1">
        <v>41717.347222222219</v>
      </c>
      <c r="B26362" s="2">
        <v>37.502827460454135</v>
      </c>
    </row>
    <row r="26363" spans="1:2" x14ac:dyDescent="0.25">
      <c r="A26363" s="1">
        <v>41717.347916666666</v>
      </c>
      <c r="B26363" s="2">
        <v>34.119637459293635</v>
      </c>
    </row>
    <row r="26364" spans="1:2" x14ac:dyDescent="0.25">
      <c r="A26364" s="1">
        <v>41717.348611111112</v>
      </c>
      <c r="B26364" s="2">
        <v>47.313299409891869</v>
      </c>
    </row>
    <row r="26365" spans="1:2" x14ac:dyDescent="0.25">
      <c r="A26365" s="1">
        <v>41717.349305555559</v>
      </c>
      <c r="B26365" s="2">
        <v>48.665471177061164</v>
      </c>
    </row>
    <row r="26366" spans="1:2" x14ac:dyDescent="0.25">
      <c r="A26366" s="1">
        <v>41717.35</v>
      </c>
      <c r="B26366" s="2">
        <v>66.593387737959475</v>
      </c>
    </row>
    <row r="26367" spans="1:2" x14ac:dyDescent="0.25">
      <c r="A26367" s="1">
        <v>41717.350694444445</v>
      </c>
      <c r="B26367" s="2">
        <v>53.654318686336048</v>
      </c>
    </row>
    <row r="26368" spans="1:2" x14ac:dyDescent="0.25">
      <c r="A26368" s="1">
        <v>41717.351388888892</v>
      </c>
      <c r="B26368" s="2">
        <v>57.399130760860864</v>
      </c>
    </row>
    <row r="26369" spans="1:2" x14ac:dyDescent="0.25">
      <c r="A26369" s="1">
        <v>41717.352083333331</v>
      </c>
      <c r="B26369" s="2">
        <v>69.236113198355696</v>
      </c>
    </row>
    <row r="26370" spans="1:2" x14ac:dyDescent="0.25">
      <c r="A26370" s="1">
        <v>41717.352777777778</v>
      </c>
      <c r="B26370" s="2">
        <v>75.891256096398379</v>
      </c>
    </row>
    <row r="26371" spans="1:2" x14ac:dyDescent="0.25">
      <c r="A26371" s="1">
        <v>41717.353472222225</v>
      </c>
      <c r="B26371" s="2">
        <v>71.904716703109443</v>
      </c>
    </row>
    <row r="26372" spans="1:2" x14ac:dyDescent="0.25">
      <c r="A26372" s="1">
        <v>41717.354166666664</v>
      </c>
      <c r="B26372" s="2">
        <v>70.284208585027955</v>
      </c>
    </row>
    <row r="26373" spans="1:2" x14ac:dyDescent="0.25">
      <c r="A26373" s="1">
        <v>41717.354861111111</v>
      </c>
      <c r="B26373" s="2">
        <v>73.519578061432313</v>
      </c>
    </row>
    <row r="26374" spans="1:2" x14ac:dyDescent="0.25">
      <c r="A26374" s="1">
        <v>41717.355555555558</v>
      </c>
      <c r="B26374" s="2">
        <v>88.680955047742458</v>
      </c>
    </row>
    <row r="26375" spans="1:2" x14ac:dyDescent="0.25">
      <c r="A26375" s="1">
        <v>41717.356249999997</v>
      </c>
      <c r="B26375" s="2">
        <v>80.661702999495901</v>
      </c>
    </row>
    <row r="26376" spans="1:2" x14ac:dyDescent="0.25">
      <c r="A26376" s="1">
        <v>41717.356944444444</v>
      </c>
      <c r="B26376" s="2">
        <v>74.19715752270325</v>
      </c>
    </row>
    <row r="26377" spans="1:2" x14ac:dyDescent="0.25">
      <c r="A26377" s="1">
        <v>41717.357638888891</v>
      </c>
      <c r="B26377" s="2">
        <v>75.223887429981062</v>
      </c>
    </row>
    <row r="26378" spans="1:2" x14ac:dyDescent="0.25">
      <c r="A26378" s="1">
        <v>41717.35833333333</v>
      </c>
      <c r="B26378" s="2">
        <v>73.526281707254626</v>
      </c>
    </row>
    <row r="26379" spans="1:2" x14ac:dyDescent="0.25">
      <c r="A26379" s="1">
        <v>41717.359027777777</v>
      </c>
      <c r="B26379" s="2">
        <v>84.131095524908361</v>
      </c>
    </row>
    <row r="26380" spans="1:2" x14ac:dyDescent="0.25">
      <c r="A26380" s="1">
        <v>41717.359722222223</v>
      </c>
      <c r="B26380" s="2">
        <v>42.628631728493446</v>
      </c>
    </row>
    <row r="26381" spans="1:2" x14ac:dyDescent="0.25">
      <c r="A26381" s="1">
        <v>41717.36041666667</v>
      </c>
      <c r="B26381" s="2">
        <v>45.438971256970156</v>
      </c>
    </row>
    <row r="26382" spans="1:2" x14ac:dyDescent="0.25">
      <c r="A26382" s="1">
        <v>41717.361111111109</v>
      </c>
      <c r="B26382" s="2">
        <v>47.989944349434516</v>
      </c>
    </row>
    <row r="26383" spans="1:2" x14ac:dyDescent="0.25">
      <c r="A26383" s="1">
        <v>41717.361805555556</v>
      </c>
      <c r="B26383" s="2">
        <v>50.314246782037664</v>
      </c>
    </row>
    <row r="26384" spans="1:2" x14ac:dyDescent="0.25">
      <c r="A26384" s="1">
        <v>41717.362500000003</v>
      </c>
      <c r="B26384" s="2">
        <v>60.330411908625202</v>
      </c>
    </row>
    <row r="26385" spans="1:2" x14ac:dyDescent="0.25">
      <c r="A26385" s="1">
        <v>41717.363194444442</v>
      </c>
      <c r="B26385" s="2">
        <v>72.299250426905928</v>
      </c>
    </row>
    <row r="26386" spans="1:2" x14ac:dyDescent="0.25">
      <c r="A26386" s="1">
        <v>41717.363888888889</v>
      </c>
      <c r="B26386" s="2">
        <v>63.881177055899755</v>
      </c>
    </row>
    <row r="26387" spans="1:2" x14ac:dyDescent="0.25">
      <c r="A26387" s="1">
        <v>41717.364583333336</v>
      </c>
      <c r="B26387" s="2">
        <v>67.334176664133949</v>
      </c>
    </row>
    <row r="26388" spans="1:2" x14ac:dyDescent="0.25">
      <c r="A26388" s="1">
        <v>41717.365277777775</v>
      </c>
      <c r="B26388" s="2">
        <v>70.313325712707595</v>
      </c>
    </row>
    <row r="26389" spans="1:2" x14ac:dyDescent="0.25">
      <c r="A26389" s="1">
        <v>41717.365972222222</v>
      </c>
      <c r="B26389" s="2">
        <v>59.379133479549395</v>
      </c>
    </row>
    <row r="26390" spans="1:2" x14ac:dyDescent="0.25">
      <c r="A26390" s="1">
        <v>41717.366666666669</v>
      </c>
      <c r="B26390" s="2">
        <v>77.093512816769845</v>
      </c>
    </row>
    <row r="26391" spans="1:2" x14ac:dyDescent="0.25">
      <c r="A26391" s="1">
        <v>41717.367361111108</v>
      </c>
      <c r="B26391" s="2">
        <v>63.26556146363631</v>
      </c>
    </row>
    <row r="26392" spans="1:2" x14ac:dyDescent="0.25">
      <c r="A26392" s="1">
        <v>41717.368055555555</v>
      </c>
      <c r="B26392" s="2">
        <v>55.824397614800063</v>
      </c>
    </row>
    <row r="26393" spans="1:2" x14ac:dyDescent="0.25">
      <c r="A26393" s="1">
        <v>41717.368750000001</v>
      </c>
      <c r="B26393" s="2">
        <v>57.814322954936266</v>
      </c>
    </row>
    <row r="26394" spans="1:2" x14ac:dyDescent="0.25">
      <c r="A26394" s="1">
        <v>41717.369444444441</v>
      </c>
      <c r="B26394" s="2">
        <v>68.095177698521482</v>
      </c>
    </row>
    <row r="26395" spans="1:2" x14ac:dyDescent="0.25">
      <c r="A26395" s="1">
        <v>41717.370138888888</v>
      </c>
      <c r="B26395" s="2">
        <v>52.562452946950607</v>
      </c>
    </row>
    <row r="26396" spans="1:2" x14ac:dyDescent="0.25">
      <c r="A26396" s="1">
        <v>41717.370833333334</v>
      </c>
      <c r="B26396" s="2">
        <v>85.918944766874972</v>
      </c>
    </row>
    <row r="26397" spans="1:2" x14ac:dyDescent="0.25">
      <c r="A26397" s="1">
        <v>41717.371527777781</v>
      </c>
      <c r="B26397" s="2">
        <v>66.460749447013953</v>
      </c>
    </row>
    <row r="26398" spans="1:2" x14ac:dyDescent="0.25">
      <c r="A26398" s="1">
        <v>41717.37222222222</v>
      </c>
      <c r="B26398" s="2">
        <v>91.098440329633505</v>
      </c>
    </row>
    <row r="26399" spans="1:2" x14ac:dyDescent="0.25">
      <c r="A26399" s="1">
        <v>41717.372916666667</v>
      </c>
      <c r="B26399" s="2">
        <v>64.778277826124878</v>
      </c>
    </row>
    <row r="26400" spans="1:2" x14ac:dyDescent="0.25">
      <c r="A26400" s="1">
        <v>41717.373611111114</v>
      </c>
      <c r="B26400" s="2">
        <v>77.467273372700831</v>
      </c>
    </row>
    <row r="26401" spans="1:2" x14ac:dyDescent="0.25">
      <c r="A26401" s="1">
        <v>41717.374305555553</v>
      </c>
      <c r="B26401" s="2">
        <v>72.943660735455339</v>
      </c>
    </row>
    <row r="26402" spans="1:2" x14ac:dyDescent="0.25">
      <c r="A26402" s="1">
        <v>41717.375</v>
      </c>
      <c r="B26402" s="2">
        <v>69.452478575479475</v>
      </c>
    </row>
    <row r="26403" spans="1:2" x14ac:dyDescent="0.25">
      <c r="A26403" s="1">
        <v>41717.375694444447</v>
      </c>
      <c r="B26403" s="2">
        <v>70.299860139650988</v>
      </c>
    </row>
    <row r="26404" spans="1:2" x14ac:dyDescent="0.25">
      <c r="A26404" s="1">
        <v>41717.376388888886</v>
      </c>
      <c r="B26404" s="2">
        <v>68.15884235970637</v>
      </c>
    </row>
    <row r="26405" spans="1:2" x14ac:dyDescent="0.25">
      <c r="A26405" s="1">
        <v>41717.377083333333</v>
      </c>
      <c r="B26405" s="2">
        <v>66.80685697112834</v>
      </c>
    </row>
    <row r="26406" spans="1:2" x14ac:dyDescent="0.25">
      <c r="A26406" s="1">
        <v>41717.37777777778</v>
      </c>
      <c r="B26406" s="2">
        <v>59.44515204690979</v>
      </c>
    </row>
    <row r="26407" spans="1:2" x14ac:dyDescent="0.25">
      <c r="A26407" s="1">
        <v>41717.378472222219</v>
      </c>
      <c r="B26407" s="2">
        <v>56.93874897296773</v>
      </c>
    </row>
    <row r="26408" spans="1:2" x14ac:dyDescent="0.25">
      <c r="A26408" s="1">
        <v>41717.379166666666</v>
      </c>
      <c r="B26408" s="2">
        <v>44.739111524442464</v>
      </c>
    </row>
    <row r="26409" spans="1:2" x14ac:dyDescent="0.25">
      <c r="A26409" s="1">
        <v>41717.379861111112</v>
      </c>
      <c r="B26409" s="2">
        <v>29.760575088428354</v>
      </c>
    </row>
    <row r="26410" spans="1:2" x14ac:dyDescent="0.25">
      <c r="A26410" s="1">
        <v>41717.380555555559</v>
      </c>
      <c r="B26410" s="2">
        <v>22.207222245976602</v>
      </c>
    </row>
    <row r="26411" spans="1:2" x14ac:dyDescent="0.25">
      <c r="A26411" s="1">
        <v>41717.381249999999</v>
      </c>
      <c r="B26411" s="2">
        <v>36.44955072969897</v>
      </c>
    </row>
    <row r="26412" spans="1:2" x14ac:dyDescent="0.25">
      <c r="A26412" s="1">
        <v>41717.381944444445</v>
      </c>
      <c r="B26412" s="2">
        <v>34.777132575726135</v>
      </c>
    </row>
    <row r="26413" spans="1:2" x14ac:dyDescent="0.25">
      <c r="A26413" s="1">
        <v>41717.382638888892</v>
      </c>
      <c r="B26413" s="2">
        <v>19.638252411226496</v>
      </c>
    </row>
    <row r="26414" spans="1:2" x14ac:dyDescent="0.25">
      <c r="A26414" s="1">
        <v>41717.383333333331</v>
      </c>
      <c r="B26414" s="2">
        <v>39.699554021267978</v>
      </c>
    </row>
    <row r="26415" spans="1:2" x14ac:dyDescent="0.25">
      <c r="A26415" s="1">
        <v>41717.384027777778</v>
      </c>
      <c r="B26415" s="2">
        <v>39.381799602644847</v>
      </c>
    </row>
    <row r="26416" spans="1:2" x14ac:dyDescent="0.25">
      <c r="A26416" s="1">
        <v>41717.384722222225</v>
      </c>
      <c r="B26416" s="2">
        <v>50.492288525683882</v>
      </c>
    </row>
    <row r="26417" spans="1:2" x14ac:dyDescent="0.25">
      <c r="A26417" s="1">
        <v>41717.385416666664</v>
      </c>
      <c r="B26417" s="2">
        <v>34.932045865947536</v>
      </c>
    </row>
    <row r="26418" spans="1:2" x14ac:dyDescent="0.25">
      <c r="A26418" s="1">
        <v>41717.386111111111</v>
      </c>
      <c r="B26418" s="2">
        <v>35.242998454027109</v>
      </c>
    </row>
    <row r="26419" spans="1:2" x14ac:dyDescent="0.25">
      <c r="A26419" s="1">
        <v>41717.386805555558</v>
      </c>
      <c r="B26419" s="2">
        <v>54.748999947358968</v>
      </c>
    </row>
    <row r="26420" spans="1:2" x14ac:dyDescent="0.25">
      <c r="A26420" s="1">
        <v>41717.387499999997</v>
      </c>
      <c r="B26420" s="2">
        <v>37.968076844027628</v>
      </c>
    </row>
    <row r="26421" spans="1:2" x14ac:dyDescent="0.25">
      <c r="A26421" s="1">
        <v>41717.388194444444</v>
      </c>
      <c r="B26421" s="2">
        <v>51.213313792087625</v>
      </c>
    </row>
    <row r="26422" spans="1:2" x14ac:dyDescent="0.25">
      <c r="A26422" s="1">
        <v>41717.388888888891</v>
      </c>
      <c r="B26422" s="2">
        <v>72.806060022146752</v>
      </c>
    </row>
    <row r="26423" spans="1:2" x14ac:dyDescent="0.25">
      <c r="A26423" s="1">
        <v>41717.38958333333</v>
      </c>
      <c r="B26423" s="2">
        <v>69.413978413344978</v>
      </c>
    </row>
    <row r="26424" spans="1:2" x14ac:dyDescent="0.25">
      <c r="A26424" s="1">
        <v>41717.390277777777</v>
      </c>
      <c r="B26424" s="2">
        <v>50.922849248999654</v>
      </c>
    </row>
    <row r="26425" spans="1:2" x14ac:dyDescent="0.25">
      <c r="A26425" s="1">
        <v>41717.390972222223</v>
      </c>
      <c r="B26425" s="2">
        <v>73.663984518460353</v>
      </c>
    </row>
    <row r="26426" spans="1:2" x14ac:dyDescent="0.25">
      <c r="A26426" s="1">
        <v>41717.39166666667</v>
      </c>
      <c r="B26426" s="2">
        <v>64.329219096759331</v>
      </c>
    </row>
    <row r="26427" spans="1:2" x14ac:dyDescent="0.25">
      <c r="A26427" s="1">
        <v>41717.392361111109</v>
      </c>
      <c r="B26427" s="2">
        <v>66.095364783527714</v>
      </c>
    </row>
    <row r="26428" spans="1:2" x14ac:dyDescent="0.25">
      <c r="A26428" s="1">
        <v>41717.393055555556</v>
      </c>
      <c r="B26428" s="2">
        <v>55.238089894307386</v>
      </c>
    </row>
    <row r="26429" spans="1:2" x14ac:dyDescent="0.25">
      <c r="A26429" s="1">
        <v>41717.393750000003</v>
      </c>
      <c r="B26429" s="2">
        <v>62.450061231060921</v>
      </c>
    </row>
    <row r="26430" spans="1:2" x14ac:dyDescent="0.25">
      <c r="A26430" s="1">
        <v>41717.394444444442</v>
      </c>
      <c r="B26430" s="2">
        <v>75.424152145704525</v>
      </c>
    </row>
    <row r="26431" spans="1:2" x14ac:dyDescent="0.25">
      <c r="A26431" s="1">
        <v>41717.395138888889</v>
      </c>
      <c r="B26431" s="2">
        <v>68.389663180212182</v>
      </c>
    </row>
    <row r="26432" spans="1:2" x14ac:dyDescent="0.25">
      <c r="A26432" s="1">
        <v>41717.395833333336</v>
      </c>
      <c r="B26432" s="2">
        <v>77.048401365037236</v>
      </c>
    </row>
    <row r="26433" spans="1:2" x14ac:dyDescent="0.25">
      <c r="A26433" s="1">
        <v>41717.396527777775</v>
      </c>
      <c r="B26433" s="2">
        <v>85.737894458123876</v>
      </c>
    </row>
    <row r="26434" spans="1:2" x14ac:dyDescent="0.25">
      <c r="A26434" s="1">
        <v>41717.397222222222</v>
      </c>
      <c r="B26434" s="2">
        <v>86.536255904001877</v>
      </c>
    </row>
    <row r="26435" spans="1:2" x14ac:dyDescent="0.25">
      <c r="A26435" s="1">
        <v>41717.397916666669</v>
      </c>
      <c r="B26435" s="2">
        <v>85.407310512258363</v>
      </c>
    </row>
    <row r="26436" spans="1:2" x14ac:dyDescent="0.25">
      <c r="A26436" s="1">
        <v>41717.398611111108</v>
      </c>
      <c r="B26436" s="2">
        <v>89.396545448936138</v>
      </c>
    </row>
    <row r="26437" spans="1:2" x14ac:dyDescent="0.25">
      <c r="A26437" s="1">
        <v>41717.399305555555</v>
      </c>
      <c r="B26437" s="2">
        <v>105.56961102446658</v>
      </c>
    </row>
    <row r="26438" spans="1:2" x14ac:dyDescent="0.25">
      <c r="A26438" s="1">
        <v>41717.4</v>
      </c>
      <c r="B26438" s="2">
        <v>87.669805085833644</v>
      </c>
    </row>
    <row r="26439" spans="1:2" x14ac:dyDescent="0.25">
      <c r="A26439" s="1">
        <v>41717.400694444441</v>
      </c>
      <c r="B26439" s="2">
        <v>83.598339023646744</v>
      </c>
    </row>
    <row r="26440" spans="1:2" x14ac:dyDescent="0.25">
      <c r="A26440" s="1">
        <v>41717.401388888888</v>
      </c>
      <c r="B26440" s="2">
        <v>98.041705561609703</v>
      </c>
    </row>
    <row r="26441" spans="1:2" x14ac:dyDescent="0.25">
      <c r="A26441" s="1">
        <v>41717.402083333334</v>
      </c>
      <c r="B26441" s="2">
        <v>101.94792716493443</v>
      </c>
    </row>
    <row r="26442" spans="1:2" x14ac:dyDescent="0.25">
      <c r="A26442" s="1">
        <v>41717.402777777781</v>
      </c>
      <c r="B26442" s="2">
        <v>92.357129336705356</v>
      </c>
    </row>
    <row r="26443" spans="1:2" x14ac:dyDescent="0.25">
      <c r="A26443" s="1">
        <v>41717.40347222222</v>
      </c>
      <c r="B26443" s="2">
        <v>82.709310621905999</v>
      </c>
    </row>
    <row r="26444" spans="1:2" x14ac:dyDescent="0.25">
      <c r="A26444" s="1">
        <v>41717.404166666667</v>
      </c>
      <c r="B26444" s="2">
        <v>70.15834873422088</v>
      </c>
    </row>
    <row r="26445" spans="1:2" x14ac:dyDescent="0.25">
      <c r="A26445" s="1">
        <v>41717.404861111114</v>
      </c>
      <c r="B26445" s="2">
        <v>70.457849423977308</v>
      </c>
    </row>
    <row r="26446" spans="1:2" x14ac:dyDescent="0.25">
      <c r="A26446" s="1">
        <v>41717.405555555553</v>
      </c>
      <c r="B26446" s="2">
        <v>78.232398423065504</v>
      </c>
    </row>
    <row r="26447" spans="1:2" x14ac:dyDescent="0.25">
      <c r="A26447" s="1">
        <v>41717.40625</v>
      </c>
      <c r="B26447" s="2">
        <v>76.151827348294319</v>
      </c>
    </row>
    <row r="26448" spans="1:2" x14ac:dyDescent="0.25">
      <c r="A26448" s="1">
        <v>41717.406944444447</v>
      </c>
      <c r="B26448" s="2">
        <v>86.846108454853919</v>
      </c>
    </row>
    <row r="26449" spans="1:2" x14ac:dyDescent="0.25">
      <c r="A26449" s="1">
        <v>41717.407638888886</v>
      </c>
      <c r="B26449" s="2">
        <v>80.618151548776467</v>
      </c>
    </row>
    <row r="26450" spans="1:2" x14ac:dyDescent="0.25">
      <c r="A26450" s="1">
        <v>41717.408333333333</v>
      </c>
      <c r="B26450" s="2">
        <v>81.658284359599932</v>
      </c>
    </row>
    <row r="26451" spans="1:2" x14ac:dyDescent="0.25">
      <c r="A26451" s="1">
        <v>41717.40902777778</v>
      </c>
      <c r="B26451" s="2">
        <v>88.769448392816898</v>
      </c>
    </row>
    <row r="26452" spans="1:2" x14ac:dyDescent="0.25">
      <c r="A26452" s="1">
        <v>41717.409722222219</v>
      </c>
      <c r="B26452" s="2">
        <v>92.891470149630919</v>
      </c>
    </row>
    <row r="26453" spans="1:2" x14ac:dyDescent="0.25">
      <c r="A26453" s="1">
        <v>41717.410416666666</v>
      </c>
      <c r="B26453" s="2">
        <v>87.595769919903248</v>
      </c>
    </row>
    <row r="26454" spans="1:2" x14ac:dyDescent="0.25">
      <c r="A26454" s="1">
        <v>41717.411111111112</v>
      </c>
      <c r="B26454" s="2">
        <v>77.712265018751111</v>
      </c>
    </row>
    <row r="26455" spans="1:2" x14ac:dyDescent="0.25">
      <c r="A26455" s="1">
        <v>41717.411805555559</v>
      </c>
      <c r="B26455" s="2">
        <v>81.166136813672111</v>
      </c>
    </row>
    <row r="26456" spans="1:2" x14ac:dyDescent="0.25">
      <c r="A26456" s="1">
        <v>41717.412499999999</v>
      </c>
      <c r="B26456" s="2">
        <v>67.404725546629436</v>
      </c>
    </row>
    <row r="26457" spans="1:2" x14ac:dyDescent="0.25">
      <c r="A26457" s="1">
        <v>41717.413194444445</v>
      </c>
      <c r="B26457" s="2">
        <v>67.593954336845982</v>
      </c>
    </row>
    <row r="26458" spans="1:2" x14ac:dyDescent="0.25">
      <c r="A26458" s="1">
        <v>41717.413888888892</v>
      </c>
      <c r="B26458" s="2">
        <v>55.806498254737626</v>
      </c>
    </row>
    <row r="26459" spans="1:2" x14ac:dyDescent="0.25">
      <c r="A26459" s="1">
        <v>41717.414583333331</v>
      </c>
      <c r="B26459" s="2">
        <v>54.251308344852681</v>
      </c>
    </row>
    <row r="26460" spans="1:2" x14ac:dyDescent="0.25">
      <c r="A26460" s="1">
        <v>41717.415277777778</v>
      </c>
      <c r="B26460" s="2">
        <v>34.867908543365289</v>
      </c>
    </row>
    <row r="26461" spans="1:2" x14ac:dyDescent="0.25">
      <c r="A26461" s="1">
        <v>41717.415972222225</v>
      </c>
      <c r="B26461" s="2">
        <v>32.774674518092553</v>
      </c>
    </row>
    <row r="26462" spans="1:2" x14ac:dyDescent="0.25">
      <c r="A26462" s="1">
        <v>41717.416666666664</v>
      </c>
      <c r="B26462" s="2">
        <v>32.12968356453154</v>
      </c>
    </row>
    <row r="26463" spans="1:2" x14ac:dyDescent="0.25">
      <c r="A26463" s="1">
        <v>41717.417361111111</v>
      </c>
      <c r="B26463" s="2">
        <v>38.896724175484266</v>
      </c>
    </row>
    <row r="26464" spans="1:2" x14ac:dyDescent="0.25">
      <c r="A26464" s="1">
        <v>41717.418055555558</v>
      </c>
      <c r="B26464" s="2">
        <v>31.923610249266495</v>
      </c>
    </row>
    <row r="26465" spans="1:2" x14ac:dyDescent="0.25">
      <c r="A26465" s="1">
        <v>41717.418749999997</v>
      </c>
      <c r="B26465" s="2">
        <v>28.104933003888195</v>
      </c>
    </row>
    <row r="26466" spans="1:2" x14ac:dyDescent="0.25">
      <c r="A26466" s="1">
        <v>41717.419444444444</v>
      </c>
      <c r="B26466" s="2">
        <v>16.103970986989587</v>
      </c>
    </row>
    <row r="26467" spans="1:2" x14ac:dyDescent="0.25">
      <c r="A26467" s="1">
        <v>41717.420138888891</v>
      </c>
      <c r="B26467" s="2">
        <v>9.089195760662248</v>
      </c>
    </row>
    <row r="26468" spans="1:2" x14ac:dyDescent="0.25">
      <c r="A26468" s="1">
        <v>41717.42083333333</v>
      </c>
      <c r="B26468" s="2">
        <v>5.9578970013811459</v>
      </c>
    </row>
    <row r="26469" spans="1:2" x14ac:dyDescent="0.25">
      <c r="A26469" s="1">
        <v>41717.421527777777</v>
      </c>
      <c r="B26469" s="2">
        <v>2.0294040601116041</v>
      </c>
    </row>
    <row r="26470" spans="1:2" x14ac:dyDescent="0.25">
      <c r="A26470" s="1">
        <v>41717.422222222223</v>
      </c>
      <c r="B26470" s="2">
        <v>2.7178644094696209</v>
      </c>
    </row>
    <row r="26471" spans="1:2" x14ac:dyDescent="0.25">
      <c r="A26471" s="1">
        <v>41717.42291666667</v>
      </c>
      <c r="B26471" s="2">
        <v>-7.3702813520502479</v>
      </c>
    </row>
    <row r="26472" spans="1:2" x14ac:dyDescent="0.25">
      <c r="A26472" s="1">
        <v>41717.423611111109</v>
      </c>
      <c r="B26472" s="2">
        <v>-3.6634296888608029</v>
      </c>
    </row>
    <row r="26473" spans="1:2" x14ac:dyDescent="0.25">
      <c r="A26473" s="1">
        <v>41717.424305555556</v>
      </c>
      <c r="B26473" s="2">
        <v>2.1636331335767562</v>
      </c>
    </row>
    <row r="26474" spans="1:2" x14ac:dyDescent="0.25">
      <c r="A26474" s="1">
        <v>41717.425000000003</v>
      </c>
      <c r="B26474" s="2">
        <v>29.223429976057862</v>
      </c>
    </row>
    <row r="26475" spans="1:2" x14ac:dyDescent="0.25">
      <c r="A26475" s="1">
        <v>41717.425694444442</v>
      </c>
      <c r="B26475" s="2">
        <v>13.828203671666659</v>
      </c>
    </row>
    <row r="26476" spans="1:2" x14ac:dyDescent="0.25">
      <c r="A26476" s="1">
        <v>41717.426388888889</v>
      </c>
      <c r="B26476" s="2">
        <v>18.282946164871586</v>
      </c>
    </row>
    <row r="26477" spans="1:2" x14ac:dyDescent="0.25">
      <c r="A26477" s="1">
        <v>41717.427083333336</v>
      </c>
      <c r="B26477" s="2">
        <v>-19.380520246538072</v>
      </c>
    </row>
    <row r="26478" spans="1:2" x14ac:dyDescent="0.25">
      <c r="A26478" s="1">
        <v>41717.427777777775</v>
      </c>
      <c r="B26478" s="2">
        <v>-23.139587525336296</v>
      </c>
    </row>
    <row r="26479" spans="1:2" x14ac:dyDescent="0.25">
      <c r="A26479" s="1">
        <v>41717.428472222222</v>
      </c>
      <c r="B26479" s="2">
        <v>-16.437505138199533</v>
      </c>
    </row>
    <row r="26480" spans="1:2" x14ac:dyDescent="0.25">
      <c r="A26480" s="1">
        <v>41717.429166666669</v>
      </c>
      <c r="B26480" s="2">
        <v>-13.257397471185929</v>
      </c>
    </row>
    <row r="26481" spans="1:2" x14ac:dyDescent="0.25">
      <c r="A26481" s="1">
        <v>41717.429861111108</v>
      </c>
      <c r="B26481" s="2">
        <v>-15.740520755328786</v>
      </c>
    </row>
    <row r="26482" spans="1:2" x14ac:dyDescent="0.25">
      <c r="A26482" s="1">
        <v>41717.430555555555</v>
      </c>
      <c r="B26482" s="2">
        <v>-9.8163232704304395</v>
      </c>
    </row>
    <row r="26483" spans="1:2" x14ac:dyDescent="0.25">
      <c r="A26483" s="1">
        <v>41717.431250000001</v>
      </c>
      <c r="B26483" s="2">
        <v>2.2671051486639042</v>
      </c>
    </row>
    <row r="26484" spans="1:2" x14ac:dyDescent="0.25">
      <c r="A26484" s="1">
        <v>41717.431944444441</v>
      </c>
      <c r="B26484" s="2">
        <v>7.1560136040694484</v>
      </c>
    </row>
    <row r="26485" spans="1:2" x14ac:dyDescent="0.25">
      <c r="A26485" s="1">
        <v>41717.432638888888</v>
      </c>
      <c r="B26485" s="2">
        <v>18.891343615654932</v>
      </c>
    </row>
    <row r="26486" spans="1:2" x14ac:dyDescent="0.25">
      <c r="A26486" s="1">
        <v>41717.433333333334</v>
      </c>
      <c r="B26486" s="2">
        <v>18.484509904962398</v>
      </c>
    </row>
    <row r="26487" spans="1:2" x14ac:dyDescent="0.25">
      <c r="A26487" s="1">
        <v>41717.434027777781</v>
      </c>
      <c r="B26487" s="2">
        <v>33.649848532540638</v>
      </c>
    </row>
    <row r="26488" spans="1:2" x14ac:dyDescent="0.25">
      <c r="A26488" s="1">
        <v>41717.43472222222</v>
      </c>
      <c r="B26488" s="2">
        <v>35.200580325784053</v>
      </c>
    </row>
    <row r="26489" spans="1:2" x14ac:dyDescent="0.25">
      <c r="A26489" s="1">
        <v>41717.435416666667</v>
      </c>
      <c r="B26489" s="2">
        <v>34.352741144439399</v>
      </c>
    </row>
    <row r="26490" spans="1:2" x14ac:dyDescent="0.25">
      <c r="A26490" s="1">
        <v>41717.436111111114</v>
      </c>
      <c r="B26490" s="2">
        <v>46.867721532638342</v>
      </c>
    </row>
    <row r="26491" spans="1:2" x14ac:dyDescent="0.25">
      <c r="A26491" s="1">
        <v>41717.436805555553</v>
      </c>
      <c r="B26491" s="2">
        <v>54.213664796313971</v>
      </c>
    </row>
    <row r="26492" spans="1:2" x14ac:dyDescent="0.25">
      <c r="A26492" s="1">
        <v>41717.4375</v>
      </c>
      <c r="B26492" s="2">
        <v>59.569732765141332</v>
      </c>
    </row>
    <row r="26493" spans="1:2" x14ac:dyDescent="0.25">
      <c r="A26493" s="1">
        <v>41717.438194444447</v>
      </c>
      <c r="B26493" s="2">
        <v>58.236825949465853</v>
      </c>
    </row>
    <row r="26494" spans="1:2" x14ac:dyDescent="0.25">
      <c r="A26494" s="1">
        <v>41717.438888888886</v>
      </c>
      <c r="B26494" s="2">
        <v>69.98919528610034</v>
      </c>
    </row>
    <row r="26495" spans="1:2" x14ac:dyDescent="0.25">
      <c r="A26495" s="1">
        <v>41717.439583333333</v>
      </c>
      <c r="B26495" s="2">
        <v>81.183278776484073</v>
      </c>
    </row>
    <row r="26496" spans="1:2" x14ac:dyDescent="0.25">
      <c r="A26496" s="1">
        <v>41717.44027777778</v>
      </c>
      <c r="B26496" s="2">
        <v>77.018984032583347</v>
      </c>
    </row>
    <row r="26497" spans="1:2" x14ac:dyDescent="0.25">
      <c r="A26497" s="1">
        <v>41717.440972222219</v>
      </c>
      <c r="B26497" s="2">
        <v>105.80742001566881</v>
      </c>
    </row>
    <row r="26498" spans="1:2" x14ac:dyDescent="0.25">
      <c r="A26498" s="1">
        <v>41717.441666666666</v>
      </c>
      <c r="B26498" s="2">
        <v>115.0415833052791</v>
      </c>
    </row>
    <row r="26499" spans="1:2" x14ac:dyDescent="0.25">
      <c r="A26499" s="1">
        <v>41717.442361111112</v>
      </c>
      <c r="B26499" s="2">
        <v>120.3913127018197</v>
      </c>
    </row>
    <row r="26500" spans="1:2" x14ac:dyDescent="0.25">
      <c r="A26500" s="1">
        <v>41717.443055555559</v>
      </c>
      <c r="B26500" s="2">
        <v>87.766333902894019</v>
      </c>
    </row>
    <row r="26501" spans="1:2" x14ac:dyDescent="0.25">
      <c r="A26501" s="1">
        <v>41717.443749999999</v>
      </c>
      <c r="B26501" s="2">
        <v>82.272918976001293</v>
      </c>
    </row>
    <row r="26502" spans="1:2" x14ac:dyDescent="0.25">
      <c r="A26502" s="1">
        <v>41717.444444444445</v>
      </c>
      <c r="B26502" s="2">
        <v>72.555163409649197</v>
      </c>
    </row>
    <row r="26503" spans="1:2" x14ac:dyDescent="0.25">
      <c r="A26503" s="1">
        <v>41717.445138888892</v>
      </c>
      <c r="B26503" s="2">
        <v>65.517366682836055</v>
      </c>
    </row>
    <row r="26504" spans="1:2" x14ac:dyDescent="0.25">
      <c r="A26504" s="1">
        <v>41717.445833333331</v>
      </c>
      <c r="B26504" s="2">
        <v>53.090525719773723</v>
      </c>
    </row>
    <row r="26505" spans="1:2" x14ac:dyDescent="0.25">
      <c r="A26505" s="1">
        <v>41717.446527777778</v>
      </c>
      <c r="B26505" s="2">
        <v>50.429888878947047</v>
      </c>
    </row>
    <row r="26506" spans="1:2" x14ac:dyDescent="0.25">
      <c r="A26506" s="1">
        <v>41717.447222222225</v>
      </c>
      <c r="B26506" s="2">
        <v>59.286274979466299</v>
      </c>
    </row>
    <row r="26507" spans="1:2" x14ac:dyDescent="0.25">
      <c r="A26507" s="1">
        <v>41717.447916666664</v>
      </c>
      <c r="B26507" s="2">
        <v>64.570506219799668</v>
      </c>
    </row>
    <row r="26508" spans="1:2" x14ac:dyDescent="0.25">
      <c r="A26508" s="1">
        <v>41717.448611111111</v>
      </c>
      <c r="B26508" s="2">
        <v>70.477695997267929</v>
      </c>
    </row>
    <row r="26509" spans="1:2" x14ac:dyDescent="0.25">
      <c r="A26509" s="1">
        <v>41717.449305555558</v>
      </c>
      <c r="B26509" s="2">
        <v>77.797623708390162</v>
      </c>
    </row>
    <row r="26510" spans="1:2" x14ac:dyDescent="0.25">
      <c r="A26510" s="1">
        <v>41717.449999999997</v>
      </c>
      <c r="B26510" s="2">
        <v>77.219959549809573</v>
      </c>
    </row>
    <row r="26511" spans="1:2" x14ac:dyDescent="0.25">
      <c r="A26511" s="1">
        <v>41717.450694444444</v>
      </c>
      <c r="B26511" s="2">
        <v>81.389930596478123</v>
      </c>
    </row>
    <row r="26512" spans="1:2" x14ac:dyDescent="0.25">
      <c r="A26512" s="1">
        <v>41717.451388888891</v>
      </c>
      <c r="B26512" s="2">
        <v>73.121371270413505</v>
      </c>
    </row>
    <row r="26513" spans="1:2" x14ac:dyDescent="0.25">
      <c r="A26513" s="1">
        <v>41717.45208333333</v>
      </c>
      <c r="B26513" s="2">
        <v>57.836819702252008</v>
      </c>
    </row>
    <row r="26514" spans="1:2" x14ac:dyDescent="0.25">
      <c r="A26514" s="1">
        <v>41717.452777777777</v>
      </c>
      <c r="B26514" s="2">
        <v>34.057273444389772</v>
      </c>
    </row>
    <row r="26515" spans="1:2" x14ac:dyDescent="0.25">
      <c r="A26515" s="1">
        <v>41717.453472222223</v>
      </c>
      <c r="B26515" s="2">
        <v>13.338107060974169</v>
      </c>
    </row>
    <row r="26516" spans="1:2" x14ac:dyDescent="0.25">
      <c r="A26516" s="1">
        <v>41717.45416666667</v>
      </c>
      <c r="B26516" s="2">
        <v>21.988594160239153</v>
      </c>
    </row>
    <row r="26517" spans="1:2" x14ac:dyDescent="0.25">
      <c r="A26517" s="1">
        <v>41717.454861111109</v>
      </c>
      <c r="B26517" s="2">
        <v>28.071605812217605</v>
      </c>
    </row>
    <row r="26518" spans="1:2" x14ac:dyDescent="0.25">
      <c r="A26518" s="1">
        <v>41717.455555555556</v>
      </c>
      <c r="B26518" s="2">
        <v>11.931954572509616</v>
      </c>
    </row>
    <row r="26519" spans="1:2" x14ac:dyDescent="0.25">
      <c r="A26519" s="1">
        <v>41717.456250000003</v>
      </c>
      <c r="B26519" s="2">
        <v>2.3802239254557209</v>
      </c>
    </row>
    <row r="26520" spans="1:2" x14ac:dyDescent="0.25">
      <c r="A26520" s="1">
        <v>41717.456944444442</v>
      </c>
      <c r="B26520" s="2">
        <v>25.571134415147633</v>
      </c>
    </row>
    <row r="26521" spans="1:2" x14ac:dyDescent="0.25">
      <c r="A26521" s="1">
        <v>41717.457638888889</v>
      </c>
      <c r="B26521" s="2">
        <v>40.979317160441617</v>
      </c>
    </row>
    <row r="26522" spans="1:2" x14ac:dyDescent="0.25">
      <c r="A26522" s="1">
        <v>41717.458333333336</v>
      </c>
      <c r="B26522" s="2">
        <v>42.34369417704972</v>
      </c>
    </row>
    <row r="26523" spans="1:2" x14ac:dyDescent="0.25">
      <c r="A26523" s="1">
        <v>41717.459027777775</v>
      </c>
      <c r="B26523" s="2">
        <v>45.531504869916532</v>
      </c>
    </row>
    <row r="26524" spans="1:2" x14ac:dyDescent="0.25">
      <c r="A26524" s="1">
        <v>41717.459722222222</v>
      </c>
      <c r="B26524" s="2">
        <v>24.379626608579322</v>
      </c>
    </row>
    <row r="26525" spans="1:2" x14ac:dyDescent="0.25">
      <c r="A26525" s="1">
        <v>41717.460416666669</v>
      </c>
      <c r="B26525" s="2">
        <v>17.754766310509634</v>
      </c>
    </row>
    <row r="26526" spans="1:2" x14ac:dyDescent="0.25">
      <c r="A26526" s="1">
        <v>41717.461111111108</v>
      </c>
      <c r="B26526" s="2">
        <v>7.1702468550765239</v>
      </c>
    </row>
    <row r="26527" spans="1:2" x14ac:dyDescent="0.25">
      <c r="A26527" s="1">
        <v>41717.461805555555</v>
      </c>
      <c r="B26527" s="2">
        <v>8.4776351443414271</v>
      </c>
    </row>
    <row r="26528" spans="1:2" x14ac:dyDescent="0.25">
      <c r="A26528" s="1">
        <v>41717.462500000001</v>
      </c>
      <c r="B26528" s="2">
        <v>5.4377955478272879</v>
      </c>
    </row>
    <row r="26529" spans="1:2" x14ac:dyDescent="0.25">
      <c r="A26529" s="1">
        <v>41717.463194444441</v>
      </c>
      <c r="B26529" s="2">
        <v>-3.3682990419998533</v>
      </c>
    </row>
    <row r="26530" spans="1:2" x14ac:dyDescent="0.25">
      <c r="A26530" s="1">
        <v>41717.463888888888</v>
      </c>
      <c r="B26530" s="2">
        <v>-5.2853727678921132</v>
      </c>
    </row>
    <row r="26531" spans="1:2" x14ac:dyDescent="0.25">
      <c r="A26531" s="1">
        <v>41717.464583333334</v>
      </c>
      <c r="B26531" s="2">
        <v>-6.2265918404613334</v>
      </c>
    </row>
    <row r="26532" spans="1:2" x14ac:dyDescent="0.25">
      <c r="A26532" s="1">
        <v>41717.465277777781</v>
      </c>
      <c r="B26532" s="2">
        <v>-4.691526991754654</v>
      </c>
    </row>
    <row r="26533" spans="1:2" x14ac:dyDescent="0.25">
      <c r="A26533" s="1">
        <v>41717.46597222222</v>
      </c>
      <c r="B26533" s="2">
        <v>1.5269840972027546</v>
      </c>
    </row>
    <row r="26534" spans="1:2" x14ac:dyDescent="0.25">
      <c r="A26534" s="1">
        <v>41717.466666666667</v>
      </c>
      <c r="B26534" s="2">
        <v>7.8937907262232327</v>
      </c>
    </row>
    <row r="26535" spans="1:2" x14ac:dyDescent="0.25">
      <c r="A26535" s="1">
        <v>41717.467361111114</v>
      </c>
      <c r="B26535" s="2">
        <v>4.0147048634085269</v>
      </c>
    </row>
    <row r="26536" spans="1:2" x14ac:dyDescent="0.25">
      <c r="A26536" s="1">
        <v>41717.468055555553</v>
      </c>
      <c r="B26536" s="2">
        <v>26.150655245732924</v>
      </c>
    </row>
    <row r="26537" spans="1:2" x14ac:dyDescent="0.25">
      <c r="A26537" s="1">
        <v>41717.46875</v>
      </c>
      <c r="B26537" s="2">
        <v>9.2643090044487817</v>
      </c>
    </row>
    <row r="26538" spans="1:2" x14ac:dyDescent="0.25">
      <c r="A26538" s="1">
        <v>41717.469444444447</v>
      </c>
      <c r="B26538" s="2">
        <v>12.181827302417028</v>
      </c>
    </row>
    <row r="26539" spans="1:2" x14ac:dyDescent="0.25">
      <c r="A26539" s="1">
        <v>41717.470138888886</v>
      </c>
      <c r="B26539" s="2">
        <v>12.329824066437261</v>
      </c>
    </row>
    <row r="26540" spans="1:2" x14ac:dyDescent="0.25">
      <c r="A26540" s="1">
        <v>41717.470833333333</v>
      </c>
      <c r="B26540" s="2">
        <v>26.155052308851495</v>
      </c>
    </row>
    <row r="26541" spans="1:2" x14ac:dyDescent="0.25">
      <c r="A26541" s="1">
        <v>41717.47152777778</v>
      </c>
      <c r="B26541" s="2">
        <v>24.018296055096229</v>
      </c>
    </row>
    <row r="26542" spans="1:2" x14ac:dyDescent="0.25">
      <c r="A26542" s="1">
        <v>41717.472222222219</v>
      </c>
      <c r="B26542" s="2">
        <v>26.783910214515831</v>
      </c>
    </row>
    <row r="26543" spans="1:2" x14ac:dyDescent="0.25">
      <c r="A26543" s="1">
        <v>41717.472916666666</v>
      </c>
      <c r="B26543" s="2">
        <v>13.948394004966454</v>
      </c>
    </row>
    <row r="26544" spans="1:2" x14ac:dyDescent="0.25">
      <c r="A26544" s="1">
        <v>41717.473611111112</v>
      </c>
      <c r="B26544" s="2">
        <v>35.361889070266628</v>
      </c>
    </row>
    <row r="26545" spans="1:2" x14ac:dyDescent="0.25">
      <c r="A26545" s="1">
        <v>41717.474305555559</v>
      </c>
      <c r="B26545" s="2">
        <v>34.128444432033092</v>
      </c>
    </row>
    <row r="26546" spans="1:2" x14ac:dyDescent="0.25">
      <c r="A26546" s="1">
        <v>41717.474999999999</v>
      </c>
      <c r="B26546" s="2">
        <v>35.447117094270652</v>
      </c>
    </row>
    <row r="26547" spans="1:2" x14ac:dyDescent="0.25">
      <c r="A26547" s="1">
        <v>41717.475694444445</v>
      </c>
      <c r="B26547" s="2">
        <v>45.402280467692371</v>
      </c>
    </row>
    <row r="26548" spans="1:2" x14ac:dyDescent="0.25">
      <c r="A26548" s="1">
        <v>41717.476388888892</v>
      </c>
      <c r="B26548" s="2">
        <v>44.049493624919947</v>
      </c>
    </row>
    <row r="26549" spans="1:2" x14ac:dyDescent="0.25">
      <c r="A26549" s="1">
        <v>41717.477083333331</v>
      </c>
      <c r="B26549" s="2">
        <v>35.919627736354599</v>
      </c>
    </row>
    <row r="26550" spans="1:2" x14ac:dyDescent="0.25">
      <c r="A26550" s="1">
        <v>41717.477777777778</v>
      </c>
      <c r="B26550" s="2">
        <v>24.072282021849485</v>
      </c>
    </row>
    <row r="26551" spans="1:2" x14ac:dyDescent="0.25">
      <c r="A26551" s="1">
        <v>41717.478472222225</v>
      </c>
      <c r="B26551" s="2">
        <v>4.9156924106090321</v>
      </c>
    </row>
    <row r="26552" spans="1:2" x14ac:dyDescent="0.25">
      <c r="A26552" s="1">
        <v>41717.479166666664</v>
      </c>
      <c r="B26552" s="2">
        <v>30.622223136824807</v>
      </c>
    </row>
    <row r="26553" spans="1:2" x14ac:dyDescent="0.25">
      <c r="A26553" s="1">
        <v>41717.479861111111</v>
      </c>
      <c r="B26553" s="2">
        <v>24.179313355700288</v>
      </c>
    </row>
    <row r="26554" spans="1:2" x14ac:dyDescent="0.25">
      <c r="A26554" s="1">
        <v>41717.480555555558</v>
      </c>
      <c r="B26554" s="2">
        <v>17.268690864882956</v>
      </c>
    </row>
    <row r="26555" spans="1:2" x14ac:dyDescent="0.25">
      <c r="A26555" s="1">
        <v>41717.481249999997</v>
      </c>
      <c r="B26555" s="2">
        <v>20.683450183380288</v>
      </c>
    </row>
    <row r="26556" spans="1:2" x14ac:dyDescent="0.25">
      <c r="A26556" s="1">
        <v>41717.481944444444</v>
      </c>
      <c r="B26556" s="2">
        <v>33.96888634578184</v>
      </c>
    </row>
    <row r="26557" spans="1:2" x14ac:dyDescent="0.25">
      <c r="A26557" s="1">
        <v>41717.482638888891</v>
      </c>
      <c r="B26557" s="2">
        <v>25.464484432883424</v>
      </c>
    </row>
    <row r="26558" spans="1:2" x14ac:dyDescent="0.25">
      <c r="A26558" s="1">
        <v>41717.48333333333</v>
      </c>
      <c r="B26558" s="2">
        <v>47.915331454043432</v>
      </c>
    </row>
    <row r="26559" spans="1:2" x14ac:dyDescent="0.25">
      <c r="A26559" s="1">
        <v>41717.484027777777</v>
      </c>
      <c r="B26559" s="2">
        <v>30.277435765473154</v>
      </c>
    </row>
    <row r="26560" spans="1:2" x14ac:dyDescent="0.25">
      <c r="A26560" s="1">
        <v>41717.484722222223</v>
      </c>
      <c r="B26560" s="2">
        <v>38.658366418442647</v>
      </c>
    </row>
    <row r="26561" spans="1:2" x14ac:dyDescent="0.25">
      <c r="A26561" s="1">
        <v>41717.48541666667</v>
      </c>
      <c r="B26561" s="2">
        <v>64.757113036689887</v>
      </c>
    </row>
    <row r="26562" spans="1:2" x14ac:dyDescent="0.25">
      <c r="A26562" s="1">
        <v>41717.486111111109</v>
      </c>
      <c r="B26562" s="2">
        <v>49.389306130889842</v>
      </c>
    </row>
    <row r="26563" spans="1:2" x14ac:dyDescent="0.25">
      <c r="A26563" s="1">
        <v>41717.486805555556</v>
      </c>
      <c r="B26563" s="2">
        <v>68.424091367301301</v>
      </c>
    </row>
    <row r="26564" spans="1:2" x14ac:dyDescent="0.25">
      <c r="A26564" s="1">
        <v>41717.487500000003</v>
      </c>
      <c r="B26564" s="2">
        <v>60.990440217133923</v>
      </c>
    </row>
    <row r="26565" spans="1:2" x14ac:dyDescent="0.25">
      <c r="A26565" s="1">
        <v>41717.488194444442</v>
      </c>
      <c r="B26565" s="2">
        <v>56.765982578986829</v>
      </c>
    </row>
    <row r="26566" spans="1:2" x14ac:dyDescent="0.25">
      <c r="A26566" s="1">
        <v>41717.488888888889</v>
      </c>
      <c r="B26566" s="2">
        <v>60.177773041726326</v>
      </c>
    </row>
    <row r="26567" spans="1:2" x14ac:dyDescent="0.25">
      <c r="A26567" s="1">
        <v>41717.489583333336</v>
      </c>
      <c r="B26567" s="2">
        <v>57.040294456497456</v>
      </c>
    </row>
    <row r="26568" spans="1:2" x14ac:dyDescent="0.25">
      <c r="A26568" s="1">
        <v>41717.490277777775</v>
      </c>
      <c r="B26568" s="2">
        <v>64.513620746619807</v>
      </c>
    </row>
    <row r="26569" spans="1:2" x14ac:dyDescent="0.25">
      <c r="A26569" s="1">
        <v>41717.490972222222</v>
      </c>
      <c r="B26569" s="2">
        <v>73.244164948037366</v>
      </c>
    </row>
    <row r="26570" spans="1:2" x14ac:dyDescent="0.25">
      <c r="A26570" s="1">
        <v>41717.491666666669</v>
      </c>
      <c r="B26570" s="2">
        <v>78.477405808039478</v>
      </c>
    </row>
    <row r="26571" spans="1:2" x14ac:dyDescent="0.25">
      <c r="A26571" s="1">
        <v>41717.492361111108</v>
      </c>
      <c r="B26571" s="2">
        <v>92.204996682228128</v>
      </c>
    </row>
    <row r="26572" spans="1:2" x14ac:dyDescent="0.25">
      <c r="A26572" s="1">
        <v>41717.493055555555</v>
      </c>
      <c r="B26572" s="2">
        <v>90.384463318437341</v>
      </c>
    </row>
    <row r="26573" spans="1:2" x14ac:dyDescent="0.25">
      <c r="A26573" s="1">
        <v>41717.493750000001</v>
      </c>
      <c r="B26573" s="2">
        <v>82.037744265367891</v>
      </c>
    </row>
    <row r="26574" spans="1:2" x14ac:dyDescent="0.25">
      <c r="A26574" s="1">
        <v>41717.494444444441</v>
      </c>
      <c r="B26574" s="2">
        <v>87.331280307886971</v>
      </c>
    </row>
    <row r="26575" spans="1:2" x14ac:dyDescent="0.25">
      <c r="A26575" s="1">
        <v>41717.495138888888</v>
      </c>
      <c r="B26575" s="2">
        <v>129.17416906463527</v>
      </c>
    </row>
    <row r="26576" spans="1:2" x14ac:dyDescent="0.25">
      <c r="A26576" s="1">
        <v>41717.495833333334</v>
      </c>
      <c r="B26576" s="2">
        <v>157.15411481373013</v>
      </c>
    </row>
    <row r="26577" spans="1:2" x14ac:dyDescent="0.25">
      <c r="A26577" s="1">
        <v>41717.496527777781</v>
      </c>
      <c r="B26577" s="2">
        <v>153.31184537745236</v>
      </c>
    </row>
    <row r="26578" spans="1:2" x14ac:dyDescent="0.25">
      <c r="A26578" s="1">
        <v>41717.49722222222</v>
      </c>
      <c r="B26578" s="2">
        <v>125.15049588330827</v>
      </c>
    </row>
    <row r="26579" spans="1:2" x14ac:dyDescent="0.25">
      <c r="A26579" s="1">
        <v>41717.497916666667</v>
      </c>
      <c r="B26579" s="2">
        <v>109.54293978036148</v>
      </c>
    </row>
    <row r="26580" spans="1:2" x14ac:dyDescent="0.25">
      <c r="A26580" s="1">
        <v>41717.498611111114</v>
      </c>
      <c r="B26580" s="2">
        <v>111.8671177407261</v>
      </c>
    </row>
    <row r="26581" spans="1:2" x14ac:dyDescent="0.25">
      <c r="A26581" s="1">
        <v>41717.499305555553</v>
      </c>
      <c r="B26581" s="2">
        <v>112.1044029311665</v>
      </c>
    </row>
    <row r="26582" spans="1:2" x14ac:dyDescent="0.25">
      <c r="A26582" s="1">
        <v>41717.5</v>
      </c>
      <c r="B26582" s="2">
        <v>118.99127241453388</v>
      </c>
    </row>
    <row r="26583" spans="1:2" x14ac:dyDescent="0.25">
      <c r="A26583" s="1">
        <v>41717.500694444447</v>
      </c>
      <c r="B26583" s="2">
        <v>135.4069092615527</v>
      </c>
    </row>
    <row r="26584" spans="1:2" x14ac:dyDescent="0.25">
      <c r="A26584" s="1">
        <v>41717.501388888886</v>
      </c>
      <c r="B26584" s="2">
        <v>130.78312218983191</v>
      </c>
    </row>
    <row r="26585" spans="1:2" x14ac:dyDescent="0.25">
      <c r="A26585" s="1">
        <v>41717.502083333333</v>
      </c>
      <c r="B26585" s="2">
        <v>120.00523449921553</v>
      </c>
    </row>
    <row r="26586" spans="1:2" x14ac:dyDescent="0.25">
      <c r="A26586" s="1">
        <v>41717.50277777778</v>
      </c>
      <c r="B26586" s="2">
        <v>98.686578121789111</v>
      </c>
    </row>
    <row r="26587" spans="1:2" x14ac:dyDescent="0.25">
      <c r="A26587" s="1">
        <v>41717.503472222219</v>
      </c>
      <c r="B26587" s="2">
        <v>91.799957435820644</v>
      </c>
    </row>
    <row r="26588" spans="1:2" x14ac:dyDescent="0.25">
      <c r="A26588" s="1">
        <v>41717.504166666666</v>
      </c>
      <c r="B26588" s="2">
        <v>74.847749865505222</v>
      </c>
    </row>
    <row r="26589" spans="1:2" x14ac:dyDescent="0.25">
      <c r="A26589" s="1">
        <v>41717.504861111112</v>
      </c>
      <c r="B26589" s="2">
        <v>82.098599305681034</v>
      </c>
    </row>
    <row r="26590" spans="1:2" x14ac:dyDescent="0.25">
      <c r="A26590" s="1">
        <v>41717.505555555559</v>
      </c>
      <c r="B26590" s="2">
        <v>80.854072026547513</v>
      </c>
    </row>
    <row r="26591" spans="1:2" x14ac:dyDescent="0.25">
      <c r="A26591" s="1">
        <v>41717.506249999999</v>
      </c>
      <c r="B26591" s="2">
        <v>69.710520992373731</v>
      </c>
    </row>
    <row r="26592" spans="1:2" x14ac:dyDescent="0.25">
      <c r="A26592" s="1">
        <v>41717.506944444445</v>
      </c>
      <c r="B26592" s="2">
        <v>72.521267248305961</v>
      </c>
    </row>
    <row r="26593" spans="1:2" x14ac:dyDescent="0.25">
      <c r="A26593" s="1">
        <v>41717.507638888892</v>
      </c>
      <c r="B26593" s="2">
        <v>75.682346526471278</v>
      </c>
    </row>
    <row r="26594" spans="1:2" x14ac:dyDescent="0.25">
      <c r="A26594" s="1">
        <v>41717.508333333331</v>
      </c>
      <c r="B26594" s="2">
        <v>88.040423641933984</v>
      </c>
    </row>
    <row r="26595" spans="1:2" x14ac:dyDescent="0.25">
      <c r="A26595" s="1">
        <v>41717.509027777778</v>
      </c>
      <c r="B26595" s="2">
        <v>87.93483601631209</v>
      </c>
    </row>
    <row r="26596" spans="1:2" x14ac:dyDescent="0.25">
      <c r="A26596" s="1">
        <v>41717.509722222225</v>
      </c>
      <c r="B26596" s="2">
        <v>82.460371075430885</v>
      </c>
    </row>
    <row r="26597" spans="1:2" x14ac:dyDescent="0.25">
      <c r="A26597" s="1">
        <v>41717.510416666664</v>
      </c>
      <c r="B26597" s="2">
        <v>90.741401330651328</v>
      </c>
    </row>
    <row r="26598" spans="1:2" x14ac:dyDescent="0.25">
      <c r="A26598" s="1">
        <v>41717.511111111111</v>
      </c>
      <c r="B26598" s="2">
        <v>105.02915751767384</v>
      </c>
    </row>
    <row r="26599" spans="1:2" x14ac:dyDescent="0.25">
      <c r="A26599" s="1">
        <v>41717.511805555558</v>
      </c>
      <c r="B26599" s="2">
        <v>102.12369937997428</v>
      </c>
    </row>
    <row r="26600" spans="1:2" x14ac:dyDescent="0.25">
      <c r="A26600" s="1">
        <v>41717.512499999997</v>
      </c>
      <c r="B26600" s="2">
        <v>102.77170875563947</v>
      </c>
    </row>
    <row r="26601" spans="1:2" x14ac:dyDescent="0.25">
      <c r="A26601" s="1">
        <v>41717.513194444444</v>
      </c>
      <c r="B26601" s="2">
        <v>103.54987260126509</v>
      </c>
    </row>
    <row r="26602" spans="1:2" x14ac:dyDescent="0.25">
      <c r="A26602" s="1">
        <v>41717.513888888891</v>
      </c>
      <c r="B26602" s="2">
        <v>91.986193788080712</v>
      </c>
    </row>
    <row r="26603" spans="1:2" x14ac:dyDescent="0.25">
      <c r="A26603" s="1">
        <v>41717.51458333333</v>
      </c>
      <c r="B26603" s="2">
        <v>95.105053361513029</v>
      </c>
    </row>
    <row r="26604" spans="1:2" x14ac:dyDescent="0.25">
      <c r="A26604" s="1">
        <v>41717.515277777777</v>
      </c>
      <c r="B26604" s="2">
        <v>107.13387166271568</v>
      </c>
    </row>
    <row r="26605" spans="1:2" x14ac:dyDescent="0.25">
      <c r="A26605" s="1">
        <v>41717.515972222223</v>
      </c>
      <c r="B26605" s="2">
        <v>126.68511490321252</v>
      </c>
    </row>
    <row r="26606" spans="1:2" x14ac:dyDescent="0.25">
      <c r="A26606" s="1">
        <v>41717.51666666667</v>
      </c>
      <c r="B26606" s="2">
        <v>113.98422920778975</v>
      </c>
    </row>
    <row r="26607" spans="1:2" x14ac:dyDescent="0.25">
      <c r="A26607" s="1">
        <v>41717.517361111109</v>
      </c>
      <c r="B26607" s="2">
        <v>121.54625920975037</v>
      </c>
    </row>
    <row r="26608" spans="1:2" x14ac:dyDescent="0.25">
      <c r="A26608" s="1">
        <v>41717.518055555556</v>
      </c>
      <c r="B26608" s="2">
        <v>123.28631285531446</v>
      </c>
    </row>
    <row r="26609" spans="1:2" x14ac:dyDescent="0.25">
      <c r="A26609" s="1">
        <v>41717.518750000003</v>
      </c>
      <c r="B26609" s="2">
        <v>131.27362530352354</v>
      </c>
    </row>
    <row r="26610" spans="1:2" x14ac:dyDescent="0.25">
      <c r="A26610" s="1">
        <v>41717.519444444442</v>
      </c>
      <c r="B26610" s="2">
        <v>95.351986480182674</v>
      </c>
    </row>
    <row r="26611" spans="1:2" x14ac:dyDescent="0.25">
      <c r="A26611" s="1">
        <v>41717.520138888889</v>
      </c>
      <c r="B26611" s="2">
        <v>27.965977974586774</v>
      </c>
    </row>
    <row r="26612" spans="1:2" x14ac:dyDescent="0.25">
      <c r="A26612" s="1">
        <v>41717.520833333336</v>
      </c>
      <c r="B26612" s="2">
        <v>23.98569236325978</v>
      </c>
    </row>
    <row r="26613" spans="1:2" x14ac:dyDescent="0.25">
      <c r="A26613" s="1">
        <v>41717.521527777775</v>
      </c>
      <c r="B26613" s="2">
        <v>30.292448058242979</v>
      </c>
    </row>
    <row r="26614" spans="1:2" x14ac:dyDescent="0.25">
      <c r="A26614" s="1">
        <v>41717.522222222222</v>
      </c>
      <c r="B26614" s="2">
        <v>75.206712680687389</v>
      </c>
    </row>
    <row r="26615" spans="1:2" x14ac:dyDescent="0.25">
      <c r="A26615" s="1">
        <v>41717.522916666669</v>
      </c>
      <c r="B26615" s="2">
        <v>93.662848661339382</v>
      </c>
    </row>
    <row r="26616" spans="1:2" x14ac:dyDescent="0.25">
      <c r="A26616" s="1">
        <v>41717.523611111108</v>
      </c>
      <c r="B26616" s="2">
        <v>91.751550206489625</v>
      </c>
    </row>
    <row r="26617" spans="1:2" x14ac:dyDescent="0.25">
      <c r="A26617" s="1">
        <v>41717.524305555555</v>
      </c>
      <c r="B26617" s="2">
        <v>90.858333379216489</v>
      </c>
    </row>
    <row r="26618" spans="1:2" x14ac:dyDescent="0.25">
      <c r="A26618" s="1">
        <v>41717.525000000001</v>
      </c>
      <c r="B26618" s="2">
        <v>96.261606783412091</v>
      </c>
    </row>
    <row r="26619" spans="1:2" x14ac:dyDescent="0.25">
      <c r="A26619" s="1">
        <v>41717.525694444441</v>
      </c>
      <c r="B26619" s="2">
        <v>99.305711366942461</v>
      </c>
    </row>
    <row r="26620" spans="1:2" x14ac:dyDescent="0.25">
      <c r="A26620" s="1">
        <v>41717.526388888888</v>
      </c>
      <c r="B26620" s="2">
        <v>88.529904883438334</v>
      </c>
    </row>
    <row r="26621" spans="1:2" x14ac:dyDescent="0.25">
      <c r="A26621" s="1">
        <v>41717.527083333334</v>
      </c>
      <c r="B26621" s="2">
        <v>96.897392008376002</v>
      </c>
    </row>
    <row r="26622" spans="1:2" x14ac:dyDescent="0.25">
      <c r="A26622" s="1">
        <v>41717.527777777781</v>
      </c>
      <c r="B26622" s="2">
        <v>108.63577714316973</v>
      </c>
    </row>
    <row r="26623" spans="1:2" x14ac:dyDescent="0.25">
      <c r="A26623" s="1">
        <v>41717.52847222222</v>
      </c>
      <c r="B26623" s="2">
        <v>98.288283306364121</v>
      </c>
    </row>
    <row r="26624" spans="1:2" x14ac:dyDescent="0.25">
      <c r="A26624" s="1">
        <v>41717.529166666667</v>
      </c>
      <c r="B26624" s="2">
        <v>87.511903468921076</v>
      </c>
    </row>
    <row r="26625" spans="1:2" x14ac:dyDescent="0.25">
      <c r="A26625" s="1">
        <v>41717.529861111114</v>
      </c>
      <c r="B26625" s="2">
        <v>96.430205279423774</v>
      </c>
    </row>
    <row r="26626" spans="1:2" x14ac:dyDescent="0.25">
      <c r="A26626" s="1">
        <v>41717.530555555553</v>
      </c>
      <c r="B26626" s="2">
        <v>87.035076729380918</v>
      </c>
    </row>
    <row r="26627" spans="1:2" x14ac:dyDescent="0.25">
      <c r="A26627" s="1">
        <v>41717.53125</v>
      </c>
      <c r="B26627" s="2">
        <v>88.319540988731504</v>
      </c>
    </row>
    <row r="26628" spans="1:2" x14ac:dyDescent="0.25">
      <c r="A26628" s="1">
        <v>41717.531944444447</v>
      </c>
      <c r="B26628" s="2">
        <v>80.124089693782537</v>
      </c>
    </row>
    <row r="26629" spans="1:2" x14ac:dyDescent="0.25">
      <c r="A26629" s="1">
        <v>41717.532638888886</v>
      </c>
      <c r="B26629" s="2">
        <v>69.653231204318587</v>
      </c>
    </row>
    <row r="26630" spans="1:2" x14ac:dyDescent="0.25">
      <c r="A26630" s="1">
        <v>41717.533333333333</v>
      </c>
      <c r="B26630" s="2">
        <v>84.747405229473955</v>
      </c>
    </row>
    <row r="26631" spans="1:2" x14ac:dyDescent="0.25">
      <c r="A26631" s="1">
        <v>41717.53402777778</v>
      </c>
      <c r="B26631" s="2">
        <v>78.481677843983434</v>
      </c>
    </row>
    <row r="26632" spans="1:2" x14ac:dyDescent="0.25">
      <c r="A26632" s="1">
        <v>41717.534722222219</v>
      </c>
      <c r="B26632" s="2">
        <v>73.187830830751537</v>
      </c>
    </row>
    <row r="26633" spans="1:2" x14ac:dyDescent="0.25">
      <c r="A26633" s="1">
        <v>41717.535416666666</v>
      </c>
      <c r="B26633" s="2">
        <v>86.832552457540686</v>
      </c>
    </row>
    <row r="26634" spans="1:2" x14ac:dyDescent="0.25">
      <c r="A26634" s="1">
        <v>41717.536111111112</v>
      </c>
      <c r="B26634" s="2">
        <v>57.864189356180333</v>
      </c>
    </row>
    <row r="26635" spans="1:2" x14ac:dyDescent="0.25">
      <c r="A26635" s="1">
        <v>41717.536805555559</v>
      </c>
      <c r="B26635" s="2">
        <v>70.54031961490594</v>
      </c>
    </row>
    <row r="26636" spans="1:2" x14ac:dyDescent="0.25">
      <c r="A26636" s="1">
        <v>41717.537499999999</v>
      </c>
      <c r="B26636" s="2">
        <v>62.906291578089196</v>
      </c>
    </row>
    <row r="26637" spans="1:2" x14ac:dyDescent="0.25">
      <c r="A26637" s="1">
        <v>41717.538194444445</v>
      </c>
      <c r="B26637" s="2">
        <v>64.695775701114329</v>
      </c>
    </row>
    <row r="26638" spans="1:2" x14ac:dyDescent="0.25">
      <c r="A26638" s="1">
        <v>41717.538888888892</v>
      </c>
      <c r="B26638" s="2">
        <v>59.09149600833868</v>
      </c>
    </row>
    <row r="26639" spans="1:2" x14ac:dyDescent="0.25">
      <c r="A26639" s="1">
        <v>41717.539583333331</v>
      </c>
      <c r="B26639" s="2">
        <v>80.797828199233237</v>
      </c>
    </row>
    <row r="26640" spans="1:2" x14ac:dyDescent="0.25">
      <c r="A26640" s="1">
        <v>41717.540277777778</v>
      </c>
      <c r="B26640" s="2">
        <v>55.60297210717011</v>
      </c>
    </row>
    <row r="26641" spans="1:2" x14ac:dyDescent="0.25">
      <c r="A26641" s="1">
        <v>41717.540972222225</v>
      </c>
      <c r="B26641" s="2">
        <v>51.248023647066049</v>
      </c>
    </row>
    <row r="26642" spans="1:2" x14ac:dyDescent="0.25">
      <c r="A26642" s="1">
        <v>41717.541666666664</v>
      </c>
      <c r="B26642" s="2">
        <v>62.87656146757169</v>
      </c>
    </row>
    <row r="26643" spans="1:2" x14ac:dyDescent="0.25">
      <c r="A26643" s="1">
        <v>41717.542361111111</v>
      </c>
      <c r="B26643" s="2">
        <v>59.333266723327689</v>
      </c>
    </row>
    <row r="26644" spans="1:2" x14ac:dyDescent="0.25">
      <c r="A26644" s="1">
        <v>41717.543055555558</v>
      </c>
      <c r="B26644" s="2">
        <v>58.608625876166236</v>
      </c>
    </row>
    <row r="26645" spans="1:2" x14ac:dyDescent="0.25">
      <c r="A26645" s="1">
        <v>41717.543749999997</v>
      </c>
      <c r="B26645" s="2">
        <v>63.000142182552374</v>
      </c>
    </row>
    <row r="26646" spans="1:2" x14ac:dyDescent="0.25">
      <c r="A26646" s="1">
        <v>41717.544444444444</v>
      </c>
      <c r="B26646" s="2">
        <v>43.692197611950782</v>
      </c>
    </row>
    <row r="26647" spans="1:2" x14ac:dyDescent="0.25">
      <c r="A26647" s="1">
        <v>41717.545138888891</v>
      </c>
      <c r="B26647" s="2">
        <v>64.642324859908939</v>
      </c>
    </row>
    <row r="26648" spans="1:2" x14ac:dyDescent="0.25">
      <c r="A26648" s="1">
        <v>41717.54583333333</v>
      </c>
      <c r="B26648" s="2">
        <v>64.845428619206842</v>
      </c>
    </row>
    <row r="26649" spans="1:2" x14ac:dyDescent="0.25">
      <c r="A26649" s="1">
        <v>41717.546527777777</v>
      </c>
      <c r="B26649" s="2">
        <v>43.146554868107586</v>
      </c>
    </row>
    <row r="26650" spans="1:2" x14ac:dyDescent="0.25">
      <c r="A26650" s="1">
        <v>41717.547222222223</v>
      </c>
      <c r="B26650" s="2">
        <v>33.779506321734033</v>
      </c>
    </row>
    <row r="26651" spans="1:2" x14ac:dyDescent="0.25">
      <c r="A26651" s="1">
        <v>41717.54791666667</v>
      </c>
      <c r="B26651" s="2">
        <v>25.938753527174413</v>
      </c>
    </row>
    <row r="26652" spans="1:2" x14ac:dyDescent="0.25">
      <c r="A26652" s="1">
        <v>41717.548611111109</v>
      </c>
      <c r="B26652" s="2">
        <v>25.166974357859484</v>
      </c>
    </row>
    <row r="26653" spans="1:2" x14ac:dyDescent="0.25">
      <c r="A26653" s="1">
        <v>41717.549305555556</v>
      </c>
      <c r="B26653" s="2">
        <v>24.824468831063374</v>
      </c>
    </row>
    <row r="26654" spans="1:2" x14ac:dyDescent="0.25">
      <c r="A26654" s="1">
        <v>41717.550000000003</v>
      </c>
      <c r="B26654" s="2">
        <v>30.202738146697325</v>
      </c>
    </row>
    <row r="26655" spans="1:2" x14ac:dyDescent="0.25">
      <c r="A26655" s="1">
        <v>41717.550694444442</v>
      </c>
      <c r="B26655" s="2">
        <v>43.894298339716627</v>
      </c>
    </row>
    <row r="26656" spans="1:2" x14ac:dyDescent="0.25">
      <c r="A26656" s="1">
        <v>41717.551388888889</v>
      </c>
      <c r="B26656" s="2">
        <v>34.293764549688788</v>
      </c>
    </row>
    <row r="26657" spans="1:2" x14ac:dyDescent="0.25">
      <c r="A26657" s="1">
        <v>41717.552083333336</v>
      </c>
      <c r="B26657" s="2">
        <v>59.112358917631596</v>
      </c>
    </row>
    <row r="26658" spans="1:2" x14ac:dyDescent="0.25">
      <c r="A26658" s="1">
        <v>41717.552777777775</v>
      </c>
      <c r="B26658" s="2">
        <v>57.279846316860251</v>
      </c>
    </row>
    <row r="26659" spans="1:2" x14ac:dyDescent="0.25">
      <c r="A26659" s="1">
        <v>41717.553472222222</v>
      </c>
      <c r="B26659" s="2">
        <v>68.121990481178116</v>
      </c>
    </row>
    <row r="26660" spans="1:2" x14ac:dyDescent="0.25">
      <c r="A26660" s="1">
        <v>41717.554166666669</v>
      </c>
      <c r="B26660" s="2">
        <v>48.478571668116395</v>
      </c>
    </row>
    <row r="26661" spans="1:2" x14ac:dyDescent="0.25">
      <c r="A26661" s="1">
        <v>41717.554861111108</v>
      </c>
      <c r="B26661" s="2">
        <v>61.963895433625538</v>
      </c>
    </row>
    <row r="26662" spans="1:2" x14ac:dyDescent="0.25">
      <c r="A26662" s="1">
        <v>41717.555555555555</v>
      </c>
      <c r="B26662" s="2">
        <v>17.350887667549312</v>
      </c>
    </row>
    <row r="26663" spans="1:2" x14ac:dyDescent="0.25">
      <c r="A26663" s="1">
        <v>41717.556250000001</v>
      </c>
      <c r="B26663" s="2">
        <v>15.950683993191342</v>
      </c>
    </row>
    <row r="26664" spans="1:2" x14ac:dyDescent="0.25">
      <c r="A26664" s="1">
        <v>41717.556944444441</v>
      </c>
      <c r="B26664" s="2">
        <v>28.576088128892298</v>
      </c>
    </row>
    <row r="26665" spans="1:2" x14ac:dyDescent="0.25">
      <c r="A26665" s="1">
        <v>41717.557638888888</v>
      </c>
      <c r="B26665" s="2">
        <v>41.898066683359019</v>
      </c>
    </row>
    <row r="26666" spans="1:2" x14ac:dyDescent="0.25">
      <c r="A26666" s="1">
        <v>41717.558333333334</v>
      </c>
      <c r="B26666" s="2">
        <v>31.992615807671246</v>
      </c>
    </row>
    <row r="26667" spans="1:2" x14ac:dyDescent="0.25">
      <c r="A26667" s="1">
        <v>41717.559027777781</v>
      </c>
      <c r="B26667" s="2">
        <v>32.845450277880929</v>
      </c>
    </row>
    <row r="26668" spans="1:2" x14ac:dyDescent="0.25">
      <c r="A26668" s="1">
        <v>41717.55972222222</v>
      </c>
      <c r="B26668" s="2">
        <v>25.258173021610126</v>
      </c>
    </row>
    <row r="26669" spans="1:2" x14ac:dyDescent="0.25">
      <c r="A26669" s="1">
        <v>41717.560416666667</v>
      </c>
      <c r="B26669" s="2">
        <v>34.414868907340377</v>
      </c>
    </row>
    <row r="26670" spans="1:2" x14ac:dyDescent="0.25">
      <c r="A26670" s="1">
        <v>41717.561111111114</v>
      </c>
      <c r="B26670" s="2">
        <v>41.123160916671623</v>
      </c>
    </row>
    <row r="26671" spans="1:2" x14ac:dyDescent="0.25">
      <c r="A26671" s="1">
        <v>41717.561805555553</v>
      </c>
      <c r="B26671" s="2">
        <v>52.833524562861811</v>
      </c>
    </row>
    <row r="26672" spans="1:2" x14ac:dyDescent="0.25">
      <c r="A26672" s="1">
        <v>41717.5625</v>
      </c>
      <c r="B26672" s="2">
        <v>45.38382599901864</v>
      </c>
    </row>
    <row r="26673" spans="1:2" x14ac:dyDescent="0.25">
      <c r="A26673" s="1">
        <v>41717.563194444447</v>
      </c>
      <c r="B26673" s="2">
        <v>30.648386107449188</v>
      </c>
    </row>
    <row r="26674" spans="1:2" x14ac:dyDescent="0.25">
      <c r="A26674" s="1">
        <v>41717.563888888886</v>
      </c>
      <c r="B26674" s="2">
        <v>52.74246048022372</v>
      </c>
    </row>
    <row r="26675" spans="1:2" x14ac:dyDescent="0.25">
      <c r="A26675" s="1">
        <v>41717.564583333333</v>
      </c>
      <c r="B26675" s="2">
        <v>24.358430160331896</v>
      </c>
    </row>
    <row r="26676" spans="1:2" x14ac:dyDescent="0.25">
      <c r="A26676" s="1">
        <v>41717.56527777778</v>
      </c>
      <c r="B26676" s="2">
        <v>35.15937846186862</v>
      </c>
    </row>
    <row r="26677" spans="1:2" x14ac:dyDescent="0.25">
      <c r="A26677" s="1">
        <v>41717.565972222219</v>
      </c>
      <c r="B26677" s="2">
        <v>0.21949602342089444</v>
      </c>
    </row>
    <row r="26678" spans="1:2" x14ac:dyDescent="0.25">
      <c r="A26678" s="1">
        <v>41717.566666666666</v>
      </c>
      <c r="B26678" s="2">
        <v>20.565217471430394</v>
      </c>
    </row>
    <row r="26679" spans="1:2" x14ac:dyDescent="0.25">
      <c r="A26679" s="1">
        <v>41717.567361111112</v>
      </c>
      <c r="B26679" s="2">
        <v>18.020452587233983</v>
      </c>
    </row>
    <row r="26680" spans="1:2" x14ac:dyDescent="0.25">
      <c r="A26680" s="1">
        <v>41717.568055555559</v>
      </c>
      <c r="B26680" s="2">
        <v>31.894686261289827</v>
      </c>
    </row>
    <row r="26681" spans="1:2" x14ac:dyDescent="0.25">
      <c r="A26681" s="1">
        <v>41717.568749999999</v>
      </c>
      <c r="B26681" s="2">
        <v>46.364911889468203</v>
      </c>
    </row>
    <row r="26682" spans="1:2" x14ac:dyDescent="0.25">
      <c r="A26682" s="1">
        <v>41717.569444444445</v>
      </c>
      <c r="B26682" s="2">
        <v>45.362861680891363</v>
      </c>
    </row>
    <row r="26683" spans="1:2" x14ac:dyDescent="0.25">
      <c r="A26683" s="1">
        <v>41717.570138888892</v>
      </c>
      <c r="B26683" s="2">
        <v>50.234564111900788</v>
      </c>
    </row>
    <row r="26684" spans="1:2" x14ac:dyDescent="0.25">
      <c r="A26684" s="1">
        <v>41717.570833333331</v>
      </c>
      <c r="B26684" s="2">
        <v>61.558211243504772</v>
      </c>
    </row>
    <row r="26685" spans="1:2" x14ac:dyDescent="0.25">
      <c r="A26685" s="1">
        <v>41717.571527777778</v>
      </c>
      <c r="B26685" s="2">
        <v>61.994640840535673</v>
      </c>
    </row>
    <row r="26686" spans="1:2" x14ac:dyDescent="0.25">
      <c r="A26686" s="1">
        <v>41717.572222222225</v>
      </c>
      <c r="B26686" s="2">
        <v>56.941529513330899</v>
      </c>
    </row>
    <row r="26687" spans="1:2" x14ac:dyDescent="0.25">
      <c r="A26687" s="1">
        <v>41717.572916666664</v>
      </c>
      <c r="B26687" s="2">
        <v>71.773806572041934</v>
      </c>
    </row>
    <row r="26688" spans="1:2" x14ac:dyDescent="0.25">
      <c r="A26688" s="1">
        <v>41717.573611111111</v>
      </c>
      <c r="B26688" s="2">
        <v>57.556915877880719</v>
      </c>
    </row>
    <row r="26689" spans="1:2" x14ac:dyDescent="0.25">
      <c r="A26689" s="1">
        <v>41717.574305555558</v>
      </c>
      <c r="B26689" s="2">
        <v>69.191387157329402</v>
      </c>
    </row>
    <row r="26690" spans="1:2" x14ac:dyDescent="0.25">
      <c r="A26690" s="1">
        <v>41717.574999999997</v>
      </c>
      <c r="B26690" s="2">
        <v>73.831754003545697</v>
      </c>
    </row>
    <row r="26691" spans="1:2" x14ac:dyDescent="0.25">
      <c r="A26691" s="1">
        <v>41717.575694444444</v>
      </c>
      <c r="B26691" s="2">
        <v>91.582773440694055</v>
      </c>
    </row>
    <row r="26692" spans="1:2" x14ac:dyDescent="0.25">
      <c r="A26692" s="1">
        <v>41717.576388888891</v>
      </c>
      <c r="B26692" s="2">
        <v>94.262873218266762</v>
      </c>
    </row>
    <row r="26693" spans="1:2" x14ac:dyDescent="0.25">
      <c r="A26693" s="1">
        <v>41717.57708333333</v>
      </c>
      <c r="B26693" s="2">
        <v>86.019300163366523</v>
      </c>
    </row>
    <row r="26694" spans="1:2" x14ac:dyDescent="0.25">
      <c r="A26694" s="1">
        <v>41717.577777777777</v>
      </c>
      <c r="B26694" s="2">
        <v>67.91751206161085</v>
      </c>
    </row>
    <row r="26695" spans="1:2" x14ac:dyDescent="0.25">
      <c r="A26695" s="1">
        <v>41717.578472222223</v>
      </c>
      <c r="B26695" s="2">
        <v>77.133257944356103</v>
      </c>
    </row>
    <row r="26696" spans="1:2" x14ac:dyDescent="0.25">
      <c r="A26696" s="1">
        <v>41717.57916666667</v>
      </c>
      <c r="B26696" s="2">
        <v>63.881099114918229</v>
      </c>
    </row>
    <row r="26697" spans="1:2" x14ac:dyDescent="0.25">
      <c r="A26697" s="1">
        <v>41717.579861111109</v>
      </c>
      <c r="B26697" s="2">
        <v>79.75298434590222</v>
      </c>
    </row>
    <row r="26698" spans="1:2" x14ac:dyDescent="0.25">
      <c r="A26698" s="1">
        <v>41717.580555555556</v>
      </c>
      <c r="B26698" s="2">
        <v>60.521306806908491</v>
      </c>
    </row>
    <row r="26699" spans="1:2" x14ac:dyDescent="0.25">
      <c r="A26699" s="1">
        <v>41717.581250000003</v>
      </c>
      <c r="B26699" s="2">
        <v>56.764255385486955</v>
      </c>
    </row>
    <row r="26700" spans="1:2" x14ac:dyDescent="0.25">
      <c r="A26700" s="1">
        <v>41717.581944444442</v>
      </c>
      <c r="B26700" s="2">
        <v>72.368687304355745</v>
      </c>
    </row>
    <row r="26701" spans="1:2" x14ac:dyDescent="0.25">
      <c r="A26701" s="1">
        <v>41717.582638888889</v>
      </c>
      <c r="B26701" s="2">
        <v>62.824923557478179</v>
      </c>
    </row>
    <row r="26702" spans="1:2" x14ac:dyDescent="0.25">
      <c r="A26702" s="1">
        <v>41717.583333333336</v>
      </c>
      <c r="B26702" s="2">
        <v>73.579399214457951</v>
      </c>
    </row>
    <row r="26703" spans="1:2" x14ac:dyDescent="0.25">
      <c r="A26703" s="1">
        <v>41717.584027777775</v>
      </c>
      <c r="B26703" s="2">
        <v>54.017617454824602</v>
      </c>
    </row>
    <row r="26704" spans="1:2" x14ac:dyDescent="0.25">
      <c r="A26704" s="1">
        <v>41717.584722222222</v>
      </c>
      <c r="B26704" s="2">
        <v>41.782758585358778</v>
      </c>
    </row>
    <row r="26705" spans="1:2" x14ac:dyDescent="0.25">
      <c r="A26705" s="1">
        <v>41717.585416666669</v>
      </c>
      <c r="B26705" s="2">
        <v>51.049324452706301</v>
      </c>
    </row>
    <row r="26706" spans="1:2" x14ac:dyDescent="0.25">
      <c r="A26706" s="1">
        <v>41717.586111111108</v>
      </c>
      <c r="B26706" s="2">
        <v>37.411829728813125</v>
      </c>
    </row>
    <row r="26707" spans="1:2" x14ac:dyDescent="0.25">
      <c r="A26707" s="1">
        <v>41717.586805555555</v>
      </c>
      <c r="B26707" s="2">
        <v>49.377369856650574</v>
      </c>
    </row>
    <row r="26708" spans="1:2" x14ac:dyDescent="0.25">
      <c r="A26708" s="1">
        <v>41717.587500000001</v>
      </c>
      <c r="B26708" s="2">
        <v>61.192801834684602</v>
      </c>
    </row>
    <row r="26709" spans="1:2" x14ac:dyDescent="0.25">
      <c r="A26709" s="1">
        <v>41717.588194444441</v>
      </c>
      <c r="B26709" s="2">
        <v>52.580136241652262</v>
      </c>
    </row>
    <row r="26710" spans="1:2" x14ac:dyDescent="0.25">
      <c r="A26710" s="1">
        <v>41717.588888888888</v>
      </c>
      <c r="B26710" s="2">
        <v>41.067143216663197</v>
      </c>
    </row>
    <row r="26711" spans="1:2" x14ac:dyDescent="0.25">
      <c r="A26711" s="1">
        <v>41717.589583333334</v>
      </c>
      <c r="B26711" s="2">
        <v>23.045918092521486</v>
      </c>
    </row>
    <row r="26712" spans="1:2" x14ac:dyDescent="0.25">
      <c r="A26712" s="1">
        <v>41717.590277777781</v>
      </c>
      <c r="B26712" s="2">
        <v>39.327901130416045</v>
      </c>
    </row>
    <row r="26713" spans="1:2" x14ac:dyDescent="0.25">
      <c r="A26713" s="1">
        <v>41717.59097222222</v>
      </c>
      <c r="B26713" s="2">
        <v>33.106891692474406</v>
      </c>
    </row>
    <row r="26714" spans="1:2" x14ac:dyDescent="0.25">
      <c r="A26714" s="1">
        <v>41717.591666666667</v>
      </c>
      <c r="B26714" s="2">
        <v>14.064264773758442</v>
      </c>
    </row>
    <row r="26715" spans="1:2" x14ac:dyDescent="0.25">
      <c r="A26715" s="1">
        <v>41717.592361111114</v>
      </c>
      <c r="B26715" s="2">
        <v>25.637556568375778</v>
      </c>
    </row>
    <row r="26716" spans="1:2" x14ac:dyDescent="0.25">
      <c r="A26716" s="1">
        <v>41717.593055555553</v>
      </c>
      <c r="B26716" s="2">
        <v>8.345386515853777</v>
      </c>
    </row>
    <row r="26717" spans="1:2" x14ac:dyDescent="0.25">
      <c r="A26717" s="1">
        <v>41717.59375</v>
      </c>
      <c r="B26717" s="2">
        <v>10.637789798327928</v>
      </c>
    </row>
    <row r="26718" spans="1:2" x14ac:dyDescent="0.25">
      <c r="A26718" s="1">
        <v>41717.594444444447</v>
      </c>
      <c r="B26718" s="2">
        <v>15.87119889950433</v>
      </c>
    </row>
    <row r="26719" spans="1:2" x14ac:dyDescent="0.25">
      <c r="A26719" s="1">
        <v>41717.595138888886</v>
      </c>
      <c r="B26719" s="2">
        <v>15.712771592994493</v>
      </c>
    </row>
    <row r="26720" spans="1:2" x14ac:dyDescent="0.25">
      <c r="A26720" s="1">
        <v>41717.595833333333</v>
      </c>
      <c r="B26720" s="2">
        <v>5.7964960315315697</v>
      </c>
    </row>
    <row r="26721" spans="1:2" x14ac:dyDescent="0.25">
      <c r="A26721" s="1">
        <v>41717.59652777778</v>
      </c>
      <c r="B26721" s="2">
        <v>3.2695037741956186</v>
      </c>
    </row>
    <row r="26722" spans="1:2" x14ac:dyDescent="0.25">
      <c r="A26722" s="1">
        <v>41717.597222222219</v>
      </c>
      <c r="B26722" s="2">
        <v>12.941214582406852</v>
      </c>
    </row>
    <row r="26723" spans="1:2" x14ac:dyDescent="0.25">
      <c r="A26723" s="1">
        <v>41717.597916666666</v>
      </c>
      <c r="B26723" s="2">
        <v>42.817772265295694</v>
      </c>
    </row>
    <row r="26724" spans="1:2" x14ac:dyDescent="0.25">
      <c r="A26724" s="1">
        <v>41717.598611111112</v>
      </c>
      <c r="B26724" s="2">
        <v>19.136869781232964</v>
      </c>
    </row>
    <row r="26725" spans="1:2" x14ac:dyDescent="0.25">
      <c r="A26725" s="1">
        <v>41717.599305555559</v>
      </c>
      <c r="B26725" s="2">
        <v>14.136116299148792</v>
      </c>
    </row>
    <row r="26726" spans="1:2" x14ac:dyDescent="0.25">
      <c r="A26726" s="1">
        <v>41717.599999999999</v>
      </c>
      <c r="B26726" s="2">
        <v>15.520651089718589</v>
      </c>
    </row>
    <row r="26727" spans="1:2" x14ac:dyDescent="0.25">
      <c r="A26727" s="1">
        <v>41717.600694444445</v>
      </c>
      <c r="B26727" s="2">
        <v>8.4327520320308391</v>
      </c>
    </row>
    <row r="26728" spans="1:2" x14ac:dyDescent="0.25">
      <c r="A26728" s="1">
        <v>41717.601388888892</v>
      </c>
      <c r="B26728" s="2">
        <v>25.647110834816463</v>
      </c>
    </row>
    <row r="26729" spans="1:2" x14ac:dyDescent="0.25">
      <c r="A26729" s="1">
        <v>41717.602083333331</v>
      </c>
      <c r="B26729" s="2">
        <v>2.1976466028837121</v>
      </c>
    </row>
    <row r="26730" spans="1:2" x14ac:dyDescent="0.25">
      <c r="A26730" s="1">
        <v>41717.602777777778</v>
      </c>
      <c r="B26730" s="2">
        <v>12.666120807705072</v>
      </c>
    </row>
    <row r="26731" spans="1:2" x14ac:dyDescent="0.25">
      <c r="A26731" s="1">
        <v>41717.603472222225</v>
      </c>
      <c r="B26731" s="2">
        <v>62.684579429660033</v>
      </c>
    </row>
    <row r="26732" spans="1:2" x14ac:dyDescent="0.25">
      <c r="A26732" s="1">
        <v>41717.604166666664</v>
      </c>
      <c r="B26732" s="2">
        <v>50.604764410968833</v>
      </c>
    </row>
    <row r="26733" spans="1:2" x14ac:dyDescent="0.25">
      <c r="A26733" s="1">
        <v>41717.604861111111</v>
      </c>
      <c r="B26733" s="2">
        <v>44.632401935656283</v>
      </c>
    </row>
    <row r="26734" spans="1:2" x14ac:dyDescent="0.25">
      <c r="A26734" s="1">
        <v>41717.605555555558</v>
      </c>
      <c r="B26734" s="2">
        <v>38.494231104853682</v>
      </c>
    </row>
    <row r="26735" spans="1:2" x14ac:dyDescent="0.25">
      <c r="A26735" s="1">
        <v>41717.606249999997</v>
      </c>
      <c r="B26735" s="2">
        <v>51.632148502034639</v>
      </c>
    </row>
    <row r="26736" spans="1:2" x14ac:dyDescent="0.25">
      <c r="A26736" s="1">
        <v>41717.606944444444</v>
      </c>
      <c r="B26736" s="2">
        <v>44.349354055565591</v>
      </c>
    </row>
    <row r="26737" spans="1:2" x14ac:dyDescent="0.25">
      <c r="A26737" s="1">
        <v>41717.607638888891</v>
      </c>
      <c r="B26737" s="2">
        <v>48.764889854222808</v>
      </c>
    </row>
    <row r="26738" spans="1:2" x14ac:dyDescent="0.25">
      <c r="A26738" s="1">
        <v>41717.60833333333</v>
      </c>
      <c r="B26738" s="2">
        <v>46.646737673856357</v>
      </c>
    </row>
    <row r="26739" spans="1:2" x14ac:dyDescent="0.25">
      <c r="A26739" s="1">
        <v>41717.609027777777</v>
      </c>
      <c r="B26739" s="2">
        <v>57.326178501407654</v>
      </c>
    </row>
    <row r="26740" spans="1:2" x14ac:dyDescent="0.25">
      <c r="A26740" s="1">
        <v>41717.609722222223</v>
      </c>
      <c r="B26740" s="2">
        <v>64.125975435579306</v>
      </c>
    </row>
    <row r="26741" spans="1:2" x14ac:dyDescent="0.25">
      <c r="A26741" s="1">
        <v>41717.61041666667</v>
      </c>
      <c r="B26741" s="2">
        <v>45.200420977516721</v>
      </c>
    </row>
    <row r="26742" spans="1:2" x14ac:dyDescent="0.25">
      <c r="A26742" s="1">
        <v>41717.611111111109</v>
      </c>
      <c r="B26742" s="2">
        <v>36.828350232434602</v>
      </c>
    </row>
    <row r="26743" spans="1:2" x14ac:dyDescent="0.25">
      <c r="A26743" s="1">
        <v>41717.611805555556</v>
      </c>
      <c r="B26743" s="2">
        <v>10.93880470282517</v>
      </c>
    </row>
    <row r="26744" spans="1:2" x14ac:dyDescent="0.25">
      <c r="A26744" s="1">
        <v>41717.612500000003</v>
      </c>
      <c r="B26744" s="2">
        <v>19.142799701223037</v>
      </c>
    </row>
    <row r="26745" spans="1:2" x14ac:dyDescent="0.25">
      <c r="A26745" s="1">
        <v>41717.613194444442</v>
      </c>
      <c r="B26745" s="2">
        <v>37.157427361246178</v>
      </c>
    </row>
    <row r="26746" spans="1:2" x14ac:dyDescent="0.25">
      <c r="A26746" s="1">
        <v>41717.613888888889</v>
      </c>
      <c r="B26746" s="2">
        <v>38.28132038572415</v>
      </c>
    </row>
    <row r="26747" spans="1:2" x14ac:dyDescent="0.25">
      <c r="A26747" s="1">
        <v>41717.614583333336</v>
      </c>
      <c r="B26747" s="2">
        <v>33.564505843037232</v>
      </c>
    </row>
    <row r="26748" spans="1:2" x14ac:dyDescent="0.25">
      <c r="A26748" s="1">
        <v>41717.615277777775</v>
      </c>
      <c r="B26748" s="2">
        <v>-9.1641750348351092</v>
      </c>
    </row>
    <row r="26749" spans="1:2" x14ac:dyDescent="0.25">
      <c r="A26749" s="1">
        <v>41717.615972222222</v>
      </c>
      <c r="B26749" s="2">
        <v>27.853204459012339</v>
      </c>
    </row>
    <row r="26750" spans="1:2" x14ac:dyDescent="0.25">
      <c r="A26750" s="1">
        <v>41717.616666666669</v>
      </c>
      <c r="B26750" s="2">
        <v>20.727213347675328</v>
      </c>
    </row>
    <row r="26751" spans="1:2" x14ac:dyDescent="0.25">
      <c r="A26751" s="1">
        <v>41717.617361111108</v>
      </c>
      <c r="B26751" s="2">
        <v>23.818036180019408</v>
      </c>
    </row>
    <row r="26752" spans="1:2" x14ac:dyDescent="0.25">
      <c r="A26752" s="1">
        <v>41717.618055555555</v>
      </c>
      <c r="B26752" s="2">
        <v>12.602361289226247</v>
      </c>
    </row>
    <row r="26753" spans="1:2" x14ac:dyDescent="0.25">
      <c r="A26753" s="1">
        <v>41717.618750000001</v>
      </c>
      <c r="B26753" s="2">
        <v>17.911874135890322</v>
      </c>
    </row>
    <row r="26754" spans="1:2" x14ac:dyDescent="0.25">
      <c r="A26754" s="1">
        <v>41717.619444444441</v>
      </c>
      <c r="B26754" s="2">
        <v>46.701949264600991</v>
      </c>
    </row>
    <row r="26755" spans="1:2" x14ac:dyDescent="0.25">
      <c r="A26755" s="1">
        <v>41717.620138888888</v>
      </c>
      <c r="B26755" s="2">
        <v>44.432183263112286</v>
      </c>
    </row>
    <row r="26756" spans="1:2" x14ac:dyDescent="0.25">
      <c r="A26756" s="1">
        <v>41717.620833333334</v>
      </c>
      <c r="B26756" s="2">
        <v>27.525522310392503</v>
      </c>
    </row>
    <row r="26757" spans="1:2" x14ac:dyDescent="0.25">
      <c r="A26757" s="1">
        <v>41717.621527777781</v>
      </c>
      <c r="B26757" s="2">
        <v>21.371898092933165</v>
      </c>
    </row>
    <row r="26758" spans="1:2" x14ac:dyDescent="0.25">
      <c r="A26758" s="1">
        <v>41717.62222222222</v>
      </c>
      <c r="B26758" s="2">
        <v>24.968096455033809</v>
      </c>
    </row>
    <row r="26759" spans="1:2" x14ac:dyDescent="0.25">
      <c r="A26759" s="1">
        <v>41717.622916666667</v>
      </c>
      <c r="B26759" s="2">
        <v>21.345752828955785</v>
      </c>
    </row>
    <row r="26760" spans="1:2" x14ac:dyDescent="0.25">
      <c r="A26760" s="1">
        <v>41717.623611111114</v>
      </c>
      <c r="B26760" s="2">
        <v>19.971904087303969</v>
      </c>
    </row>
    <row r="26761" spans="1:2" x14ac:dyDescent="0.25">
      <c r="A26761" s="1">
        <v>41717.624305555553</v>
      </c>
      <c r="B26761" s="2">
        <v>27.402001966204988</v>
      </c>
    </row>
    <row r="26762" spans="1:2" x14ac:dyDescent="0.25">
      <c r="A26762" s="1">
        <v>41717.625</v>
      </c>
      <c r="B26762" s="2">
        <v>18.598726430431512</v>
      </c>
    </row>
    <row r="26763" spans="1:2" x14ac:dyDescent="0.25">
      <c r="A26763" s="1">
        <v>41717.625694444447</v>
      </c>
      <c r="B26763" s="2">
        <v>31.978393926419571</v>
      </c>
    </row>
    <row r="26764" spans="1:2" x14ac:dyDescent="0.25">
      <c r="A26764" s="1">
        <v>41717.626388888886</v>
      </c>
      <c r="B26764" s="2">
        <v>45.922019195162768</v>
      </c>
    </row>
    <row r="26765" spans="1:2" x14ac:dyDescent="0.25">
      <c r="A26765" s="1">
        <v>41717.627083333333</v>
      </c>
      <c r="B26765" s="2">
        <v>32.371304918732491</v>
      </c>
    </row>
    <row r="26766" spans="1:2" x14ac:dyDescent="0.25">
      <c r="A26766" s="1">
        <v>41717.62777777778</v>
      </c>
      <c r="B26766" s="2">
        <v>37.853933517813374</v>
      </c>
    </row>
    <row r="26767" spans="1:2" x14ac:dyDescent="0.25">
      <c r="A26767" s="1">
        <v>41717.628472222219</v>
      </c>
      <c r="B26767" s="2">
        <v>32.537362879074259</v>
      </c>
    </row>
    <row r="26768" spans="1:2" x14ac:dyDescent="0.25">
      <c r="A26768" s="1">
        <v>41717.629166666666</v>
      </c>
      <c r="B26768" s="2">
        <v>39.070738390839445</v>
      </c>
    </row>
    <row r="26769" spans="1:2" x14ac:dyDescent="0.25">
      <c r="A26769" s="1">
        <v>41717.629861111112</v>
      </c>
      <c r="B26769" s="2">
        <v>34.645442687220445</v>
      </c>
    </row>
    <row r="26770" spans="1:2" x14ac:dyDescent="0.25">
      <c r="A26770" s="1">
        <v>41717.630555555559</v>
      </c>
      <c r="B26770" s="2">
        <v>16.026374886593111</v>
      </c>
    </row>
    <row r="26771" spans="1:2" x14ac:dyDescent="0.25">
      <c r="A26771" s="1">
        <v>41717.631249999999</v>
      </c>
      <c r="B26771" s="2">
        <v>22.52799373592849</v>
      </c>
    </row>
    <row r="26772" spans="1:2" x14ac:dyDescent="0.25">
      <c r="A26772" s="1">
        <v>41717.631944444445</v>
      </c>
      <c r="B26772" s="2">
        <v>35.611114740670992</v>
      </c>
    </row>
    <row r="26773" spans="1:2" x14ac:dyDescent="0.25">
      <c r="A26773" s="1">
        <v>41717.632638888892</v>
      </c>
      <c r="B26773" s="2">
        <v>27.545638296762625</v>
      </c>
    </row>
    <row r="26774" spans="1:2" x14ac:dyDescent="0.25">
      <c r="A26774" s="1">
        <v>41717.633333333331</v>
      </c>
      <c r="B26774" s="2">
        <v>29.664488371624611</v>
      </c>
    </row>
    <row r="26775" spans="1:2" x14ac:dyDescent="0.25">
      <c r="A26775" s="1">
        <v>41717.634027777778</v>
      </c>
      <c r="B26775" s="2">
        <v>31.968638885624145</v>
      </c>
    </row>
    <row r="26776" spans="1:2" x14ac:dyDescent="0.25">
      <c r="A26776" s="1">
        <v>41717.634722222225</v>
      </c>
      <c r="B26776" s="2">
        <v>23.321581672486111</v>
      </c>
    </row>
    <row r="26777" spans="1:2" x14ac:dyDescent="0.25">
      <c r="A26777" s="1">
        <v>41717.635416666664</v>
      </c>
      <c r="B26777" s="2">
        <v>29.13851051030603</v>
      </c>
    </row>
    <row r="26778" spans="1:2" x14ac:dyDescent="0.25">
      <c r="A26778" s="1">
        <v>41717.636111111111</v>
      </c>
      <c r="B26778" s="2">
        <v>29.023768297792778</v>
      </c>
    </row>
    <row r="26779" spans="1:2" x14ac:dyDescent="0.25">
      <c r="A26779" s="1">
        <v>41717.636805555558</v>
      </c>
      <c r="B26779" s="2">
        <v>20.985904190706545</v>
      </c>
    </row>
    <row r="26780" spans="1:2" x14ac:dyDescent="0.25">
      <c r="A26780" s="1">
        <v>41717.637499999997</v>
      </c>
      <c r="B26780" s="2">
        <v>45.803950879010763</v>
      </c>
    </row>
    <row r="26781" spans="1:2" x14ac:dyDescent="0.25">
      <c r="A26781" s="1">
        <v>41717.638194444444</v>
      </c>
      <c r="B26781" s="2">
        <v>21.541842346729634</v>
      </c>
    </row>
    <row r="26782" spans="1:2" x14ac:dyDescent="0.25">
      <c r="A26782" s="1">
        <v>41717.638888888891</v>
      </c>
      <c r="B26782" s="2">
        <v>30.918419262368115</v>
      </c>
    </row>
    <row r="26783" spans="1:2" x14ac:dyDescent="0.25">
      <c r="A26783" s="1">
        <v>41717.63958333333</v>
      </c>
      <c r="B26783" s="2">
        <v>30.539501142509106</v>
      </c>
    </row>
    <row r="26784" spans="1:2" x14ac:dyDescent="0.25">
      <c r="A26784" s="1">
        <v>41717.640277777777</v>
      </c>
      <c r="B26784" s="2">
        <v>29.086322021320907</v>
      </c>
    </row>
    <row r="26785" spans="1:2" x14ac:dyDescent="0.25">
      <c r="A26785" s="1">
        <v>41717.640972222223</v>
      </c>
      <c r="B26785" s="2">
        <v>33.148356654829207</v>
      </c>
    </row>
    <row r="26786" spans="1:2" x14ac:dyDescent="0.25">
      <c r="A26786" s="1">
        <v>41717.64166666667</v>
      </c>
      <c r="B26786" s="2">
        <v>21.003870261789778</v>
      </c>
    </row>
    <row r="26787" spans="1:2" x14ac:dyDescent="0.25">
      <c r="A26787" s="1">
        <v>41717.642361111109</v>
      </c>
      <c r="B26787" s="2">
        <v>-8.6541683485401641</v>
      </c>
    </row>
    <row r="26788" spans="1:2" x14ac:dyDescent="0.25">
      <c r="A26788" s="1">
        <v>41717.643055555556</v>
      </c>
      <c r="B26788" s="2">
        <v>-28.725857723298699</v>
      </c>
    </row>
    <row r="26789" spans="1:2" x14ac:dyDescent="0.25">
      <c r="A26789" s="1">
        <v>41717.643750000003</v>
      </c>
      <c r="B26789" s="2">
        <v>-59.495786034918758</v>
      </c>
    </row>
    <row r="26790" spans="1:2" x14ac:dyDescent="0.25">
      <c r="A26790" s="1">
        <v>41717.644444444442</v>
      </c>
      <c r="B26790" s="2">
        <v>-25.288212155191772</v>
      </c>
    </row>
    <row r="26791" spans="1:2" x14ac:dyDescent="0.25">
      <c r="A26791" s="1">
        <v>41717.645138888889</v>
      </c>
      <c r="B26791" s="2">
        <v>-18.795816347339738</v>
      </c>
    </row>
    <row r="26792" spans="1:2" x14ac:dyDescent="0.25">
      <c r="A26792" s="1">
        <v>41717.645833333336</v>
      </c>
      <c r="B26792" s="2">
        <v>-15.591511624792293</v>
      </c>
    </row>
    <row r="26793" spans="1:2" x14ac:dyDescent="0.25">
      <c r="A26793" s="1">
        <v>41717.646527777775</v>
      </c>
      <c r="B26793" s="2">
        <v>-16.157935758392949</v>
      </c>
    </row>
    <row r="26794" spans="1:2" x14ac:dyDescent="0.25">
      <c r="A26794" s="1">
        <v>41717.647222222222</v>
      </c>
      <c r="B26794" s="2">
        <v>-17.793748296455306</v>
      </c>
    </row>
    <row r="26795" spans="1:2" x14ac:dyDescent="0.25">
      <c r="A26795" s="1">
        <v>41717.647916666669</v>
      </c>
      <c r="B26795" s="2">
        <v>-29.013971828185216</v>
      </c>
    </row>
    <row r="26796" spans="1:2" x14ac:dyDescent="0.25">
      <c r="A26796" s="1">
        <v>41717.648611111108</v>
      </c>
      <c r="B26796" s="2">
        <v>-6.3370766995039354</v>
      </c>
    </row>
    <row r="26797" spans="1:2" x14ac:dyDescent="0.25">
      <c r="A26797" s="1">
        <v>41717.649305555555</v>
      </c>
      <c r="B26797" s="2">
        <v>-17.616103101627413</v>
      </c>
    </row>
    <row r="26798" spans="1:2" x14ac:dyDescent="0.25">
      <c r="A26798" s="1">
        <v>41717.65</v>
      </c>
      <c r="B26798" s="2">
        <v>-13.200310244383946</v>
      </c>
    </row>
    <row r="26799" spans="1:2" x14ac:dyDescent="0.25">
      <c r="A26799" s="1">
        <v>41717.650694444441</v>
      </c>
      <c r="B26799" s="2">
        <v>-13.687110497957958</v>
      </c>
    </row>
    <row r="26800" spans="1:2" x14ac:dyDescent="0.25">
      <c r="A26800" s="1">
        <v>41717.651388888888</v>
      </c>
      <c r="B26800" s="2">
        <v>-4.6945338706827897</v>
      </c>
    </row>
    <row r="26801" spans="1:2" x14ac:dyDescent="0.25">
      <c r="A26801" s="1">
        <v>41717.652083333334</v>
      </c>
      <c r="B26801" s="2">
        <v>-12.861309856991587</v>
      </c>
    </row>
    <row r="26802" spans="1:2" x14ac:dyDescent="0.25">
      <c r="A26802" s="1">
        <v>41717.652777777781</v>
      </c>
      <c r="B26802" s="2">
        <v>-5.4957449529775966</v>
      </c>
    </row>
    <row r="26803" spans="1:2" x14ac:dyDescent="0.25">
      <c r="A26803" s="1">
        <v>41717.65347222222</v>
      </c>
      <c r="B26803" s="2">
        <v>-4.9396012185086873</v>
      </c>
    </row>
    <row r="26804" spans="1:2" x14ac:dyDescent="0.25">
      <c r="A26804" s="1">
        <v>41717.654166666667</v>
      </c>
      <c r="B26804" s="2">
        <v>-4.3743919839137559</v>
      </c>
    </row>
    <row r="26805" spans="1:2" x14ac:dyDescent="0.25">
      <c r="A26805" s="1">
        <v>41717.654861111114</v>
      </c>
      <c r="B26805" s="2">
        <v>-7.6239902303811204</v>
      </c>
    </row>
    <row r="26806" spans="1:2" x14ac:dyDescent="0.25">
      <c r="A26806" s="1">
        <v>41717.655555555553</v>
      </c>
      <c r="B26806" s="2">
        <v>-13.101424213269881</v>
      </c>
    </row>
    <row r="26807" spans="1:2" x14ac:dyDescent="0.25">
      <c r="A26807" s="1">
        <v>41717.65625</v>
      </c>
      <c r="B26807" s="2">
        <v>0.45744717191604045</v>
      </c>
    </row>
    <row r="26808" spans="1:2" x14ac:dyDescent="0.25">
      <c r="A26808" s="1">
        <v>41717.656944444447</v>
      </c>
      <c r="B26808" s="2">
        <v>5.1550236610215503</v>
      </c>
    </row>
    <row r="26809" spans="1:2" x14ac:dyDescent="0.25">
      <c r="A26809" s="1">
        <v>41717.657638888886</v>
      </c>
      <c r="B26809" s="2">
        <v>-3.501998285139416</v>
      </c>
    </row>
    <row r="26810" spans="1:2" x14ac:dyDescent="0.25">
      <c r="A26810" s="1">
        <v>41717.658333333333</v>
      </c>
      <c r="B26810" s="2">
        <v>3.9118926546890482</v>
      </c>
    </row>
    <row r="26811" spans="1:2" x14ac:dyDescent="0.25">
      <c r="A26811" s="1">
        <v>41717.65902777778</v>
      </c>
      <c r="B26811" s="2">
        <v>22.426290001264473</v>
      </c>
    </row>
    <row r="26812" spans="1:2" x14ac:dyDescent="0.25">
      <c r="A26812" s="1">
        <v>41717.659722222219</v>
      </c>
      <c r="B26812" s="2">
        <v>12.042811079326444</v>
      </c>
    </row>
    <row r="26813" spans="1:2" x14ac:dyDescent="0.25">
      <c r="A26813" s="1">
        <v>41717.660416666666</v>
      </c>
      <c r="B26813" s="2">
        <v>9.4479441028101672</v>
      </c>
    </row>
    <row r="26814" spans="1:2" x14ac:dyDescent="0.25">
      <c r="A26814" s="1">
        <v>41717.661111111112</v>
      </c>
      <c r="B26814" s="2">
        <v>1.2700668304169085</v>
      </c>
    </row>
    <row r="26815" spans="1:2" x14ac:dyDescent="0.25">
      <c r="A26815" s="1">
        <v>41717.661805555559</v>
      </c>
      <c r="B26815" s="2">
        <v>7.2366815344676674</v>
      </c>
    </row>
    <row r="26816" spans="1:2" x14ac:dyDescent="0.25">
      <c r="A26816" s="1">
        <v>41717.662499999999</v>
      </c>
      <c r="B26816" s="2">
        <v>0.67929037612266252</v>
      </c>
    </row>
    <row r="26817" spans="1:2" x14ac:dyDescent="0.25">
      <c r="A26817" s="1">
        <v>41717.663194444445</v>
      </c>
      <c r="B26817" s="2">
        <v>0.68272219131795286</v>
      </c>
    </row>
    <row r="26818" spans="1:2" x14ac:dyDescent="0.25">
      <c r="A26818" s="1">
        <v>41717.663888888892</v>
      </c>
      <c r="B26818" s="2">
        <v>-7.8774579551955561</v>
      </c>
    </row>
    <row r="26819" spans="1:2" x14ac:dyDescent="0.25">
      <c r="A26819" s="1">
        <v>41717.664583333331</v>
      </c>
      <c r="B26819" s="2">
        <v>1.6100866676976997</v>
      </c>
    </row>
    <row r="26820" spans="1:2" x14ac:dyDescent="0.25">
      <c r="A26820" s="1">
        <v>41717.665277777778</v>
      </c>
      <c r="B26820" s="2">
        <v>-0.94675706107245783</v>
      </c>
    </row>
    <row r="26821" spans="1:2" x14ac:dyDescent="0.25">
      <c r="A26821" s="1">
        <v>41717.665972222225</v>
      </c>
      <c r="B26821" s="2">
        <v>-6.3251825159461683</v>
      </c>
    </row>
    <row r="26822" spans="1:2" x14ac:dyDescent="0.25">
      <c r="A26822" s="1">
        <v>41717.666666666664</v>
      </c>
      <c r="B26822" s="2">
        <v>-2.5485709165387864</v>
      </c>
    </row>
    <row r="26823" spans="1:2" x14ac:dyDescent="0.25">
      <c r="A26823" s="1">
        <v>41717.667361111111</v>
      </c>
      <c r="B26823" s="2">
        <v>-5.097182143108876</v>
      </c>
    </row>
    <row r="26824" spans="1:2" x14ac:dyDescent="0.25">
      <c r="A26824" s="1">
        <v>41717.668055555558</v>
      </c>
      <c r="B26824" s="2">
        <v>0.17758305208759945</v>
      </c>
    </row>
    <row r="26825" spans="1:2" x14ac:dyDescent="0.25">
      <c r="A26825" s="1">
        <v>41717.668749999997</v>
      </c>
      <c r="B26825" s="2">
        <v>-3.030688626542724</v>
      </c>
    </row>
    <row r="26826" spans="1:2" x14ac:dyDescent="0.25">
      <c r="A26826" s="1">
        <v>41717.669444444444</v>
      </c>
      <c r="B26826" s="2">
        <v>0.95154680278228621</v>
      </c>
    </row>
    <row r="26827" spans="1:2" x14ac:dyDescent="0.25">
      <c r="A26827" s="1">
        <v>41717.670138888891</v>
      </c>
      <c r="B26827" s="2">
        <v>1.0975476889806184</v>
      </c>
    </row>
    <row r="26828" spans="1:2" x14ac:dyDescent="0.25">
      <c r="A26828" s="1">
        <v>41717.67083333333</v>
      </c>
      <c r="B26828" s="2">
        <v>5.5172169564767808</v>
      </c>
    </row>
    <row r="26829" spans="1:2" x14ac:dyDescent="0.25">
      <c r="A26829" s="1">
        <v>41717.671527777777</v>
      </c>
      <c r="B26829" s="2">
        <v>1.1526422966199183</v>
      </c>
    </row>
    <row r="26830" spans="1:2" x14ac:dyDescent="0.25">
      <c r="A26830" s="1">
        <v>41717.672222222223</v>
      </c>
      <c r="B26830" s="2">
        <v>-13.15971467635427</v>
      </c>
    </row>
    <row r="26831" spans="1:2" x14ac:dyDescent="0.25">
      <c r="A26831" s="1">
        <v>41717.67291666667</v>
      </c>
      <c r="B26831" s="2">
        <v>8.6019808153228947</v>
      </c>
    </row>
    <row r="26832" spans="1:2" x14ac:dyDescent="0.25">
      <c r="A26832" s="1">
        <v>41717.673611111109</v>
      </c>
      <c r="B26832" s="2">
        <v>5.3301028869887279</v>
      </c>
    </row>
    <row r="26833" spans="1:2" x14ac:dyDescent="0.25">
      <c r="A26833" s="1">
        <v>41717.674305555556</v>
      </c>
      <c r="B26833" s="2">
        <v>-7.3221567599531534</v>
      </c>
    </row>
    <row r="26834" spans="1:2" x14ac:dyDescent="0.25">
      <c r="A26834" s="1">
        <v>41717.675000000003</v>
      </c>
      <c r="B26834" s="2">
        <v>-22.502423296551328</v>
      </c>
    </row>
    <row r="26835" spans="1:2" x14ac:dyDescent="0.25">
      <c r="A26835" s="1">
        <v>41717.675694444442</v>
      </c>
      <c r="B26835" s="2">
        <v>-10.89271999807673</v>
      </c>
    </row>
    <row r="26836" spans="1:2" x14ac:dyDescent="0.25">
      <c r="A26836" s="1">
        <v>41717.676388888889</v>
      </c>
      <c r="B26836" s="2">
        <v>-13.761350005631176</v>
      </c>
    </row>
    <row r="26837" spans="1:2" x14ac:dyDescent="0.25">
      <c r="A26837" s="1">
        <v>41717.677083333336</v>
      </c>
      <c r="B26837" s="2">
        <v>-6.7469163685578675</v>
      </c>
    </row>
    <row r="26838" spans="1:2" x14ac:dyDescent="0.25">
      <c r="A26838" s="1">
        <v>41717.677777777775</v>
      </c>
      <c r="B26838" s="2">
        <v>3.1881768483975672</v>
      </c>
    </row>
    <row r="26839" spans="1:2" x14ac:dyDescent="0.25">
      <c r="A26839" s="1">
        <v>41717.678472222222</v>
      </c>
      <c r="B26839" s="2">
        <v>-12.532293085335187</v>
      </c>
    </row>
    <row r="26840" spans="1:2" x14ac:dyDescent="0.25">
      <c r="A26840" s="1">
        <v>41717.679166666669</v>
      </c>
      <c r="B26840" s="2">
        <v>-3.3073265793759976</v>
      </c>
    </row>
    <row r="26841" spans="1:2" x14ac:dyDescent="0.25">
      <c r="A26841" s="1">
        <v>41717.679861111108</v>
      </c>
      <c r="B26841" s="2">
        <v>0.89809167061545547</v>
      </c>
    </row>
    <row r="26842" spans="1:2" x14ac:dyDescent="0.25">
      <c r="A26842" s="1">
        <v>41717.680555555555</v>
      </c>
      <c r="B26842" s="2">
        <v>-3.7317768279504282</v>
      </c>
    </row>
    <row r="26843" spans="1:2" x14ac:dyDescent="0.25">
      <c r="A26843" s="1">
        <v>41717.681250000001</v>
      </c>
      <c r="B26843" s="2">
        <v>-4.4059930334936022</v>
      </c>
    </row>
    <row r="26844" spans="1:2" x14ac:dyDescent="0.25">
      <c r="A26844" s="1">
        <v>41717.681944444441</v>
      </c>
      <c r="B26844" s="2">
        <v>-13.831127246726222</v>
      </c>
    </row>
    <row r="26845" spans="1:2" x14ac:dyDescent="0.25">
      <c r="A26845" s="1">
        <v>41717.682638888888</v>
      </c>
      <c r="B26845" s="2">
        <v>-6.1131008022301101</v>
      </c>
    </row>
    <row r="26846" spans="1:2" x14ac:dyDescent="0.25">
      <c r="A26846" s="1">
        <v>41717.683333333334</v>
      </c>
      <c r="B26846" s="2">
        <v>-34.936953143314412</v>
      </c>
    </row>
    <row r="26847" spans="1:2" x14ac:dyDescent="0.25">
      <c r="A26847" s="1">
        <v>41717.684027777781</v>
      </c>
      <c r="B26847" s="2">
        <v>-43.674977659255575</v>
      </c>
    </row>
    <row r="26848" spans="1:2" x14ac:dyDescent="0.25">
      <c r="A26848" s="1">
        <v>41717.68472222222</v>
      </c>
      <c r="B26848" s="2">
        <v>-42.264623180597361</v>
      </c>
    </row>
    <row r="26849" spans="1:2" x14ac:dyDescent="0.25">
      <c r="A26849" s="1">
        <v>41717.685416666667</v>
      </c>
      <c r="B26849" s="2">
        <v>-43.262378262445175</v>
      </c>
    </row>
    <row r="26850" spans="1:2" x14ac:dyDescent="0.25">
      <c r="A26850" s="1">
        <v>41717.686111111114</v>
      </c>
      <c r="B26850" s="2">
        <v>-45.923617572234555</v>
      </c>
    </row>
    <row r="26851" spans="1:2" x14ac:dyDescent="0.25">
      <c r="A26851" s="1">
        <v>41717.686805555553</v>
      </c>
      <c r="B26851" s="2">
        <v>-26.48565689682</v>
      </c>
    </row>
    <row r="26852" spans="1:2" x14ac:dyDescent="0.25">
      <c r="A26852" s="1">
        <v>41717.6875</v>
      </c>
      <c r="B26852" s="2">
        <v>-33.939618977898981</v>
      </c>
    </row>
    <row r="26853" spans="1:2" x14ac:dyDescent="0.25">
      <c r="A26853" s="1">
        <v>41717.688194444447</v>
      </c>
      <c r="B26853" s="2">
        <v>-39.021840520763845</v>
      </c>
    </row>
    <row r="26854" spans="1:2" x14ac:dyDescent="0.25">
      <c r="A26854" s="1">
        <v>41717.688888888886</v>
      </c>
      <c r="B26854" s="2">
        <v>-40.134034782632561</v>
      </c>
    </row>
    <row r="26855" spans="1:2" x14ac:dyDescent="0.25">
      <c r="A26855" s="1">
        <v>41717.689583333333</v>
      </c>
      <c r="B26855" s="2">
        <v>-38.934240144686193</v>
      </c>
    </row>
    <row r="26856" spans="1:2" x14ac:dyDescent="0.25">
      <c r="A26856" s="1">
        <v>41717.69027777778</v>
      </c>
      <c r="B26856" s="2">
        <v>-49.086144383266216</v>
      </c>
    </row>
    <row r="26857" spans="1:2" x14ac:dyDescent="0.25">
      <c r="A26857" s="1">
        <v>41717.690972222219</v>
      </c>
      <c r="B26857" s="2">
        <v>-42.490923856996233</v>
      </c>
    </row>
    <row r="26858" spans="1:2" x14ac:dyDescent="0.25">
      <c r="A26858" s="1">
        <v>41717.691666666666</v>
      </c>
      <c r="B26858" s="2">
        <v>-36.115911896195392</v>
      </c>
    </row>
    <row r="26859" spans="1:2" x14ac:dyDescent="0.25">
      <c r="A26859" s="1">
        <v>41717.692361111112</v>
      </c>
      <c r="B26859" s="2">
        <v>-39.401574249746531</v>
      </c>
    </row>
    <row r="26860" spans="1:2" x14ac:dyDescent="0.25">
      <c r="A26860" s="1">
        <v>41717.693055555559</v>
      </c>
      <c r="B26860" s="2">
        <v>-22.949767725249693</v>
      </c>
    </row>
    <row r="26861" spans="1:2" x14ac:dyDescent="0.25">
      <c r="A26861" s="1">
        <v>41717.693749999999</v>
      </c>
      <c r="B26861" s="2">
        <v>-22.507475238999419</v>
      </c>
    </row>
    <row r="26862" spans="1:2" x14ac:dyDescent="0.25">
      <c r="A26862" s="1">
        <v>41717.694444444445</v>
      </c>
      <c r="B26862" s="2">
        <v>-15.878508787424289</v>
      </c>
    </row>
    <row r="26863" spans="1:2" x14ac:dyDescent="0.25">
      <c r="A26863" s="1">
        <v>41717.695138888892</v>
      </c>
      <c r="B26863" s="2">
        <v>-1.4704071947669339</v>
      </c>
    </row>
    <row r="26864" spans="1:2" x14ac:dyDescent="0.25">
      <c r="A26864" s="1">
        <v>41717.695833333331</v>
      </c>
      <c r="B26864" s="2">
        <v>-29.760406743917216</v>
      </c>
    </row>
    <row r="26865" spans="1:2" x14ac:dyDescent="0.25">
      <c r="A26865" s="1">
        <v>41717.696527777778</v>
      </c>
      <c r="B26865" s="2">
        <v>-27.759483872607234</v>
      </c>
    </row>
    <row r="26866" spans="1:2" x14ac:dyDescent="0.25">
      <c r="A26866" s="1">
        <v>41717.697222222225</v>
      </c>
      <c r="B26866" s="2">
        <v>-50.559604212984411</v>
      </c>
    </row>
    <row r="26867" spans="1:2" x14ac:dyDescent="0.25">
      <c r="A26867" s="1">
        <v>41717.697916666664</v>
      </c>
      <c r="B26867" s="2">
        <v>-97.038411676577141</v>
      </c>
    </row>
    <row r="26868" spans="1:2" x14ac:dyDescent="0.25">
      <c r="A26868" s="1">
        <v>41717.698611111111</v>
      </c>
      <c r="B26868" s="2">
        <v>-73.51647185977005</v>
      </c>
    </row>
    <row r="26869" spans="1:2" x14ac:dyDescent="0.25">
      <c r="A26869" s="1">
        <v>41717.699305555558</v>
      </c>
      <c r="B26869" s="2">
        <v>-57.058291132476491</v>
      </c>
    </row>
    <row r="26870" spans="1:2" x14ac:dyDescent="0.25">
      <c r="A26870" s="1">
        <v>41717.699999999997</v>
      </c>
      <c r="B26870" s="2">
        <v>-44.630653597186026</v>
      </c>
    </row>
    <row r="26871" spans="1:2" x14ac:dyDescent="0.25">
      <c r="A26871" s="1">
        <v>41717.700694444444</v>
      </c>
      <c r="B26871" s="2">
        <v>-37.296941338885034</v>
      </c>
    </row>
    <row r="26872" spans="1:2" x14ac:dyDescent="0.25">
      <c r="A26872" s="1">
        <v>41717.701388888891</v>
      </c>
      <c r="B26872" s="2">
        <v>-49.471727190942815</v>
      </c>
    </row>
    <row r="26873" spans="1:2" x14ac:dyDescent="0.25">
      <c r="A26873" s="1">
        <v>41717.70208333333</v>
      </c>
      <c r="B26873" s="2">
        <v>-32.636181714585106</v>
      </c>
    </row>
    <row r="26874" spans="1:2" x14ac:dyDescent="0.25">
      <c r="A26874" s="1">
        <v>41717.702777777777</v>
      </c>
      <c r="B26874" s="2">
        <v>-37.120134334181785</v>
      </c>
    </row>
    <row r="26875" spans="1:2" x14ac:dyDescent="0.25">
      <c r="A26875" s="1">
        <v>41717.703472222223</v>
      </c>
      <c r="B26875" s="2">
        <v>-43.677677986758255</v>
      </c>
    </row>
    <row r="26876" spans="1:2" x14ac:dyDescent="0.25">
      <c r="A26876" s="1">
        <v>41717.70416666667</v>
      </c>
      <c r="B26876" s="2">
        <v>-19.945452014061448</v>
      </c>
    </row>
    <row r="26877" spans="1:2" x14ac:dyDescent="0.25">
      <c r="A26877" s="1">
        <v>41717.704861111109</v>
      </c>
      <c r="B26877" s="2">
        <v>-15.069021137181698</v>
      </c>
    </row>
    <row r="26878" spans="1:2" x14ac:dyDescent="0.25">
      <c r="A26878" s="1">
        <v>41717.705555555556</v>
      </c>
      <c r="B26878" s="2">
        <v>-18.204852382926219</v>
      </c>
    </row>
    <row r="26879" spans="1:2" x14ac:dyDescent="0.25">
      <c r="A26879" s="1">
        <v>41717.706250000003</v>
      </c>
      <c r="B26879" s="2">
        <v>-5.9054822947978511</v>
      </c>
    </row>
    <row r="26880" spans="1:2" x14ac:dyDescent="0.25">
      <c r="A26880" s="1">
        <v>41717.706944444442</v>
      </c>
      <c r="B26880" s="2">
        <v>-16.684175904744059</v>
      </c>
    </row>
    <row r="26881" spans="1:2" x14ac:dyDescent="0.25">
      <c r="A26881" s="1">
        <v>41717.707638888889</v>
      </c>
      <c r="B26881" s="2">
        <v>-12.013357466088564</v>
      </c>
    </row>
    <row r="26882" spans="1:2" x14ac:dyDescent="0.25">
      <c r="A26882" s="1">
        <v>41717.708333333336</v>
      </c>
      <c r="B26882" s="2">
        <v>-0.48236117235116277</v>
      </c>
    </row>
    <row r="26883" spans="1:2" x14ac:dyDescent="0.25">
      <c r="A26883" s="1">
        <v>41717.709027777775</v>
      </c>
      <c r="B26883" s="2">
        <v>-3.8920910723504374</v>
      </c>
    </row>
    <row r="26884" spans="1:2" x14ac:dyDescent="0.25">
      <c r="A26884" s="1">
        <v>41717.709722222222</v>
      </c>
      <c r="B26884" s="2">
        <v>-12.936224930531534</v>
      </c>
    </row>
    <row r="26885" spans="1:2" x14ac:dyDescent="0.25">
      <c r="A26885" s="1">
        <v>41717.710416666669</v>
      </c>
      <c r="B26885" s="2">
        <v>6.0534534096035104</v>
      </c>
    </row>
    <row r="26886" spans="1:2" x14ac:dyDescent="0.25">
      <c r="A26886" s="1">
        <v>41717.711111111108</v>
      </c>
      <c r="B26886" s="2">
        <v>2.5964559811060703</v>
      </c>
    </row>
    <row r="26887" spans="1:2" x14ac:dyDescent="0.25">
      <c r="A26887" s="1">
        <v>41717.711805555555</v>
      </c>
      <c r="B26887" s="2">
        <v>-18.777302661424862</v>
      </c>
    </row>
    <row r="26888" spans="1:2" x14ac:dyDescent="0.25">
      <c r="A26888" s="1">
        <v>41717.712500000001</v>
      </c>
      <c r="B26888" s="2">
        <v>-25.214833065386514</v>
      </c>
    </row>
    <row r="26889" spans="1:2" x14ac:dyDescent="0.25">
      <c r="A26889" s="1">
        <v>41717.713194444441</v>
      </c>
      <c r="B26889" s="2">
        <v>-31.567173899895838</v>
      </c>
    </row>
    <row r="26890" spans="1:2" x14ac:dyDescent="0.25">
      <c r="A26890" s="1">
        <v>41717.713888888888</v>
      </c>
      <c r="B26890" s="2">
        <v>-21.222400365866573</v>
      </c>
    </row>
    <row r="26891" spans="1:2" x14ac:dyDescent="0.25">
      <c r="A26891" s="1">
        <v>41717.714583333334</v>
      </c>
      <c r="B26891" s="2">
        <v>-24.293736427545447</v>
      </c>
    </row>
    <row r="26892" spans="1:2" x14ac:dyDescent="0.25">
      <c r="A26892" s="1">
        <v>41717.715277777781</v>
      </c>
      <c r="B26892" s="2">
        <v>-31.877384672250869</v>
      </c>
    </row>
    <row r="26893" spans="1:2" x14ac:dyDescent="0.25">
      <c r="A26893" s="1">
        <v>41717.71597222222</v>
      </c>
      <c r="B26893" s="2">
        <v>-27.03291874405113</v>
      </c>
    </row>
    <row r="26894" spans="1:2" x14ac:dyDescent="0.25">
      <c r="A26894" s="1">
        <v>41717.716666666667</v>
      </c>
      <c r="B26894" s="2">
        <v>-32.322048798971323</v>
      </c>
    </row>
    <row r="26895" spans="1:2" x14ac:dyDescent="0.25">
      <c r="A26895" s="1">
        <v>41717.717361111114</v>
      </c>
      <c r="B26895" s="2">
        <v>-31.442593616568775</v>
      </c>
    </row>
    <row r="26896" spans="1:2" x14ac:dyDescent="0.25">
      <c r="A26896" s="1">
        <v>41717.718055555553</v>
      </c>
      <c r="B26896" s="2">
        <v>-46.558804058267079</v>
      </c>
    </row>
    <row r="26897" spans="1:2" x14ac:dyDescent="0.25">
      <c r="A26897" s="1">
        <v>41717.71875</v>
      </c>
      <c r="B26897" s="2">
        <v>-26.263859258434</v>
      </c>
    </row>
    <row r="26898" spans="1:2" x14ac:dyDescent="0.25">
      <c r="A26898" s="1">
        <v>41717.719444444447</v>
      </c>
      <c r="B26898" s="2">
        <v>-0.25307236075483769</v>
      </c>
    </row>
    <row r="26899" spans="1:2" x14ac:dyDescent="0.25">
      <c r="A26899" s="1">
        <v>41717.720138888886</v>
      </c>
      <c r="B26899" s="2">
        <v>-16.369970480459596</v>
      </c>
    </row>
    <row r="26900" spans="1:2" x14ac:dyDescent="0.25">
      <c r="A26900" s="1">
        <v>41717.720833333333</v>
      </c>
      <c r="B26900" s="2">
        <v>-10.412772123107667</v>
      </c>
    </row>
    <row r="26901" spans="1:2" x14ac:dyDescent="0.25">
      <c r="A26901" s="1">
        <v>41717.72152777778</v>
      </c>
      <c r="B26901" s="2">
        <v>-6.77342982822538</v>
      </c>
    </row>
    <row r="26902" spans="1:2" x14ac:dyDescent="0.25">
      <c r="A26902" s="1">
        <v>41717.722222222219</v>
      </c>
      <c r="B26902" s="2">
        <v>-13.953681812768066</v>
      </c>
    </row>
    <row r="26903" spans="1:2" x14ac:dyDescent="0.25">
      <c r="A26903" s="1">
        <v>41717.722916666666</v>
      </c>
      <c r="B26903" s="2">
        <v>-16.677600936818394</v>
      </c>
    </row>
    <row r="26904" spans="1:2" x14ac:dyDescent="0.25">
      <c r="A26904" s="1">
        <v>41717.723611111112</v>
      </c>
      <c r="B26904" s="2">
        <v>-35.069104627896742</v>
      </c>
    </row>
    <row r="26905" spans="1:2" x14ac:dyDescent="0.25">
      <c r="A26905" s="1">
        <v>41717.724305555559</v>
      </c>
      <c r="B26905" s="2">
        <v>-25.326809059459386</v>
      </c>
    </row>
    <row r="26906" spans="1:2" x14ac:dyDescent="0.25">
      <c r="A26906" s="1">
        <v>41717.724999999999</v>
      </c>
      <c r="B26906" s="2">
        <v>-28.126677223001511</v>
      </c>
    </row>
    <row r="26907" spans="1:2" x14ac:dyDescent="0.25">
      <c r="A26907" s="1">
        <v>41717.725694444445</v>
      </c>
      <c r="B26907" s="2">
        <v>-16.328752325916138</v>
      </c>
    </row>
    <row r="26908" spans="1:2" x14ac:dyDescent="0.25">
      <c r="A26908" s="1">
        <v>41717.726388888892</v>
      </c>
      <c r="B26908" s="2">
        <v>-32.953820095808382</v>
      </c>
    </row>
    <row r="26909" spans="1:2" x14ac:dyDescent="0.25">
      <c r="A26909" s="1">
        <v>41717.727083333331</v>
      </c>
      <c r="B26909" s="2">
        <v>-36.577681694003211</v>
      </c>
    </row>
    <row r="26910" spans="1:2" x14ac:dyDescent="0.25">
      <c r="A26910" s="1">
        <v>41717.727777777778</v>
      </c>
      <c r="B26910" s="2">
        <v>-40.085270358997512</v>
      </c>
    </row>
    <row r="26911" spans="1:2" x14ac:dyDescent="0.25">
      <c r="A26911" s="1">
        <v>41717.728472222225</v>
      </c>
      <c r="B26911" s="2">
        <v>-36.173113816941623</v>
      </c>
    </row>
    <row r="26912" spans="1:2" x14ac:dyDescent="0.25">
      <c r="A26912" s="1">
        <v>41717.729166666664</v>
      </c>
      <c r="B26912" s="2">
        <v>-33.171826275962907</v>
      </c>
    </row>
    <row r="26913" spans="1:2" x14ac:dyDescent="0.25">
      <c r="A26913" s="1">
        <v>41717.729861111111</v>
      </c>
      <c r="B26913" s="2">
        <v>-33.881902536499545</v>
      </c>
    </row>
    <row r="26914" spans="1:2" x14ac:dyDescent="0.25">
      <c r="A26914" s="1">
        <v>41717.730555555558</v>
      </c>
      <c r="B26914" s="2">
        <v>-37.094677663176363</v>
      </c>
    </row>
    <row r="26915" spans="1:2" x14ac:dyDescent="0.25">
      <c r="A26915" s="1">
        <v>41717.731249999997</v>
      </c>
      <c r="B26915" s="2">
        <v>-35.113768279166351</v>
      </c>
    </row>
    <row r="26916" spans="1:2" x14ac:dyDescent="0.25">
      <c r="A26916" s="1">
        <v>41717.731944444444</v>
      </c>
      <c r="B26916" s="2">
        <v>-30.799518974038072</v>
      </c>
    </row>
    <row r="26917" spans="1:2" x14ac:dyDescent="0.25">
      <c r="A26917" s="1">
        <v>41717.732638888891</v>
      </c>
      <c r="B26917" s="2">
        <v>-46.163951043963124</v>
      </c>
    </row>
    <row r="26918" spans="1:2" x14ac:dyDescent="0.25">
      <c r="A26918" s="1">
        <v>41717.73333333333</v>
      </c>
      <c r="B26918" s="2">
        <v>-26.569169218287911</v>
      </c>
    </row>
    <row r="26919" spans="1:2" x14ac:dyDescent="0.25">
      <c r="A26919" s="1">
        <v>41717.734027777777</v>
      </c>
      <c r="B26919" s="2">
        <v>-20.265135542117058</v>
      </c>
    </row>
    <row r="26920" spans="1:2" x14ac:dyDescent="0.25">
      <c r="A26920" s="1">
        <v>41717.734722222223</v>
      </c>
      <c r="B26920" s="2">
        <v>-36.358417363010567</v>
      </c>
    </row>
    <row r="26921" spans="1:2" x14ac:dyDescent="0.25">
      <c r="A26921" s="1">
        <v>41717.73541666667</v>
      </c>
      <c r="B26921" s="2">
        <v>-50.945570737063342</v>
      </c>
    </row>
    <row r="26922" spans="1:2" x14ac:dyDescent="0.25">
      <c r="A26922" s="1">
        <v>41717.736111111109</v>
      </c>
      <c r="B26922" s="2">
        <v>-55.460687303145342</v>
      </c>
    </row>
    <row r="26923" spans="1:2" x14ac:dyDescent="0.25">
      <c r="A26923" s="1">
        <v>41717.736805555556</v>
      </c>
      <c r="B26923" s="2">
        <v>-49.466073654018693</v>
      </c>
    </row>
    <row r="26924" spans="1:2" x14ac:dyDescent="0.25">
      <c r="A26924" s="1">
        <v>41717.737500000003</v>
      </c>
      <c r="B26924" s="2">
        <v>-38.964432070344145</v>
      </c>
    </row>
    <row r="26925" spans="1:2" x14ac:dyDescent="0.25">
      <c r="A26925" s="1">
        <v>41717.738194444442</v>
      </c>
      <c r="B26925" s="2">
        <v>-19.686884163306726</v>
      </c>
    </row>
    <row r="26926" spans="1:2" x14ac:dyDescent="0.25">
      <c r="A26926" s="1">
        <v>41717.738888888889</v>
      </c>
      <c r="B26926" s="2">
        <v>-3.177965060162387</v>
      </c>
    </row>
    <row r="26927" spans="1:2" x14ac:dyDescent="0.25">
      <c r="A26927" s="1">
        <v>41717.739583333336</v>
      </c>
      <c r="B26927" s="2">
        <v>-19.687228681988806</v>
      </c>
    </row>
    <row r="26928" spans="1:2" x14ac:dyDescent="0.25">
      <c r="A26928" s="1">
        <v>41717.740277777775</v>
      </c>
      <c r="B26928" s="2">
        <v>-11.805457018858942</v>
      </c>
    </row>
    <row r="26929" spans="1:2" x14ac:dyDescent="0.25">
      <c r="A26929" s="1">
        <v>41717.740972222222</v>
      </c>
      <c r="B26929" s="2">
        <v>-4.0029370209417721</v>
      </c>
    </row>
    <row r="26930" spans="1:2" x14ac:dyDescent="0.25">
      <c r="A26930" s="1">
        <v>41717.741666666669</v>
      </c>
      <c r="B26930" s="2">
        <v>-15.399390561190618</v>
      </c>
    </row>
    <row r="26931" spans="1:2" x14ac:dyDescent="0.25">
      <c r="A26931" s="1">
        <v>41717.742361111108</v>
      </c>
      <c r="B26931" s="2">
        <v>-2.2600696425490847</v>
      </c>
    </row>
    <row r="26932" spans="1:2" x14ac:dyDescent="0.25">
      <c r="A26932" s="1">
        <v>41717.743055555555</v>
      </c>
      <c r="B26932" s="2">
        <v>-9.9426396442001224</v>
      </c>
    </row>
    <row r="26933" spans="1:2" x14ac:dyDescent="0.25">
      <c r="A26933" s="1">
        <v>41717.743750000001</v>
      </c>
      <c r="B26933" s="2">
        <v>-13.298384475490215</v>
      </c>
    </row>
    <row r="26934" spans="1:2" x14ac:dyDescent="0.25">
      <c r="A26934" s="1">
        <v>41717.744444444441</v>
      </c>
      <c r="B26934" s="2">
        <v>-18.779915108757631</v>
      </c>
    </row>
    <row r="26935" spans="1:2" x14ac:dyDescent="0.25">
      <c r="A26935" s="1">
        <v>41717.745138888888</v>
      </c>
      <c r="B26935" s="2">
        <v>-23.37194341417732</v>
      </c>
    </row>
    <row r="26936" spans="1:2" x14ac:dyDescent="0.25">
      <c r="A26936" s="1">
        <v>41717.745833333334</v>
      </c>
      <c r="B26936" s="2">
        <v>-13.882110481754232</v>
      </c>
    </row>
    <row r="26937" spans="1:2" x14ac:dyDescent="0.25">
      <c r="A26937" s="1">
        <v>41717.746527777781</v>
      </c>
      <c r="B26937" s="2">
        <v>14.843625048287322</v>
      </c>
    </row>
    <row r="26938" spans="1:2" x14ac:dyDescent="0.25">
      <c r="A26938" s="1">
        <v>41717.74722222222</v>
      </c>
      <c r="B26938" s="2">
        <v>27.816924668597007</v>
      </c>
    </row>
    <row r="26939" spans="1:2" x14ac:dyDescent="0.25">
      <c r="A26939" s="1">
        <v>41717.747916666667</v>
      </c>
      <c r="B26939" s="2">
        <v>22.136922036263606</v>
      </c>
    </row>
    <row r="26940" spans="1:2" x14ac:dyDescent="0.25">
      <c r="A26940" s="1">
        <v>41717.748611111114</v>
      </c>
      <c r="B26940" s="2">
        <v>5.4054619860403061</v>
      </c>
    </row>
    <row r="26941" spans="1:2" x14ac:dyDescent="0.25">
      <c r="A26941" s="1">
        <v>41717.749305555553</v>
      </c>
      <c r="B26941" s="2">
        <v>16.833918543904414</v>
      </c>
    </row>
    <row r="26942" spans="1:2" x14ac:dyDescent="0.25">
      <c r="A26942" s="1">
        <v>41717.75</v>
      </c>
      <c r="B26942" s="2">
        <v>33.59404368880714</v>
      </c>
    </row>
    <row r="26943" spans="1:2" x14ac:dyDescent="0.25">
      <c r="A26943" s="1">
        <v>41717.750694444447</v>
      </c>
      <c r="B26943" s="2">
        <v>23.317946530398817</v>
      </c>
    </row>
    <row r="26944" spans="1:2" x14ac:dyDescent="0.25">
      <c r="A26944" s="1">
        <v>41717.751388888886</v>
      </c>
      <c r="B26944" s="2">
        <v>-13.739112794862983</v>
      </c>
    </row>
    <row r="26945" spans="1:2" x14ac:dyDescent="0.25">
      <c r="A26945" s="1">
        <v>41717.752083333333</v>
      </c>
      <c r="B26945" s="2">
        <v>3.7946996415030299</v>
      </c>
    </row>
    <row r="26946" spans="1:2" x14ac:dyDescent="0.25">
      <c r="A26946" s="1">
        <v>41717.75277777778</v>
      </c>
      <c r="B26946" s="2">
        <v>2.2420382233797986</v>
      </c>
    </row>
    <row r="26947" spans="1:2" x14ac:dyDescent="0.25">
      <c r="A26947" s="1">
        <v>41717.753472222219</v>
      </c>
      <c r="B26947" s="2">
        <v>5.9534721541250599</v>
      </c>
    </row>
    <row r="26948" spans="1:2" x14ac:dyDescent="0.25">
      <c r="A26948" s="1">
        <v>41717.754166666666</v>
      </c>
      <c r="B26948" s="2">
        <v>-8.7756014613469233</v>
      </c>
    </row>
    <row r="26949" spans="1:2" x14ac:dyDescent="0.25">
      <c r="A26949" s="1">
        <v>41717.754861111112</v>
      </c>
      <c r="B26949" s="2">
        <v>-8.4840336791747788</v>
      </c>
    </row>
    <row r="26950" spans="1:2" x14ac:dyDescent="0.25">
      <c r="A26950" s="1">
        <v>41717.755555555559</v>
      </c>
      <c r="B26950" s="2">
        <v>-13.984237805858113</v>
      </c>
    </row>
    <row r="26951" spans="1:2" x14ac:dyDescent="0.25">
      <c r="A26951" s="1">
        <v>41717.756249999999</v>
      </c>
      <c r="B26951" s="2">
        <v>-15.769727137602361</v>
      </c>
    </row>
    <row r="26952" spans="1:2" x14ac:dyDescent="0.25">
      <c r="A26952" s="1">
        <v>41717.756944444445</v>
      </c>
      <c r="B26952" s="2">
        <v>-23.018388183794983</v>
      </c>
    </row>
    <row r="26953" spans="1:2" x14ac:dyDescent="0.25">
      <c r="A26953" s="1">
        <v>41717.757638888892</v>
      </c>
      <c r="B26953" s="2">
        <v>-15.15485460444761</v>
      </c>
    </row>
    <row r="26954" spans="1:2" x14ac:dyDescent="0.25">
      <c r="A26954" s="1">
        <v>41717.758333333331</v>
      </c>
      <c r="B26954" s="2">
        <v>-28.933270228686403</v>
      </c>
    </row>
    <row r="26955" spans="1:2" x14ac:dyDescent="0.25">
      <c r="A26955" s="1">
        <v>41717.759027777778</v>
      </c>
      <c r="B26955" s="2">
        <v>-43.219016484302607</v>
      </c>
    </row>
    <row r="26956" spans="1:2" x14ac:dyDescent="0.25">
      <c r="A26956" s="1">
        <v>41717.759722222225</v>
      </c>
      <c r="B26956" s="2">
        <v>-34.50729667699197</v>
      </c>
    </row>
    <row r="26957" spans="1:2" x14ac:dyDescent="0.25">
      <c r="A26957" s="1">
        <v>41717.760416666664</v>
      </c>
      <c r="B26957" s="2">
        <v>-50.508583125389606</v>
      </c>
    </row>
    <row r="26958" spans="1:2" x14ac:dyDescent="0.25">
      <c r="A26958" s="1">
        <v>41717.761111111111</v>
      </c>
      <c r="B26958" s="2">
        <v>-59.269551353993783</v>
      </c>
    </row>
    <row r="26959" spans="1:2" x14ac:dyDescent="0.25">
      <c r="A26959" s="1">
        <v>41717.761805555558</v>
      </c>
      <c r="B26959" s="2">
        <v>-56.832908500934721</v>
      </c>
    </row>
    <row r="26960" spans="1:2" x14ac:dyDescent="0.25">
      <c r="A26960" s="1">
        <v>41717.762499999997</v>
      </c>
      <c r="B26960" s="2">
        <v>-41.739197164806924</v>
      </c>
    </row>
    <row r="26961" spans="1:2" x14ac:dyDescent="0.25">
      <c r="A26961" s="1">
        <v>41717.763194444444</v>
      </c>
      <c r="B26961" s="2">
        <v>-2.4039425661355076</v>
      </c>
    </row>
    <row r="26962" spans="1:2" x14ac:dyDescent="0.25">
      <c r="A26962" s="1">
        <v>41717.763888888891</v>
      </c>
      <c r="B26962" s="2">
        <v>-11.449171043882476</v>
      </c>
    </row>
    <row r="26963" spans="1:2" x14ac:dyDescent="0.25">
      <c r="A26963" s="1">
        <v>41717.76458333333</v>
      </c>
      <c r="B26963" s="2">
        <v>-11.344356246833437</v>
      </c>
    </row>
    <row r="26964" spans="1:2" x14ac:dyDescent="0.25">
      <c r="A26964" s="1">
        <v>41717.765277777777</v>
      </c>
      <c r="B26964" s="2">
        <v>-2.6578085675311742</v>
      </c>
    </row>
    <row r="26965" spans="1:2" x14ac:dyDescent="0.25">
      <c r="A26965" s="1">
        <v>41717.765972222223</v>
      </c>
      <c r="B26965" s="2">
        <v>5.3333906401849767</v>
      </c>
    </row>
    <row r="26966" spans="1:2" x14ac:dyDescent="0.25">
      <c r="A26966" s="1">
        <v>41717.76666666667</v>
      </c>
      <c r="B26966" s="2">
        <v>-3.1945207777308799</v>
      </c>
    </row>
    <row r="26967" spans="1:2" x14ac:dyDescent="0.25">
      <c r="A26967" s="1">
        <v>41717.767361111109</v>
      </c>
      <c r="B26967" s="2">
        <v>4.3011953233733946</v>
      </c>
    </row>
    <row r="26968" spans="1:2" x14ac:dyDescent="0.25">
      <c r="A26968" s="1">
        <v>41717.768055555556</v>
      </c>
      <c r="B26968" s="2">
        <v>8.493712496512428</v>
      </c>
    </row>
    <row r="26969" spans="1:2" x14ac:dyDescent="0.25">
      <c r="A26969" s="1">
        <v>41717.768750000003</v>
      </c>
      <c r="B26969" s="2">
        <v>15.330778394669535</v>
      </c>
    </row>
    <row r="26970" spans="1:2" x14ac:dyDescent="0.25">
      <c r="A26970" s="1">
        <v>41717.769444444442</v>
      </c>
      <c r="B26970" s="2">
        <v>9.9178945678119206</v>
      </c>
    </row>
    <row r="26971" spans="1:2" x14ac:dyDescent="0.25">
      <c r="A26971" s="1">
        <v>41717.770138888889</v>
      </c>
      <c r="B26971" s="2">
        <v>17.154418567258109</v>
      </c>
    </row>
    <row r="26972" spans="1:2" x14ac:dyDescent="0.25">
      <c r="A26972" s="1">
        <v>41717.770833333336</v>
      </c>
      <c r="B26972" s="2">
        <v>11.385066820469607</v>
      </c>
    </row>
    <row r="26973" spans="1:2" x14ac:dyDescent="0.25">
      <c r="A26973" s="1">
        <v>41717.771527777775</v>
      </c>
      <c r="B26973" s="2">
        <v>19.452631141086506</v>
      </c>
    </row>
    <row r="26974" spans="1:2" x14ac:dyDescent="0.25">
      <c r="A26974" s="1">
        <v>41717.772222222222</v>
      </c>
      <c r="B26974" s="2">
        <v>14.027330837882861</v>
      </c>
    </row>
    <row r="26975" spans="1:2" x14ac:dyDescent="0.25">
      <c r="A26975" s="1">
        <v>41717.772916666669</v>
      </c>
      <c r="B26975" s="2">
        <v>11.856580111713022</v>
      </c>
    </row>
    <row r="26976" spans="1:2" x14ac:dyDescent="0.25">
      <c r="A26976" s="1">
        <v>41717.773611111108</v>
      </c>
      <c r="B26976" s="2">
        <v>5.8649817591905959</v>
      </c>
    </row>
    <row r="26977" spans="1:2" x14ac:dyDescent="0.25">
      <c r="A26977" s="1">
        <v>41717.774305555555</v>
      </c>
      <c r="B26977" s="2">
        <v>18.514852797916561</v>
      </c>
    </row>
    <row r="26978" spans="1:2" x14ac:dyDescent="0.25">
      <c r="A26978" s="1">
        <v>41717.775000000001</v>
      </c>
      <c r="B26978" s="2">
        <v>14.235003903012208</v>
      </c>
    </row>
    <row r="26979" spans="1:2" x14ac:dyDescent="0.25">
      <c r="A26979" s="1">
        <v>41717.775694444441</v>
      </c>
      <c r="B26979" s="2">
        <v>2.1996747633462896</v>
      </c>
    </row>
    <row r="26980" spans="1:2" x14ac:dyDescent="0.25">
      <c r="A26980" s="1">
        <v>41717.776388888888</v>
      </c>
      <c r="B26980" s="2">
        <v>19.428759259674312</v>
      </c>
    </row>
    <row r="26981" spans="1:2" x14ac:dyDescent="0.25">
      <c r="A26981" s="1">
        <v>41717.777083333334</v>
      </c>
      <c r="B26981" s="2">
        <v>13.19881760785538</v>
      </c>
    </row>
    <row r="26982" spans="1:2" x14ac:dyDescent="0.25">
      <c r="A26982" s="1">
        <v>41717.777777777781</v>
      </c>
      <c r="B26982" s="2">
        <v>7.9560769495499093</v>
      </c>
    </row>
    <row r="26983" spans="1:2" x14ac:dyDescent="0.25">
      <c r="A26983" s="1">
        <v>41717.77847222222</v>
      </c>
      <c r="B26983" s="2">
        <v>7.6008280221814255</v>
      </c>
    </row>
    <row r="26984" spans="1:2" x14ac:dyDescent="0.25">
      <c r="A26984" s="1">
        <v>41717.779166666667</v>
      </c>
      <c r="B26984" s="2">
        <v>4.6711501665770507</v>
      </c>
    </row>
    <row r="26985" spans="1:2" x14ac:dyDescent="0.25">
      <c r="A26985" s="1">
        <v>41717.779861111114</v>
      </c>
      <c r="B26985" s="2">
        <v>-0.22025916695662698</v>
      </c>
    </row>
    <row r="26986" spans="1:2" x14ac:dyDescent="0.25">
      <c r="A26986" s="1">
        <v>41717.780555555553</v>
      </c>
      <c r="B26986" s="2">
        <v>3.3784626714715462</v>
      </c>
    </row>
    <row r="26987" spans="1:2" x14ac:dyDescent="0.25">
      <c r="A26987" s="1">
        <v>41717.78125</v>
      </c>
      <c r="B26987" s="2">
        <v>-12.204684920546788</v>
      </c>
    </row>
    <row r="26988" spans="1:2" x14ac:dyDescent="0.25">
      <c r="A26988" s="1">
        <v>41717.781944444447</v>
      </c>
      <c r="B26988" s="2">
        <v>-3.9694582729196553</v>
      </c>
    </row>
    <row r="26989" spans="1:2" x14ac:dyDescent="0.25">
      <c r="A26989" s="1">
        <v>41717.782638888886</v>
      </c>
      <c r="B26989" s="2">
        <v>-23.482448938121284</v>
      </c>
    </row>
    <row r="26990" spans="1:2" x14ac:dyDescent="0.25">
      <c r="A26990" s="1">
        <v>41717.783333333333</v>
      </c>
      <c r="B26990" s="2">
        <v>-5.2112188960398269</v>
      </c>
    </row>
    <row r="26991" spans="1:2" x14ac:dyDescent="0.25">
      <c r="A26991" s="1">
        <v>41717.78402777778</v>
      </c>
      <c r="B26991" s="2">
        <v>-22.432858026424462</v>
      </c>
    </row>
    <row r="26992" spans="1:2" x14ac:dyDescent="0.25">
      <c r="A26992" s="1">
        <v>41717.784722222219</v>
      </c>
      <c r="B26992" s="2">
        <v>-10.178050251287823</v>
      </c>
    </row>
    <row r="26993" spans="1:2" x14ac:dyDescent="0.25">
      <c r="A26993" s="1">
        <v>41717.785416666666</v>
      </c>
      <c r="B26993" s="2">
        <v>-4.0467531398287369</v>
      </c>
    </row>
    <row r="26994" spans="1:2" x14ac:dyDescent="0.25">
      <c r="A26994" s="1">
        <v>41717.786111111112</v>
      </c>
      <c r="B26994" s="2">
        <v>-12.931509491319897</v>
      </c>
    </row>
    <row r="26995" spans="1:2" x14ac:dyDescent="0.25">
      <c r="A26995" s="1">
        <v>41717.786805555559</v>
      </c>
      <c r="B26995" s="2">
        <v>-12.016706367045845</v>
      </c>
    </row>
    <row r="26996" spans="1:2" x14ac:dyDescent="0.25">
      <c r="A26996" s="1">
        <v>41717.787499999999</v>
      </c>
      <c r="B26996" s="2">
        <v>-43.34339556247869</v>
      </c>
    </row>
    <row r="26997" spans="1:2" x14ac:dyDescent="0.25">
      <c r="A26997" s="1">
        <v>41717.788194444445</v>
      </c>
      <c r="B26997" s="2">
        <v>-127.548593380081</v>
      </c>
    </row>
    <row r="26998" spans="1:2" x14ac:dyDescent="0.25">
      <c r="A26998" s="1">
        <v>41717.788888888892</v>
      </c>
      <c r="B26998" s="2">
        <v>-117.26260862093574</v>
      </c>
    </row>
    <row r="26999" spans="1:2" x14ac:dyDescent="0.25">
      <c r="A26999" s="1">
        <v>41717.789583333331</v>
      </c>
      <c r="B26999" s="2">
        <v>-114.73514802454739</v>
      </c>
    </row>
    <row r="27000" spans="1:2" x14ac:dyDescent="0.25">
      <c r="A27000" s="1">
        <v>41717.790277777778</v>
      </c>
      <c r="B27000" s="2">
        <v>-112.3758079661619</v>
      </c>
    </row>
    <row r="27001" spans="1:2" x14ac:dyDescent="0.25">
      <c r="A27001" s="1">
        <v>41717.790972222225</v>
      </c>
      <c r="B27001" s="2">
        <v>-110.04451360914196</v>
      </c>
    </row>
    <row r="27002" spans="1:2" x14ac:dyDescent="0.25">
      <c r="A27002" s="1">
        <v>41717.791666666664</v>
      </c>
      <c r="B27002" s="2">
        <v>-86.28820034085463</v>
      </c>
    </row>
    <row r="27003" spans="1:2" x14ac:dyDescent="0.25">
      <c r="A27003" s="1">
        <v>41717.792361111111</v>
      </c>
      <c r="B27003" s="2">
        <v>-72.135130454070165</v>
      </c>
    </row>
    <row r="27004" spans="1:2" x14ac:dyDescent="0.25">
      <c r="A27004" s="1">
        <v>41717.793055555558</v>
      </c>
      <c r="B27004" s="2">
        <v>-54.077914292794112</v>
      </c>
    </row>
    <row r="27005" spans="1:2" x14ac:dyDescent="0.25">
      <c r="A27005" s="1">
        <v>41717.793749999997</v>
      </c>
      <c r="B27005" s="2">
        <v>-33.181732450545432</v>
      </c>
    </row>
    <row r="27006" spans="1:2" x14ac:dyDescent="0.25">
      <c r="A27006" s="1">
        <v>41717.794444444444</v>
      </c>
      <c r="B27006" s="2">
        <v>-9.5135322225645123</v>
      </c>
    </row>
    <row r="27007" spans="1:2" x14ac:dyDescent="0.25">
      <c r="A27007" s="1">
        <v>41717.795138888891</v>
      </c>
      <c r="B27007" s="2">
        <v>2.7538205835444387</v>
      </c>
    </row>
    <row r="27008" spans="1:2" x14ac:dyDescent="0.25">
      <c r="A27008" s="1">
        <v>41717.79583333333</v>
      </c>
      <c r="B27008" s="2">
        <v>32.731003463976471</v>
      </c>
    </row>
    <row r="27009" spans="1:2" x14ac:dyDescent="0.25">
      <c r="A27009" s="1">
        <v>41717.796527777777</v>
      </c>
      <c r="B27009" s="2">
        <v>48.078769864023585</v>
      </c>
    </row>
    <row r="27010" spans="1:2" x14ac:dyDescent="0.25">
      <c r="A27010" s="1">
        <v>41717.797222222223</v>
      </c>
      <c r="B27010" s="2">
        <v>70.177744642388035</v>
      </c>
    </row>
    <row r="27011" spans="1:2" x14ac:dyDescent="0.25">
      <c r="A27011" s="1">
        <v>41717.79791666667</v>
      </c>
      <c r="B27011" s="2">
        <v>89.843799445448283</v>
      </c>
    </row>
    <row r="27012" spans="1:2" x14ac:dyDescent="0.25">
      <c r="A27012" s="1">
        <v>41717.798611111109</v>
      </c>
      <c r="B27012" s="2">
        <v>104.27202658230478</v>
      </c>
    </row>
    <row r="27013" spans="1:2" x14ac:dyDescent="0.25">
      <c r="A27013" s="1">
        <v>41717.799305555556</v>
      </c>
      <c r="B27013" s="2">
        <v>100.08280101828277</v>
      </c>
    </row>
    <row r="27014" spans="1:2" x14ac:dyDescent="0.25">
      <c r="A27014" s="1">
        <v>41717.800000000003</v>
      </c>
      <c r="B27014" s="2">
        <v>83.650002835147703</v>
      </c>
    </row>
    <row r="27015" spans="1:2" x14ac:dyDescent="0.25">
      <c r="A27015" s="1">
        <v>41717.800694444442</v>
      </c>
      <c r="B27015" s="2">
        <v>74.527530538144248</v>
      </c>
    </row>
    <row r="27016" spans="1:2" x14ac:dyDescent="0.25">
      <c r="A27016" s="1">
        <v>41717.801388888889</v>
      </c>
      <c r="B27016" s="2">
        <v>64.156017091094199</v>
      </c>
    </row>
    <row r="27017" spans="1:2" x14ac:dyDescent="0.25">
      <c r="A27017" s="1">
        <v>41717.802083333336</v>
      </c>
      <c r="B27017" s="2">
        <v>65.814833065514293</v>
      </c>
    </row>
    <row r="27018" spans="1:2" x14ac:dyDescent="0.25">
      <c r="A27018" s="1">
        <v>41717.802777777775</v>
      </c>
      <c r="B27018" s="2">
        <v>55.284985646486163</v>
      </c>
    </row>
    <row r="27019" spans="1:2" x14ac:dyDescent="0.25">
      <c r="A27019" s="1">
        <v>41717.803472222222</v>
      </c>
      <c r="B27019" s="2">
        <v>48.498708628589519</v>
      </c>
    </row>
    <row r="27020" spans="1:2" x14ac:dyDescent="0.25">
      <c r="A27020" s="1">
        <v>41717.804166666669</v>
      </c>
      <c r="B27020" s="2">
        <v>40.882071574938408</v>
      </c>
    </row>
    <row r="27021" spans="1:2" x14ac:dyDescent="0.25">
      <c r="A27021" s="1">
        <v>41717.804861111108</v>
      </c>
      <c r="B27021" s="2">
        <v>46.050034244153842</v>
      </c>
    </row>
    <row r="27022" spans="1:2" x14ac:dyDescent="0.25">
      <c r="A27022" s="1">
        <v>41717.805555555555</v>
      </c>
      <c r="B27022" s="2">
        <v>39.003201814837666</v>
      </c>
    </row>
    <row r="27023" spans="1:2" x14ac:dyDescent="0.25">
      <c r="A27023" s="1">
        <v>41717.806250000001</v>
      </c>
      <c r="B27023" s="2">
        <v>28.966735603372701</v>
      </c>
    </row>
    <row r="27024" spans="1:2" x14ac:dyDescent="0.25">
      <c r="A27024" s="1">
        <v>41717.806944444441</v>
      </c>
      <c r="B27024" s="2">
        <v>31.59614176298734</v>
      </c>
    </row>
    <row r="27025" spans="1:2" x14ac:dyDescent="0.25">
      <c r="A27025" s="1">
        <v>41717.807638888888</v>
      </c>
      <c r="B27025" s="2">
        <v>26.388104957633914</v>
      </c>
    </row>
    <row r="27026" spans="1:2" x14ac:dyDescent="0.25">
      <c r="A27026" s="1">
        <v>41717.808333333334</v>
      </c>
      <c r="B27026" s="2">
        <v>22.197106020456946</v>
      </c>
    </row>
    <row r="27027" spans="1:2" x14ac:dyDescent="0.25">
      <c r="A27027" s="1">
        <v>41717.809027777781</v>
      </c>
      <c r="B27027" s="2">
        <v>20.000804119266103</v>
      </c>
    </row>
    <row r="27028" spans="1:2" x14ac:dyDescent="0.25">
      <c r="A27028" s="1">
        <v>41717.80972222222</v>
      </c>
      <c r="B27028" s="2">
        <v>5.1120253226628849</v>
      </c>
    </row>
    <row r="27029" spans="1:2" x14ac:dyDescent="0.25">
      <c r="A27029" s="1">
        <v>41717.810416666667</v>
      </c>
      <c r="B27029" s="2">
        <v>-0.73461038754830954</v>
      </c>
    </row>
    <row r="27030" spans="1:2" x14ac:dyDescent="0.25">
      <c r="A27030" s="1">
        <v>41717.811111111114</v>
      </c>
      <c r="B27030" s="2">
        <v>-1.0448495894343068</v>
      </c>
    </row>
    <row r="27031" spans="1:2" x14ac:dyDescent="0.25">
      <c r="A27031" s="1">
        <v>41717.811805555553</v>
      </c>
      <c r="B27031" s="2">
        <v>-0.31777588585027844</v>
      </c>
    </row>
    <row r="27032" spans="1:2" x14ac:dyDescent="0.25">
      <c r="A27032" s="1">
        <v>41717.8125</v>
      </c>
      <c r="B27032" s="2">
        <v>5.6055722999900661</v>
      </c>
    </row>
    <row r="27033" spans="1:2" x14ac:dyDescent="0.25">
      <c r="A27033" s="1">
        <v>41717.813194444447</v>
      </c>
      <c r="B27033" s="2">
        <v>-5.0478177561686604</v>
      </c>
    </row>
    <row r="27034" spans="1:2" x14ac:dyDescent="0.25">
      <c r="A27034" s="1">
        <v>41717.813888888886</v>
      </c>
      <c r="B27034" s="2">
        <v>-9.5383471741294965</v>
      </c>
    </row>
    <row r="27035" spans="1:2" x14ac:dyDescent="0.25">
      <c r="A27035" s="1">
        <v>41717.814583333333</v>
      </c>
      <c r="B27035" s="2">
        <v>-1.324175810872354</v>
      </c>
    </row>
    <row r="27036" spans="1:2" x14ac:dyDescent="0.25">
      <c r="A27036" s="1">
        <v>41717.81527777778</v>
      </c>
      <c r="B27036" s="2">
        <v>-11.210360910173282</v>
      </c>
    </row>
    <row r="27037" spans="1:2" x14ac:dyDescent="0.25">
      <c r="A27037" s="1">
        <v>41717.815972222219</v>
      </c>
      <c r="B27037" s="2">
        <v>-15.693466954162188</v>
      </c>
    </row>
    <row r="27038" spans="1:2" x14ac:dyDescent="0.25">
      <c r="A27038" s="1">
        <v>41717.816666666666</v>
      </c>
      <c r="B27038" s="2">
        <v>-32.937252125602875</v>
      </c>
    </row>
    <row r="27039" spans="1:2" x14ac:dyDescent="0.25">
      <c r="A27039" s="1">
        <v>41717.817361111112</v>
      </c>
      <c r="B27039" s="2">
        <v>-36.728542540893251</v>
      </c>
    </row>
    <row r="27040" spans="1:2" x14ac:dyDescent="0.25">
      <c r="A27040" s="1">
        <v>41717.818055555559</v>
      </c>
      <c r="B27040" s="2">
        <v>-35.102833250284313</v>
      </c>
    </row>
    <row r="27041" spans="1:2" x14ac:dyDescent="0.25">
      <c r="A27041" s="1">
        <v>41717.818749999999</v>
      </c>
      <c r="B27041" s="2">
        <v>-39.865269364046497</v>
      </c>
    </row>
    <row r="27042" spans="1:2" x14ac:dyDescent="0.25">
      <c r="A27042" s="1">
        <v>41717.819444444445</v>
      </c>
      <c r="B27042" s="2">
        <v>-41.58256238049168</v>
      </c>
    </row>
    <row r="27043" spans="1:2" x14ac:dyDescent="0.25">
      <c r="A27043" s="1">
        <v>41717.820138888892</v>
      </c>
      <c r="B27043" s="2">
        <v>-61.584920307060628</v>
      </c>
    </row>
    <row r="27044" spans="1:2" x14ac:dyDescent="0.25">
      <c r="A27044" s="1">
        <v>41717.820833333331</v>
      </c>
      <c r="B27044" s="2">
        <v>-57.748947682405316</v>
      </c>
    </row>
    <row r="27045" spans="1:2" x14ac:dyDescent="0.25">
      <c r="A27045" s="1">
        <v>41717.821527777778</v>
      </c>
      <c r="B27045" s="2">
        <v>-36.847394531280344</v>
      </c>
    </row>
    <row r="27046" spans="1:2" x14ac:dyDescent="0.25">
      <c r="A27046" s="1">
        <v>41717.822222222225</v>
      </c>
      <c r="B27046" s="2">
        <v>57.156412709824508</v>
      </c>
    </row>
    <row r="27047" spans="1:2" x14ac:dyDescent="0.25">
      <c r="A27047" s="1">
        <v>41717.822916666664</v>
      </c>
      <c r="B27047" s="2">
        <v>39.849584602143054</v>
      </c>
    </row>
    <row r="27048" spans="1:2" x14ac:dyDescent="0.25">
      <c r="A27048" s="1">
        <v>41717.823611111111</v>
      </c>
      <c r="B27048" s="2">
        <v>52.205236467601694</v>
      </c>
    </row>
    <row r="27049" spans="1:2" x14ac:dyDescent="0.25">
      <c r="A27049" s="1">
        <v>41717.824305555558</v>
      </c>
      <c r="B27049" s="2">
        <v>39.967561648314586</v>
      </c>
    </row>
    <row r="27050" spans="1:2" x14ac:dyDescent="0.25">
      <c r="A27050" s="1">
        <v>41717.824999999997</v>
      </c>
      <c r="B27050" s="2">
        <v>49.838819004946465</v>
      </c>
    </row>
    <row r="27051" spans="1:2" x14ac:dyDescent="0.25">
      <c r="A27051" s="1">
        <v>41717.825694444444</v>
      </c>
      <c r="B27051" s="2">
        <v>45.592874956018449</v>
      </c>
    </row>
    <row r="27052" spans="1:2" x14ac:dyDescent="0.25">
      <c r="A27052" s="1">
        <v>41717.826388888891</v>
      </c>
      <c r="B27052" s="2">
        <v>29.885134237155338</v>
      </c>
    </row>
    <row r="27053" spans="1:2" x14ac:dyDescent="0.25">
      <c r="A27053" s="1">
        <v>41717.82708333333</v>
      </c>
      <c r="B27053" s="2">
        <v>25.884523962741028</v>
      </c>
    </row>
    <row r="27054" spans="1:2" x14ac:dyDescent="0.25">
      <c r="A27054" s="1">
        <v>41717.827777777777</v>
      </c>
      <c r="B27054" s="2">
        <v>28.297111149653212</v>
      </c>
    </row>
    <row r="27055" spans="1:2" x14ac:dyDescent="0.25">
      <c r="A27055" s="1">
        <v>41717.828472222223</v>
      </c>
      <c r="B27055" s="2">
        <v>18.524792942408265</v>
      </c>
    </row>
    <row r="27056" spans="1:2" x14ac:dyDescent="0.25">
      <c r="A27056" s="1">
        <v>41717.82916666667</v>
      </c>
      <c r="B27056" s="2">
        <v>23.614492216274325</v>
      </c>
    </row>
    <row r="27057" spans="1:2" x14ac:dyDescent="0.25">
      <c r="A27057" s="1">
        <v>41717.829861111109</v>
      </c>
      <c r="B27057" s="2">
        <v>29.536457879230632</v>
      </c>
    </row>
    <row r="27058" spans="1:2" x14ac:dyDescent="0.25">
      <c r="A27058" s="1">
        <v>41717.830555555556</v>
      </c>
      <c r="B27058" s="2">
        <v>18.474308025501522</v>
      </c>
    </row>
    <row r="27059" spans="1:2" x14ac:dyDescent="0.25">
      <c r="A27059" s="1">
        <v>41717.831250000003</v>
      </c>
      <c r="B27059" s="2">
        <v>16.466314261427762</v>
      </c>
    </row>
    <row r="27060" spans="1:2" x14ac:dyDescent="0.25">
      <c r="A27060" s="1">
        <v>41717.831944444442</v>
      </c>
      <c r="B27060" s="2">
        <v>10.917559527978787</v>
      </c>
    </row>
    <row r="27061" spans="1:2" x14ac:dyDescent="0.25">
      <c r="A27061" s="1">
        <v>41717.832638888889</v>
      </c>
      <c r="B27061" s="2">
        <v>-0.29555985578826949</v>
      </c>
    </row>
    <row r="27062" spans="1:2" x14ac:dyDescent="0.25">
      <c r="A27062" s="1">
        <v>41717.833333333336</v>
      </c>
      <c r="B27062" s="2">
        <v>5.4765782171351018</v>
      </c>
    </row>
    <row r="27063" spans="1:2" x14ac:dyDescent="0.25">
      <c r="A27063" s="1">
        <v>41717.834027777775</v>
      </c>
      <c r="B27063" s="2">
        <v>-5.905398470968021</v>
      </c>
    </row>
    <row r="27064" spans="1:2" x14ac:dyDescent="0.25">
      <c r="A27064" s="1">
        <v>41717.834722222222</v>
      </c>
      <c r="B27064" s="2">
        <v>-19.358593064496866</v>
      </c>
    </row>
    <row r="27065" spans="1:2" x14ac:dyDescent="0.25">
      <c r="A27065" s="1">
        <v>41717.835416666669</v>
      </c>
      <c r="B27065" s="2">
        <v>-30.169142064941116</v>
      </c>
    </row>
    <row r="27066" spans="1:2" x14ac:dyDescent="0.25">
      <c r="A27066" s="1">
        <v>41717.836111111108</v>
      </c>
      <c r="B27066" s="2">
        <v>-15.580269156867871</v>
      </c>
    </row>
    <row r="27067" spans="1:2" x14ac:dyDescent="0.25">
      <c r="A27067" s="1">
        <v>41717.836805555555</v>
      </c>
      <c r="B27067" s="2">
        <v>14.767720550786665</v>
      </c>
    </row>
    <row r="27068" spans="1:2" x14ac:dyDescent="0.25">
      <c r="A27068" s="1">
        <v>41717.837500000001</v>
      </c>
      <c r="B27068" s="2">
        <v>6.348883947278531</v>
      </c>
    </row>
    <row r="27069" spans="1:2" x14ac:dyDescent="0.25">
      <c r="A27069" s="1">
        <v>41717.838194444441</v>
      </c>
      <c r="B27069" s="2">
        <v>2.7111170018751483</v>
      </c>
    </row>
    <row r="27070" spans="1:2" x14ac:dyDescent="0.25">
      <c r="A27070" s="1">
        <v>41717.838888888888</v>
      </c>
      <c r="B27070" s="2">
        <v>0.56744199174136156</v>
      </c>
    </row>
    <row r="27071" spans="1:2" x14ac:dyDescent="0.25">
      <c r="A27071" s="1">
        <v>41717.839583333334</v>
      </c>
      <c r="B27071" s="2">
        <v>-3.7797584198728145</v>
      </c>
    </row>
    <row r="27072" spans="1:2" x14ac:dyDescent="0.25">
      <c r="A27072" s="1">
        <v>41717.840277777781</v>
      </c>
      <c r="B27072" s="2">
        <v>-17.653071469242665</v>
      </c>
    </row>
    <row r="27073" spans="1:2" x14ac:dyDescent="0.25">
      <c r="A27073" s="1">
        <v>41717.84097222222</v>
      </c>
      <c r="B27073" s="2">
        <v>-15.985404928582769</v>
      </c>
    </row>
    <row r="27074" spans="1:2" x14ac:dyDescent="0.25">
      <c r="A27074" s="1">
        <v>41717.841666666667</v>
      </c>
      <c r="B27074" s="2">
        <v>-16.84415048160081</v>
      </c>
    </row>
    <row r="27075" spans="1:2" x14ac:dyDescent="0.25">
      <c r="A27075" s="1">
        <v>41717.842361111114</v>
      </c>
      <c r="B27075" s="2">
        <v>-28.087742010864229</v>
      </c>
    </row>
    <row r="27076" spans="1:2" x14ac:dyDescent="0.25">
      <c r="A27076" s="1">
        <v>41717.843055555553</v>
      </c>
      <c r="B27076" s="2">
        <v>-8.6075810055855975</v>
      </c>
    </row>
    <row r="27077" spans="1:2" x14ac:dyDescent="0.25">
      <c r="A27077" s="1">
        <v>41717.84375</v>
      </c>
      <c r="B27077" s="2">
        <v>-1.0393137841305966</v>
      </c>
    </row>
    <row r="27078" spans="1:2" x14ac:dyDescent="0.25">
      <c r="A27078" s="1">
        <v>41717.844444444447</v>
      </c>
      <c r="B27078" s="2">
        <v>-11.162059409592135</v>
      </c>
    </row>
    <row r="27079" spans="1:2" x14ac:dyDescent="0.25">
      <c r="A27079" s="1">
        <v>41717.845138888886</v>
      </c>
      <c r="B27079" s="2">
        <v>-16.130118939253347</v>
      </c>
    </row>
    <row r="27080" spans="1:2" x14ac:dyDescent="0.25">
      <c r="A27080" s="1">
        <v>41717.845833333333</v>
      </c>
      <c r="B27080" s="2">
        <v>-13.936988805824997</v>
      </c>
    </row>
    <row r="27081" spans="1:2" x14ac:dyDescent="0.25">
      <c r="A27081" s="1">
        <v>41717.84652777778</v>
      </c>
      <c r="B27081" s="2">
        <v>-10.70296274318407</v>
      </c>
    </row>
    <row r="27082" spans="1:2" x14ac:dyDescent="0.25">
      <c r="A27082" s="1">
        <v>41717.847222222219</v>
      </c>
      <c r="B27082" s="2">
        <v>2.0317857290276153</v>
      </c>
    </row>
    <row r="27083" spans="1:2" x14ac:dyDescent="0.25">
      <c r="A27083" s="1">
        <v>41717.847916666666</v>
      </c>
      <c r="B27083" s="2">
        <v>3.807496475061392</v>
      </c>
    </row>
    <row r="27084" spans="1:2" x14ac:dyDescent="0.25">
      <c r="A27084" s="1">
        <v>41717.848611111112</v>
      </c>
      <c r="B27084" s="2">
        <v>-12.995923401304086</v>
      </c>
    </row>
    <row r="27085" spans="1:2" x14ac:dyDescent="0.25">
      <c r="A27085" s="1">
        <v>41717.849305555559</v>
      </c>
      <c r="B27085" s="2">
        <v>-26.803858954229995</v>
      </c>
    </row>
    <row r="27086" spans="1:2" x14ac:dyDescent="0.25">
      <c r="A27086" s="1">
        <v>41717.85</v>
      </c>
      <c r="B27086" s="2">
        <v>-54.346899220981868</v>
      </c>
    </row>
    <row r="27087" spans="1:2" x14ac:dyDescent="0.25">
      <c r="A27087" s="1">
        <v>41717.850694444445</v>
      </c>
      <c r="B27087" s="2">
        <v>-68.593835821909792</v>
      </c>
    </row>
    <row r="27088" spans="1:2" x14ac:dyDescent="0.25">
      <c r="A27088" s="1">
        <v>41717.851388888892</v>
      </c>
      <c r="B27088" s="2">
        <v>-58.046933904395942</v>
      </c>
    </row>
    <row r="27089" spans="1:2" x14ac:dyDescent="0.25">
      <c r="A27089" s="1">
        <v>41717.852083333331</v>
      </c>
      <c r="B27089" s="2">
        <v>-26.76964772617163</v>
      </c>
    </row>
    <row r="27090" spans="1:2" x14ac:dyDescent="0.25">
      <c r="A27090" s="1">
        <v>41717.852777777778</v>
      </c>
      <c r="B27090" s="2">
        <v>-26.384379621196906</v>
      </c>
    </row>
    <row r="27091" spans="1:2" x14ac:dyDescent="0.25">
      <c r="A27091" s="1">
        <v>41717.853472222225</v>
      </c>
      <c r="B27091" s="2">
        <v>-15.199397818356495</v>
      </c>
    </row>
    <row r="27092" spans="1:2" x14ac:dyDescent="0.25">
      <c r="A27092" s="1">
        <v>41717.854166666664</v>
      </c>
      <c r="B27092" s="2">
        <v>-32.242422813643742</v>
      </c>
    </row>
    <row r="27093" spans="1:2" x14ac:dyDescent="0.25">
      <c r="A27093" s="1">
        <v>41717.854861111111</v>
      </c>
      <c r="B27093" s="2">
        <v>-37.431246976360853</v>
      </c>
    </row>
    <row r="27094" spans="1:2" x14ac:dyDescent="0.25">
      <c r="A27094" s="1">
        <v>41717.855555555558</v>
      </c>
      <c r="B27094" s="2">
        <v>-27.104033317828968</v>
      </c>
    </row>
    <row r="27095" spans="1:2" x14ac:dyDescent="0.25">
      <c r="A27095" s="1">
        <v>41717.856249999997</v>
      </c>
      <c r="B27095" s="2">
        <v>-28.906618407715481</v>
      </c>
    </row>
    <row r="27096" spans="1:2" x14ac:dyDescent="0.25">
      <c r="A27096" s="1">
        <v>41717.856944444444</v>
      </c>
      <c r="B27096" s="2">
        <v>-36.068455668519164</v>
      </c>
    </row>
    <row r="27097" spans="1:2" x14ac:dyDescent="0.25">
      <c r="A27097" s="1">
        <v>41717.857638888891</v>
      </c>
      <c r="B27097" s="2">
        <v>-33.573638236485564</v>
      </c>
    </row>
    <row r="27098" spans="1:2" x14ac:dyDescent="0.25">
      <c r="A27098" s="1">
        <v>41717.85833333333</v>
      </c>
      <c r="B27098" s="2">
        <v>-25.037354201207563</v>
      </c>
    </row>
    <row r="27099" spans="1:2" x14ac:dyDescent="0.25">
      <c r="A27099" s="1">
        <v>41717.859027777777</v>
      </c>
      <c r="B27099" s="2">
        <v>-26.228748527332026</v>
      </c>
    </row>
    <row r="27100" spans="1:2" x14ac:dyDescent="0.25">
      <c r="A27100" s="1">
        <v>41717.859722222223</v>
      </c>
      <c r="B27100" s="2">
        <v>-14.957177491045757</v>
      </c>
    </row>
    <row r="27101" spans="1:2" x14ac:dyDescent="0.25">
      <c r="A27101" s="1">
        <v>41717.86041666667</v>
      </c>
      <c r="B27101" s="2">
        <v>-11.385349643591569</v>
      </c>
    </row>
    <row r="27102" spans="1:2" x14ac:dyDescent="0.25">
      <c r="A27102" s="1">
        <v>41717.861111111109</v>
      </c>
      <c r="B27102" s="2">
        <v>-18.049058375009796</v>
      </c>
    </row>
    <row r="27103" spans="1:2" x14ac:dyDescent="0.25">
      <c r="A27103" s="1">
        <v>41717.861805555556</v>
      </c>
      <c r="B27103" s="2">
        <v>-22.826132128742756</v>
      </c>
    </row>
    <row r="27104" spans="1:2" x14ac:dyDescent="0.25">
      <c r="A27104" s="1">
        <v>41717.862500000003</v>
      </c>
      <c r="B27104" s="2">
        <v>-15.803294718337066</v>
      </c>
    </row>
    <row r="27105" spans="1:2" x14ac:dyDescent="0.25">
      <c r="A27105" s="1">
        <v>41717.863194444442</v>
      </c>
      <c r="B27105" s="2">
        <v>-11.378608826738249</v>
      </c>
    </row>
    <row r="27106" spans="1:2" x14ac:dyDescent="0.25">
      <c r="A27106" s="1">
        <v>41717.863888888889</v>
      </c>
      <c r="B27106" s="2">
        <v>-3.5925348249132791</v>
      </c>
    </row>
    <row r="27107" spans="1:2" x14ac:dyDescent="0.25">
      <c r="A27107" s="1">
        <v>41717.864583333336</v>
      </c>
      <c r="B27107" s="2">
        <v>-5.2938646195369072</v>
      </c>
    </row>
    <row r="27108" spans="1:2" x14ac:dyDescent="0.25">
      <c r="A27108" s="1">
        <v>41717.865277777775</v>
      </c>
      <c r="B27108" s="2">
        <v>-0.82983829785225682</v>
      </c>
    </row>
    <row r="27109" spans="1:2" x14ac:dyDescent="0.25">
      <c r="A27109" s="1">
        <v>41717.865972222222</v>
      </c>
      <c r="B27109" s="2">
        <v>7.0784013571243118</v>
      </c>
    </row>
    <row r="27110" spans="1:2" x14ac:dyDescent="0.25">
      <c r="A27110" s="1">
        <v>41717.866666666669</v>
      </c>
      <c r="B27110" s="2">
        <v>-1.6554619788241931</v>
      </c>
    </row>
    <row r="27111" spans="1:2" x14ac:dyDescent="0.25">
      <c r="A27111" s="1">
        <v>41717.867361111108</v>
      </c>
      <c r="B27111" s="2">
        <v>5.6096262642369465</v>
      </c>
    </row>
    <row r="27112" spans="1:2" x14ac:dyDescent="0.25">
      <c r="A27112" s="1">
        <v>41717.868055555555</v>
      </c>
      <c r="B27112" s="2">
        <v>14.043957829774808</v>
      </c>
    </row>
    <row r="27113" spans="1:2" x14ac:dyDescent="0.25">
      <c r="A27113" s="1">
        <v>41717.868750000001</v>
      </c>
      <c r="B27113" s="2">
        <v>13.317387967160357</v>
      </c>
    </row>
    <row r="27114" spans="1:2" x14ac:dyDescent="0.25">
      <c r="A27114" s="1">
        <v>41717.869444444441</v>
      </c>
      <c r="B27114" s="2">
        <v>8.1716258913512618</v>
      </c>
    </row>
    <row r="27115" spans="1:2" x14ac:dyDescent="0.25">
      <c r="A27115" s="1">
        <v>41717.870138888888</v>
      </c>
      <c r="B27115" s="2">
        <v>5.6147269888243807</v>
      </c>
    </row>
    <row r="27116" spans="1:2" x14ac:dyDescent="0.25">
      <c r="A27116" s="1">
        <v>41717.870833333334</v>
      </c>
      <c r="B27116" s="2">
        <v>-1.3447779088881968</v>
      </c>
    </row>
    <row r="27117" spans="1:2" x14ac:dyDescent="0.25">
      <c r="A27117" s="1">
        <v>41717.871527777781</v>
      </c>
      <c r="B27117" s="2">
        <v>17.059410610284612</v>
      </c>
    </row>
    <row r="27118" spans="1:2" x14ac:dyDescent="0.25">
      <c r="A27118" s="1">
        <v>41717.87222222222</v>
      </c>
      <c r="B27118" s="2">
        <v>12.255130322306105</v>
      </c>
    </row>
    <row r="27119" spans="1:2" x14ac:dyDescent="0.25">
      <c r="A27119" s="1">
        <v>41717.872916666667</v>
      </c>
      <c r="B27119" s="2">
        <v>10.127932885412884</v>
      </c>
    </row>
    <row r="27120" spans="1:2" x14ac:dyDescent="0.25">
      <c r="A27120" s="1">
        <v>41717.873611111114</v>
      </c>
      <c r="B27120" s="2">
        <v>16.200958195718947</v>
      </c>
    </row>
    <row r="27121" spans="1:2" x14ac:dyDescent="0.25">
      <c r="A27121" s="1">
        <v>41717.874305555553</v>
      </c>
      <c r="B27121" s="2">
        <v>19.733360852183008</v>
      </c>
    </row>
    <row r="27122" spans="1:2" x14ac:dyDescent="0.25">
      <c r="A27122" s="1">
        <v>41717.875</v>
      </c>
      <c r="B27122" s="2">
        <v>27.076538166538377</v>
      </c>
    </row>
    <row r="27123" spans="1:2" x14ac:dyDescent="0.25">
      <c r="A27123" s="1">
        <v>41717.875694444447</v>
      </c>
      <c r="B27123" s="2">
        <v>31.988810181328155</v>
      </c>
    </row>
    <row r="27124" spans="1:2" x14ac:dyDescent="0.25">
      <c r="A27124" s="1">
        <v>41717.876388888886</v>
      </c>
      <c r="B27124" s="2">
        <v>41.378943491598086</v>
      </c>
    </row>
    <row r="27125" spans="1:2" x14ac:dyDescent="0.25">
      <c r="A27125" s="1">
        <v>41717.877083333333</v>
      </c>
      <c r="B27125" s="2">
        <v>46.55384244591842</v>
      </c>
    </row>
    <row r="27126" spans="1:2" x14ac:dyDescent="0.25">
      <c r="A27126" s="1">
        <v>41717.87777777778</v>
      </c>
      <c r="B27126" s="2">
        <v>59.952114420603415</v>
      </c>
    </row>
    <row r="27127" spans="1:2" x14ac:dyDescent="0.25">
      <c r="A27127" s="1">
        <v>41717.878472222219</v>
      </c>
      <c r="B27127" s="2">
        <v>45.997791270440693</v>
      </c>
    </row>
    <row r="27128" spans="1:2" x14ac:dyDescent="0.25">
      <c r="A27128" s="1">
        <v>41717.879166666666</v>
      </c>
      <c r="B27128" s="2">
        <v>31.90791725404512</v>
      </c>
    </row>
    <row r="27129" spans="1:2" x14ac:dyDescent="0.25">
      <c r="A27129" s="1">
        <v>41717.879861111112</v>
      </c>
      <c r="B27129" s="2">
        <v>42.131787980428392</v>
      </c>
    </row>
    <row r="27130" spans="1:2" x14ac:dyDescent="0.25">
      <c r="A27130" s="1">
        <v>41717.880555555559</v>
      </c>
      <c r="B27130" s="2">
        <v>45.800236981294198</v>
      </c>
    </row>
    <row r="27131" spans="1:2" x14ac:dyDescent="0.25">
      <c r="A27131" s="1">
        <v>41717.881249999999</v>
      </c>
      <c r="B27131" s="2">
        <v>25.889511913435733</v>
      </c>
    </row>
    <row r="27132" spans="1:2" x14ac:dyDescent="0.25">
      <c r="A27132" s="1">
        <v>41717.881944444445</v>
      </c>
      <c r="B27132" s="2">
        <v>49.454596188680199</v>
      </c>
    </row>
    <row r="27133" spans="1:2" x14ac:dyDescent="0.25">
      <c r="A27133" s="1">
        <v>41717.882638888892</v>
      </c>
      <c r="B27133" s="2">
        <v>39.12429736133587</v>
      </c>
    </row>
    <row r="27134" spans="1:2" x14ac:dyDescent="0.25">
      <c r="A27134" s="1">
        <v>41717.883333333331</v>
      </c>
      <c r="B27134" s="2">
        <v>14.071595388347729</v>
      </c>
    </row>
    <row r="27135" spans="1:2" x14ac:dyDescent="0.25">
      <c r="A27135" s="1">
        <v>41717.884027777778</v>
      </c>
      <c r="B27135" s="2">
        <v>-10.541528683524856</v>
      </c>
    </row>
    <row r="27136" spans="1:2" x14ac:dyDescent="0.25">
      <c r="A27136" s="1">
        <v>41717.884722222225</v>
      </c>
      <c r="B27136" s="2">
        <v>-3.5292673005897086</v>
      </c>
    </row>
    <row r="27137" spans="1:2" x14ac:dyDescent="0.25">
      <c r="A27137" s="1">
        <v>41717.885416666664</v>
      </c>
      <c r="B27137" s="2">
        <v>15.029057578760694</v>
      </c>
    </row>
    <row r="27138" spans="1:2" x14ac:dyDescent="0.25">
      <c r="A27138" s="1">
        <v>41717.886111111111</v>
      </c>
      <c r="B27138" s="2">
        <v>5.4148106244518805</v>
      </c>
    </row>
    <row r="27139" spans="1:2" x14ac:dyDescent="0.25">
      <c r="A27139" s="1">
        <v>41717.886805555558</v>
      </c>
      <c r="B27139" s="2">
        <v>9.5193312400265615</v>
      </c>
    </row>
    <row r="27140" spans="1:2" x14ac:dyDescent="0.25">
      <c r="A27140" s="1">
        <v>41717.887499999997</v>
      </c>
      <c r="B27140" s="2">
        <v>-4.3783146879790973</v>
      </c>
    </row>
    <row r="27141" spans="1:2" x14ac:dyDescent="0.25">
      <c r="A27141" s="1">
        <v>41717.888194444444</v>
      </c>
      <c r="B27141" s="2">
        <v>3.4482208714306277</v>
      </c>
    </row>
    <row r="27142" spans="1:2" x14ac:dyDescent="0.25">
      <c r="A27142" s="1">
        <v>41717.888888888891</v>
      </c>
      <c r="B27142" s="2">
        <v>10.059383218447207</v>
      </c>
    </row>
    <row r="27143" spans="1:2" x14ac:dyDescent="0.25">
      <c r="A27143" s="1">
        <v>41717.88958333333</v>
      </c>
      <c r="B27143" s="2">
        <v>-0.99505658416925746</v>
      </c>
    </row>
    <row r="27144" spans="1:2" x14ac:dyDescent="0.25">
      <c r="A27144" s="1">
        <v>41717.890277777777</v>
      </c>
      <c r="B27144" s="2">
        <v>-7.4915589184899245</v>
      </c>
    </row>
    <row r="27145" spans="1:2" x14ac:dyDescent="0.25">
      <c r="A27145" s="1">
        <v>41717.890972222223</v>
      </c>
      <c r="B27145" s="2">
        <v>-12.934002295900063</v>
      </c>
    </row>
    <row r="27146" spans="1:2" x14ac:dyDescent="0.25">
      <c r="A27146" s="1">
        <v>41717.89166666667</v>
      </c>
      <c r="B27146" s="2">
        <v>-3.7983080003447562</v>
      </c>
    </row>
    <row r="27147" spans="1:2" x14ac:dyDescent="0.25">
      <c r="A27147" s="1">
        <v>41717.892361111109</v>
      </c>
      <c r="B27147" s="2">
        <v>5.101281909574876</v>
      </c>
    </row>
    <row r="27148" spans="1:2" x14ac:dyDescent="0.25">
      <c r="A27148" s="1">
        <v>41717.893055555556</v>
      </c>
      <c r="B27148" s="2">
        <v>-3.0083814505886646</v>
      </c>
    </row>
    <row r="27149" spans="1:2" x14ac:dyDescent="0.25">
      <c r="A27149" s="1">
        <v>41717.893750000003</v>
      </c>
      <c r="B27149" s="2">
        <v>-7.5551747195137064</v>
      </c>
    </row>
    <row r="27150" spans="1:2" x14ac:dyDescent="0.25">
      <c r="A27150" s="1">
        <v>41717.894444444442</v>
      </c>
      <c r="B27150" s="2">
        <v>-16.458300186637643</v>
      </c>
    </row>
    <row r="27151" spans="1:2" x14ac:dyDescent="0.25">
      <c r="A27151" s="1">
        <v>41717.895138888889</v>
      </c>
      <c r="B27151" s="2">
        <v>-40.589998030014009</v>
      </c>
    </row>
    <row r="27152" spans="1:2" x14ac:dyDescent="0.25">
      <c r="A27152" s="1">
        <v>41717.895833333336</v>
      </c>
      <c r="B27152" s="2">
        <v>-34.419644179506214</v>
      </c>
    </row>
    <row r="27153" spans="1:2" x14ac:dyDescent="0.25">
      <c r="A27153" s="1">
        <v>41717.896527777775</v>
      </c>
      <c r="B27153" s="2">
        <v>-28.331305725199247</v>
      </c>
    </row>
    <row r="27154" spans="1:2" x14ac:dyDescent="0.25">
      <c r="A27154" s="1">
        <v>41717.897222222222</v>
      </c>
      <c r="B27154" s="2">
        <v>-30.592936426023758</v>
      </c>
    </row>
    <row r="27155" spans="1:2" x14ac:dyDescent="0.25">
      <c r="A27155" s="1">
        <v>41717.897916666669</v>
      </c>
      <c r="B27155" s="2">
        <v>-34.655832294613354</v>
      </c>
    </row>
    <row r="27156" spans="1:2" x14ac:dyDescent="0.25">
      <c r="A27156" s="1">
        <v>41717.898611111108</v>
      </c>
      <c r="B27156" s="2">
        <v>-32.445626085975285</v>
      </c>
    </row>
    <row r="27157" spans="1:2" x14ac:dyDescent="0.25">
      <c r="A27157" s="1">
        <v>41717.899305555555</v>
      </c>
      <c r="B27157" s="2">
        <v>-27.373691573031827</v>
      </c>
    </row>
    <row r="27158" spans="1:2" x14ac:dyDescent="0.25">
      <c r="A27158" s="1">
        <v>41717.9</v>
      </c>
      <c r="B27158" s="2">
        <v>-7.8468667649049166</v>
      </c>
    </row>
    <row r="27159" spans="1:2" x14ac:dyDescent="0.25">
      <c r="A27159" s="1">
        <v>41717.900694444441</v>
      </c>
      <c r="B27159" s="2">
        <v>-17.841814209183092</v>
      </c>
    </row>
    <row r="27160" spans="1:2" x14ac:dyDescent="0.25">
      <c r="A27160" s="1">
        <v>41717.901388888888</v>
      </c>
      <c r="B27160" s="2">
        <v>-5.5135061163569237</v>
      </c>
    </row>
    <row r="27161" spans="1:2" x14ac:dyDescent="0.25">
      <c r="A27161" s="1">
        <v>41717.902083333334</v>
      </c>
      <c r="B27161" s="2">
        <v>-11.108613532573388</v>
      </c>
    </row>
    <row r="27162" spans="1:2" x14ac:dyDescent="0.25">
      <c r="A27162" s="1">
        <v>41717.902777777781</v>
      </c>
      <c r="B27162" s="2">
        <v>-14.104458807841912</v>
      </c>
    </row>
    <row r="27163" spans="1:2" x14ac:dyDescent="0.25">
      <c r="A27163" s="1">
        <v>41717.90347222222</v>
      </c>
      <c r="B27163" s="2">
        <v>-0.18149208958930102</v>
      </c>
    </row>
    <row r="27164" spans="1:2" x14ac:dyDescent="0.25">
      <c r="A27164" s="1">
        <v>41717.904166666667</v>
      </c>
      <c r="B27164" s="2">
        <v>-1.5662262453886191</v>
      </c>
    </row>
    <row r="27165" spans="1:2" x14ac:dyDescent="0.25">
      <c r="A27165" s="1">
        <v>41717.904861111114</v>
      </c>
      <c r="B27165" s="2">
        <v>-4.1575604321897721</v>
      </c>
    </row>
    <row r="27166" spans="1:2" x14ac:dyDescent="0.25">
      <c r="A27166" s="1">
        <v>41717.905555555553</v>
      </c>
      <c r="B27166" s="2">
        <v>-11.91829651471738</v>
      </c>
    </row>
    <row r="27167" spans="1:2" x14ac:dyDescent="0.25">
      <c r="A27167" s="1">
        <v>41717.90625</v>
      </c>
      <c r="B27167" s="2">
        <v>-3.3395347933751207</v>
      </c>
    </row>
    <row r="27168" spans="1:2" x14ac:dyDescent="0.25">
      <c r="A27168" s="1">
        <v>41717.906944444447</v>
      </c>
      <c r="B27168" s="2">
        <v>17.898472096470019</v>
      </c>
    </row>
    <row r="27169" spans="1:2" x14ac:dyDescent="0.25">
      <c r="A27169" s="1">
        <v>41717.907638888886</v>
      </c>
      <c r="B27169" s="2">
        <v>7.6457761947299634</v>
      </c>
    </row>
    <row r="27170" spans="1:2" x14ac:dyDescent="0.25">
      <c r="A27170" s="1">
        <v>41717.908333333333</v>
      </c>
      <c r="B27170" s="2">
        <v>18.554001567738791</v>
      </c>
    </row>
    <row r="27171" spans="1:2" x14ac:dyDescent="0.25">
      <c r="A27171" s="1">
        <v>41717.90902777778</v>
      </c>
      <c r="B27171" s="2">
        <v>29.841589613109683</v>
      </c>
    </row>
    <row r="27172" spans="1:2" x14ac:dyDescent="0.25">
      <c r="A27172" s="1">
        <v>41717.909722222219</v>
      </c>
      <c r="B27172" s="2">
        <v>30.600502728104281</v>
      </c>
    </row>
    <row r="27173" spans="1:2" x14ac:dyDescent="0.25">
      <c r="A27173" s="1">
        <v>41717.910416666666</v>
      </c>
      <c r="B27173" s="2">
        <v>52.792131677596871</v>
      </c>
    </row>
    <row r="27174" spans="1:2" x14ac:dyDescent="0.25">
      <c r="A27174" s="1">
        <v>41717.911111111112</v>
      </c>
      <c r="B27174" s="2">
        <v>39.123891410787472</v>
      </c>
    </row>
    <row r="27175" spans="1:2" x14ac:dyDescent="0.25">
      <c r="A27175" s="1">
        <v>41717.911805555559</v>
      </c>
      <c r="B27175" s="2">
        <v>-1.8208093997548227</v>
      </c>
    </row>
    <row r="27176" spans="1:2" x14ac:dyDescent="0.25">
      <c r="A27176" s="1">
        <v>41717.912499999999</v>
      </c>
      <c r="B27176" s="2">
        <v>-1.0551665418982641</v>
      </c>
    </row>
    <row r="27177" spans="1:2" x14ac:dyDescent="0.25">
      <c r="A27177" s="1">
        <v>41717.913194444445</v>
      </c>
      <c r="B27177" s="2">
        <v>3.5872290421508599</v>
      </c>
    </row>
    <row r="27178" spans="1:2" x14ac:dyDescent="0.25">
      <c r="A27178" s="1">
        <v>41717.913888888892</v>
      </c>
      <c r="B27178" s="2">
        <v>-2.0847584203657488</v>
      </c>
    </row>
    <row r="27179" spans="1:2" x14ac:dyDescent="0.25">
      <c r="A27179" s="1">
        <v>41717.914583333331</v>
      </c>
      <c r="B27179" s="2">
        <v>-0.57732744681840509</v>
      </c>
    </row>
    <row r="27180" spans="1:2" x14ac:dyDescent="0.25">
      <c r="A27180" s="1">
        <v>41717.915277777778</v>
      </c>
      <c r="B27180" s="2">
        <v>-9.9137230998304098</v>
      </c>
    </row>
    <row r="27181" spans="1:2" x14ac:dyDescent="0.25">
      <c r="A27181" s="1">
        <v>41717.915972222225</v>
      </c>
      <c r="B27181" s="2">
        <v>22.622683424972152</v>
      </c>
    </row>
    <row r="27182" spans="1:2" x14ac:dyDescent="0.25">
      <c r="A27182" s="1">
        <v>41717.916666666664</v>
      </c>
      <c r="B27182" s="2">
        <v>14.449070330914946</v>
      </c>
    </row>
    <row r="27183" spans="1:2" x14ac:dyDescent="0.25">
      <c r="A27183" s="1">
        <v>41717.917361111111</v>
      </c>
      <c r="B27183" s="2">
        <v>18.583587612804454</v>
      </c>
    </row>
    <row r="27184" spans="1:2" x14ac:dyDescent="0.25">
      <c r="A27184" s="1">
        <v>41717.918055555558</v>
      </c>
      <c r="B27184" s="2">
        <v>13.79680187822972</v>
      </c>
    </row>
    <row r="27185" spans="1:2" x14ac:dyDescent="0.25">
      <c r="A27185" s="1">
        <v>41717.918749999997</v>
      </c>
      <c r="B27185" s="2">
        <v>0.87572655757527784</v>
      </c>
    </row>
    <row r="27186" spans="1:2" x14ac:dyDescent="0.25">
      <c r="A27186" s="1">
        <v>41717.919444444444</v>
      </c>
      <c r="B27186" s="2">
        <v>14.321334092647279</v>
      </c>
    </row>
    <row r="27187" spans="1:2" x14ac:dyDescent="0.25">
      <c r="A27187" s="1">
        <v>41717.920138888891</v>
      </c>
      <c r="B27187" s="2">
        <v>-10.287827174509948</v>
      </c>
    </row>
    <row r="27188" spans="1:2" x14ac:dyDescent="0.25">
      <c r="A27188" s="1">
        <v>41717.92083333333</v>
      </c>
      <c r="B27188" s="2">
        <v>-15.519870885623337</v>
      </c>
    </row>
    <row r="27189" spans="1:2" x14ac:dyDescent="0.25">
      <c r="A27189" s="1">
        <v>41717.921527777777</v>
      </c>
      <c r="B27189" s="2">
        <v>-19.758405300935433</v>
      </c>
    </row>
    <row r="27190" spans="1:2" x14ac:dyDescent="0.25">
      <c r="A27190" s="1">
        <v>41717.922222222223</v>
      </c>
      <c r="B27190" s="2">
        <v>-9.8176394431769349</v>
      </c>
    </row>
    <row r="27191" spans="1:2" x14ac:dyDescent="0.25">
      <c r="A27191" s="1">
        <v>41717.92291666667</v>
      </c>
      <c r="B27191" s="2">
        <v>-6.0253186439524145</v>
      </c>
    </row>
    <row r="27192" spans="1:2" x14ac:dyDescent="0.25">
      <c r="A27192" s="1">
        <v>41717.923611111109</v>
      </c>
      <c r="B27192" s="2">
        <v>10.179047167833021</v>
      </c>
    </row>
    <row r="27193" spans="1:2" x14ac:dyDescent="0.25">
      <c r="A27193" s="1">
        <v>41717.924305555556</v>
      </c>
      <c r="B27193" s="2">
        <v>15.793716590683108</v>
      </c>
    </row>
    <row r="27194" spans="1:2" x14ac:dyDescent="0.25">
      <c r="A27194" s="1">
        <v>41717.925000000003</v>
      </c>
      <c r="B27194" s="2">
        <v>24.984329809136518</v>
      </c>
    </row>
    <row r="27195" spans="1:2" x14ac:dyDescent="0.25">
      <c r="A27195" s="1">
        <v>41717.925694444442</v>
      </c>
      <c r="B27195" s="2">
        <v>29.530042003463798</v>
      </c>
    </row>
    <row r="27196" spans="1:2" x14ac:dyDescent="0.25">
      <c r="A27196" s="1">
        <v>41717.926388888889</v>
      </c>
      <c r="B27196" s="2">
        <v>39.876602205468224</v>
      </c>
    </row>
    <row r="27197" spans="1:2" x14ac:dyDescent="0.25">
      <c r="A27197" s="1">
        <v>41717.927083333336</v>
      </c>
      <c r="B27197" s="2">
        <v>40.270054367155048</v>
      </c>
    </row>
    <row r="27198" spans="1:2" x14ac:dyDescent="0.25">
      <c r="A27198" s="1">
        <v>41717.927777777775</v>
      </c>
      <c r="B27198" s="2">
        <v>51.238708937373787</v>
      </c>
    </row>
    <row r="27199" spans="1:2" x14ac:dyDescent="0.25">
      <c r="A27199" s="1">
        <v>41717.928472222222</v>
      </c>
      <c r="B27199" s="2">
        <v>45.917035009565005</v>
      </c>
    </row>
    <row r="27200" spans="1:2" x14ac:dyDescent="0.25">
      <c r="A27200" s="1">
        <v>41717.929166666669</v>
      </c>
      <c r="B27200" s="2">
        <v>47.580460637007008</v>
      </c>
    </row>
    <row r="27201" spans="1:2" x14ac:dyDescent="0.25">
      <c r="A27201" s="1">
        <v>41717.929861111108</v>
      </c>
      <c r="B27201" s="2">
        <v>54.855645577392231</v>
      </c>
    </row>
    <row r="27202" spans="1:2" x14ac:dyDescent="0.25">
      <c r="A27202" s="1">
        <v>41717.930555555555</v>
      </c>
      <c r="B27202" s="2">
        <v>43.447771441926548</v>
      </c>
    </row>
    <row r="27203" spans="1:2" x14ac:dyDescent="0.25">
      <c r="A27203" s="1">
        <v>41717.931250000001</v>
      </c>
      <c r="B27203" s="2">
        <v>13.453549562937285</v>
      </c>
    </row>
    <row r="27204" spans="1:2" x14ac:dyDescent="0.25">
      <c r="A27204" s="1">
        <v>41717.931944444441</v>
      </c>
      <c r="B27204" s="2">
        <v>20.412877726291722</v>
      </c>
    </row>
    <row r="27205" spans="1:2" x14ac:dyDescent="0.25">
      <c r="A27205" s="1">
        <v>41717.932638888888</v>
      </c>
      <c r="B27205" s="2">
        <v>11.40743156808688</v>
      </c>
    </row>
    <row r="27206" spans="1:2" x14ac:dyDescent="0.25">
      <c r="A27206" s="1">
        <v>41717.933333333334</v>
      </c>
      <c r="B27206" s="2">
        <v>10.47246469345342</v>
      </c>
    </row>
    <row r="27207" spans="1:2" x14ac:dyDescent="0.25">
      <c r="A27207" s="1">
        <v>41717.934027777781</v>
      </c>
      <c r="B27207" s="2">
        <v>19.835883560809147</v>
      </c>
    </row>
    <row r="27208" spans="1:2" x14ac:dyDescent="0.25">
      <c r="A27208" s="1">
        <v>41717.93472222222</v>
      </c>
      <c r="B27208" s="2">
        <v>22.098504957414359</v>
      </c>
    </row>
    <row r="27209" spans="1:2" x14ac:dyDescent="0.25">
      <c r="A27209" s="1">
        <v>41717.935416666667</v>
      </c>
      <c r="B27209" s="2">
        <v>20.038968733564193</v>
      </c>
    </row>
    <row r="27210" spans="1:2" x14ac:dyDescent="0.25">
      <c r="A27210" s="1">
        <v>41717.936111111114</v>
      </c>
      <c r="B27210" s="2">
        <v>18.058418940804767</v>
      </c>
    </row>
    <row r="27211" spans="1:2" x14ac:dyDescent="0.25">
      <c r="A27211" s="1">
        <v>41717.936805555553</v>
      </c>
      <c r="B27211" s="2">
        <v>28.7650401778752</v>
      </c>
    </row>
    <row r="27212" spans="1:2" x14ac:dyDescent="0.25">
      <c r="A27212" s="1">
        <v>41717.9375</v>
      </c>
      <c r="B27212" s="2">
        <v>22.503691622559806</v>
      </c>
    </row>
    <row r="27213" spans="1:2" x14ac:dyDescent="0.25">
      <c r="A27213" s="1">
        <v>41717.938194444447</v>
      </c>
      <c r="B27213" s="2">
        <v>5.9709564586765431</v>
      </c>
    </row>
    <row r="27214" spans="1:2" x14ac:dyDescent="0.25">
      <c r="A27214" s="1">
        <v>41717.938888888886</v>
      </c>
      <c r="B27214" s="2">
        <v>16.48019899539128</v>
      </c>
    </row>
    <row r="27215" spans="1:2" x14ac:dyDescent="0.25">
      <c r="A27215" s="1">
        <v>41717.939583333333</v>
      </c>
      <c r="B27215" s="2">
        <v>5.2428841319762194</v>
      </c>
    </row>
    <row r="27216" spans="1:2" x14ac:dyDescent="0.25">
      <c r="A27216" s="1">
        <v>41717.94027777778</v>
      </c>
      <c r="B27216" s="2">
        <v>15.205055069627027</v>
      </c>
    </row>
    <row r="27217" spans="1:2" x14ac:dyDescent="0.25">
      <c r="A27217" s="1">
        <v>41717.940972222219</v>
      </c>
      <c r="B27217" s="2">
        <v>10.240509821918629</v>
      </c>
    </row>
    <row r="27218" spans="1:2" x14ac:dyDescent="0.25">
      <c r="A27218" s="1">
        <v>41717.941666666666</v>
      </c>
      <c r="B27218" s="2">
        <v>37.484439510285547</v>
      </c>
    </row>
    <row r="27219" spans="1:2" x14ac:dyDescent="0.25">
      <c r="A27219" s="1">
        <v>41717.942361111112</v>
      </c>
      <c r="B27219" s="2">
        <v>41.149263941963241</v>
      </c>
    </row>
    <row r="27220" spans="1:2" x14ac:dyDescent="0.25">
      <c r="A27220" s="1">
        <v>41717.943055555559</v>
      </c>
      <c r="B27220" s="2">
        <v>53.952062624333969</v>
      </c>
    </row>
    <row r="27221" spans="1:2" x14ac:dyDescent="0.25">
      <c r="A27221" s="1">
        <v>41717.943749999999</v>
      </c>
      <c r="B27221" s="2">
        <v>31.297130627900092</v>
      </c>
    </row>
    <row r="27222" spans="1:2" x14ac:dyDescent="0.25">
      <c r="A27222" s="1">
        <v>41717.944444444445</v>
      </c>
      <c r="B27222" s="2">
        <v>-2.8109997519846122</v>
      </c>
    </row>
    <row r="27223" spans="1:2" x14ac:dyDescent="0.25">
      <c r="A27223" s="1">
        <v>41717.945138888892</v>
      </c>
      <c r="B27223" s="2">
        <v>16.275661499830068</v>
      </c>
    </row>
    <row r="27224" spans="1:2" x14ac:dyDescent="0.25">
      <c r="A27224" s="1">
        <v>41717.945833333331</v>
      </c>
      <c r="B27224" s="2">
        <v>10.336212536265641</v>
      </c>
    </row>
    <row r="27225" spans="1:2" x14ac:dyDescent="0.25">
      <c r="A27225" s="1">
        <v>41717.946527777778</v>
      </c>
      <c r="B27225" s="2">
        <v>2.1163778717085129</v>
      </c>
    </row>
    <row r="27226" spans="1:2" x14ac:dyDescent="0.25">
      <c r="A27226" s="1">
        <v>41717.947222222225</v>
      </c>
      <c r="B27226" s="2">
        <v>17.373223803319465</v>
      </c>
    </row>
    <row r="27227" spans="1:2" x14ac:dyDescent="0.25">
      <c r="A27227" s="1">
        <v>41717.947916666664</v>
      </c>
      <c r="B27227" s="2">
        <v>10.063217316443236</v>
      </c>
    </row>
    <row r="27228" spans="1:2" x14ac:dyDescent="0.25">
      <c r="A27228" s="1">
        <v>41717.948611111111</v>
      </c>
      <c r="B27228" s="2">
        <v>14.813764306321536</v>
      </c>
    </row>
    <row r="27229" spans="1:2" x14ac:dyDescent="0.25">
      <c r="A27229" s="1">
        <v>41717.949305555558</v>
      </c>
      <c r="B27229" s="2">
        <v>16.436329829070747</v>
      </c>
    </row>
    <row r="27230" spans="1:2" x14ac:dyDescent="0.25">
      <c r="A27230" s="1">
        <v>41717.949999999997</v>
      </c>
      <c r="B27230" s="2">
        <v>18.922902599571291</v>
      </c>
    </row>
    <row r="27231" spans="1:2" x14ac:dyDescent="0.25">
      <c r="A27231" s="1">
        <v>41717.950694444444</v>
      </c>
      <c r="B27231" s="2">
        <v>16.29852931951876</v>
      </c>
    </row>
    <row r="27232" spans="1:2" x14ac:dyDescent="0.25">
      <c r="A27232" s="1">
        <v>41717.951388888891</v>
      </c>
      <c r="B27232" s="2">
        <v>-9.7751971070624375</v>
      </c>
    </row>
    <row r="27233" spans="1:2" x14ac:dyDescent="0.25">
      <c r="A27233" s="1">
        <v>41717.95208333333</v>
      </c>
      <c r="B27233" s="2">
        <v>-13.191591645034046</v>
      </c>
    </row>
    <row r="27234" spans="1:2" x14ac:dyDescent="0.25">
      <c r="A27234" s="1">
        <v>41717.952777777777</v>
      </c>
      <c r="B27234" s="2">
        <v>-24.221755060972647</v>
      </c>
    </row>
    <row r="27235" spans="1:2" x14ac:dyDescent="0.25">
      <c r="A27235" s="1">
        <v>41717.953472222223</v>
      </c>
      <c r="B27235" s="2">
        <v>-37.0157495392843</v>
      </c>
    </row>
    <row r="27236" spans="1:2" x14ac:dyDescent="0.25">
      <c r="A27236" s="1">
        <v>41717.95416666667</v>
      </c>
      <c r="B27236" s="2">
        <v>-40.361041181466135</v>
      </c>
    </row>
    <row r="27237" spans="1:2" x14ac:dyDescent="0.25">
      <c r="A27237" s="1">
        <v>41717.954861111109</v>
      </c>
      <c r="B27237" s="2">
        <v>-32.057095522960786</v>
      </c>
    </row>
    <row r="27238" spans="1:2" x14ac:dyDescent="0.25">
      <c r="A27238" s="1">
        <v>41717.955555555556</v>
      </c>
      <c r="B27238" s="2">
        <v>-11.869115338694003</v>
      </c>
    </row>
    <row r="27239" spans="1:2" x14ac:dyDescent="0.25">
      <c r="A27239" s="1">
        <v>41717.956250000003</v>
      </c>
      <c r="B27239" s="2">
        <v>-7.6287292925969572</v>
      </c>
    </row>
    <row r="27240" spans="1:2" x14ac:dyDescent="0.25">
      <c r="A27240" s="1">
        <v>41717.956944444442</v>
      </c>
      <c r="B27240" s="2">
        <v>2.9326898101312207</v>
      </c>
    </row>
    <row r="27241" spans="1:2" x14ac:dyDescent="0.25">
      <c r="A27241" s="1">
        <v>41717.957638888889</v>
      </c>
      <c r="B27241" s="2">
        <v>16.118647429336487</v>
      </c>
    </row>
    <row r="27242" spans="1:2" x14ac:dyDescent="0.25">
      <c r="A27242" s="1">
        <v>41717.958333333336</v>
      </c>
      <c r="B27242" s="2">
        <v>-11.560433535984764</v>
      </c>
    </row>
    <row r="27243" spans="1:2" x14ac:dyDescent="0.25">
      <c r="A27243" s="1">
        <v>41717.959027777775</v>
      </c>
      <c r="B27243" s="2">
        <v>7.3491751340496796</v>
      </c>
    </row>
    <row r="27244" spans="1:2" x14ac:dyDescent="0.25">
      <c r="A27244" s="1">
        <v>41717.959722222222</v>
      </c>
      <c r="B27244" s="2">
        <v>-17.915704080003827</v>
      </c>
    </row>
    <row r="27245" spans="1:2" x14ac:dyDescent="0.25">
      <c r="A27245" s="1">
        <v>41717.960416666669</v>
      </c>
      <c r="B27245" s="2">
        <v>3.9085814481055423</v>
      </c>
    </row>
    <row r="27246" spans="1:2" x14ac:dyDescent="0.25">
      <c r="A27246" s="1">
        <v>41717.961111111108</v>
      </c>
      <c r="B27246" s="2">
        <v>2.2379115421652385</v>
      </c>
    </row>
    <row r="27247" spans="1:2" x14ac:dyDescent="0.25">
      <c r="A27247" s="1">
        <v>41717.961805555555</v>
      </c>
      <c r="B27247" s="2">
        <v>-2.3781992772394007</v>
      </c>
    </row>
    <row r="27248" spans="1:2" x14ac:dyDescent="0.25">
      <c r="A27248" s="1">
        <v>41717.962500000001</v>
      </c>
      <c r="B27248" s="2">
        <v>25.083730053129937</v>
      </c>
    </row>
    <row r="27249" spans="1:2" x14ac:dyDescent="0.25">
      <c r="A27249" s="1">
        <v>41717.963194444441</v>
      </c>
      <c r="B27249" s="2">
        <v>2.9749505089480106</v>
      </c>
    </row>
    <row r="27250" spans="1:2" x14ac:dyDescent="0.25">
      <c r="A27250" s="1">
        <v>41717.963888888888</v>
      </c>
      <c r="B27250" s="2">
        <v>11.459064918812389</v>
      </c>
    </row>
    <row r="27251" spans="1:2" x14ac:dyDescent="0.25">
      <c r="A27251" s="1">
        <v>41717.964583333334</v>
      </c>
      <c r="B27251" s="2">
        <v>27.566132521359517</v>
      </c>
    </row>
    <row r="27252" spans="1:2" x14ac:dyDescent="0.25">
      <c r="A27252" s="1">
        <v>41717.965277777781</v>
      </c>
      <c r="B27252" s="2">
        <v>25.350358917940259</v>
      </c>
    </row>
    <row r="27253" spans="1:2" x14ac:dyDescent="0.25">
      <c r="A27253" s="1">
        <v>41717.96597222222</v>
      </c>
      <c r="B27253" s="2">
        <v>17.269601951908772</v>
      </c>
    </row>
    <row r="27254" spans="1:2" x14ac:dyDescent="0.25">
      <c r="A27254" s="1">
        <v>41717.966666666667</v>
      </c>
      <c r="B27254" s="2">
        <v>23.376173901390089</v>
      </c>
    </row>
    <row r="27255" spans="1:2" x14ac:dyDescent="0.25">
      <c r="A27255" s="1">
        <v>41717.967361111114</v>
      </c>
      <c r="B27255" s="2">
        <v>22.09962739036358</v>
      </c>
    </row>
    <row r="27256" spans="1:2" x14ac:dyDescent="0.25">
      <c r="A27256" s="1">
        <v>41717.968055555553</v>
      </c>
      <c r="B27256" s="2">
        <v>29.332674837695475</v>
      </c>
    </row>
    <row r="27257" spans="1:2" x14ac:dyDescent="0.25">
      <c r="A27257" s="1">
        <v>41717.96875</v>
      </c>
      <c r="B27257" s="2">
        <v>33.162146934143678</v>
      </c>
    </row>
    <row r="27258" spans="1:2" x14ac:dyDescent="0.25">
      <c r="A27258" s="1">
        <v>41717.969444444447</v>
      </c>
      <c r="B27258" s="2">
        <v>41.90536768701859</v>
      </c>
    </row>
    <row r="27259" spans="1:2" x14ac:dyDescent="0.25">
      <c r="A27259" s="1">
        <v>41717.970138888886</v>
      </c>
      <c r="B27259" s="2">
        <v>29.625336235720898</v>
      </c>
    </row>
    <row r="27260" spans="1:2" x14ac:dyDescent="0.25">
      <c r="A27260" s="1">
        <v>41717.970833333333</v>
      </c>
      <c r="B27260" s="2">
        <v>49.982537312040222</v>
      </c>
    </row>
    <row r="27261" spans="1:2" x14ac:dyDescent="0.25">
      <c r="A27261" s="1">
        <v>41717.97152777778</v>
      </c>
      <c r="B27261" s="2">
        <v>29.374823339210465</v>
      </c>
    </row>
    <row r="27262" spans="1:2" x14ac:dyDescent="0.25">
      <c r="A27262" s="1">
        <v>41717.972222222219</v>
      </c>
      <c r="B27262" s="2">
        <v>18.05382082147262</v>
      </c>
    </row>
    <row r="27263" spans="1:2" x14ac:dyDescent="0.25">
      <c r="A27263" s="1">
        <v>41717.972916666666</v>
      </c>
      <c r="B27263" s="2">
        <v>19.3937893903482</v>
      </c>
    </row>
    <row r="27264" spans="1:2" x14ac:dyDescent="0.25">
      <c r="A27264" s="1">
        <v>41717.973611111112</v>
      </c>
      <c r="B27264" s="2">
        <v>15.707515788878785</v>
      </c>
    </row>
    <row r="27265" spans="1:2" x14ac:dyDescent="0.25">
      <c r="A27265" s="1">
        <v>41717.974305555559</v>
      </c>
      <c r="B27265" s="2">
        <v>5.5340481416331988</v>
      </c>
    </row>
    <row r="27266" spans="1:2" x14ac:dyDescent="0.25">
      <c r="A27266" s="1">
        <v>41717.974999999999</v>
      </c>
      <c r="B27266" s="2">
        <v>12.882594886289372</v>
      </c>
    </row>
    <row r="27267" spans="1:2" x14ac:dyDescent="0.25">
      <c r="A27267" s="1">
        <v>41717.975694444445</v>
      </c>
      <c r="B27267" s="2">
        <v>25.550583824484782</v>
      </c>
    </row>
    <row r="27268" spans="1:2" x14ac:dyDescent="0.25">
      <c r="A27268" s="1">
        <v>41717.976388888892</v>
      </c>
      <c r="B27268" s="2">
        <v>15.123165887588403</v>
      </c>
    </row>
    <row r="27269" spans="1:2" x14ac:dyDescent="0.25">
      <c r="A27269" s="1">
        <v>41717.977083333331</v>
      </c>
      <c r="B27269" s="2">
        <v>23.386484982114293</v>
      </c>
    </row>
    <row r="27270" spans="1:2" x14ac:dyDescent="0.25">
      <c r="A27270" s="1">
        <v>41717.977777777778</v>
      </c>
      <c r="B27270" s="2">
        <v>9.3075757507607104</v>
      </c>
    </row>
    <row r="27271" spans="1:2" x14ac:dyDescent="0.25">
      <c r="A27271" s="1">
        <v>41717.978472222225</v>
      </c>
      <c r="B27271" s="2">
        <v>13.213248019384386</v>
      </c>
    </row>
    <row r="27272" spans="1:2" x14ac:dyDescent="0.25">
      <c r="A27272" s="1">
        <v>41717.979166666664</v>
      </c>
      <c r="B27272" s="2">
        <v>12.731744476862998</v>
      </c>
    </row>
    <row r="27273" spans="1:2" x14ac:dyDescent="0.25">
      <c r="A27273" s="1">
        <v>41717.979861111111</v>
      </c>
      <c r="B27273" s="2">
        <v>0.85375235195000032</v>
      </c>
    </row>
    <row r="27274" spans="1:2" x14ac:dyDescent="0.25">
      <c r="A27274" s="1">
        <v>41717.980555555558</v>
      </c>
      <c r="B27274" s="2">
        <v>-28.595808706439009</v>
      </c>
    </row>
    <row r="27275" spans="1:2" x14ac:dyDescent="0.25">
      <c r="A27275" s="1">
        <v>41717.981249999997</v>
      </c>
      <c r="B27275" s="2">
        <v>-81.415501174852636</v>
      </c>
    </row>
    <row r="27276" spans="1:2" x14ac:dyDescent="0.25">
      <c r="A27276" s="1">
        <v>41717.981944444444</v>
      </c>
      <c r="B27276" s="2">
        <v>-74.792840314247101</v>
      </c>
    </row>
    <row r="27277" spans="1:2" x14ac:dyDescent="0.25">
      <c r="A27277" s="1">
        <v>41717.982638888891</v>
      </c>
      <c r="B27277" s="2">
        <v>-46.80849109277527</v>
      </c>
    </row>
    <row r="27278" spans="1:2" x14ac:dyDescent="0.25">
      <c r="A27278" s="1">
        <v>41717.98333333333</v>
      </c>
      <c r="B27278" s="2">
        <v>-44.070429286702229</v>
      </c>
    </row>
    <row r="27279" spans="1:2" x14ac:dyDescent="0.25">
      <c r="A27279" s="1">
        <v>41717.984027777777</v>
      </c>
      <c r="B27279" s="2">
        <v>-30.000571089058454</v>
      </c>
    </row>
    <row r="27280" spans="1:2" x14ac:dyDescent="0.25">
      <c r="A27280" s="1">
        <v>41717.984722222223</v>
      </c>
      <c r="B27280" s="2">
        <v>-11.870621110490417</v>
      </c>
    </row>
    <row r="27281" spans="1:2" x14ac:dyDescent="0.25">
      <c r="A27281" s="1">
        <v>41717.98541666667</v>
      </c>
      <c r="B27281" s="2">
        <v>0.89087676059668108</v>
      </c>
    </row>
    <row r="27282" spans="1:2" x14ac:dyDescent="0.25">
      <c r="A27282" s="1">
        <v>41717.986111111109</v>
      </c>
      <c r="B27282" s="2">
        <v>22.802484104825151</v>
      </c>
    </row>
    <row r="27283" spans="1:2" x14ac:dyDescent="0.25">
      <c r="A27283" s="1">
        <v>41717.986805555556</v>
      </c>
      <c r="B27283" s="2">
        <v>25.721766639744843</v>
      </c>
    </row>
    <row r="27284" spans="1:2" x14ac:dyDescent="0.25">
      <c r="A27284" s="1">
        <v>41717.987500000003</v>
      </c>
      <c r="B27284" s="2">
        <v>33.096300146790902</v>
      </c>
    </row>
    <row r="27285" spans="1:2" x14ac:dyDescent="0.25">
      <c r="A27285" s="1">
        <v>41717.988194444442</v>
      </c>
      <c r="B27285" s="2">
        <v>12.181163058925994</v>
      </c>
    </row>
    <row r="27286" spans="1:2" x14ac:dyDescent="0.25">
      <c r="A27286" s="1">
        <v>41717.988888888889</v>
      </c>
      <c r="B27286" s="2">
        <v>-14.269470893789185</v>
      </c>
    </row>
    <row r="27287" spans="1:2" x14ac:dyDescent="0.25">
      <c r="A27287" s="1">
        <v>41717.989583333336</v>
      </c>
      <c r="B27287" s="2">
        <v>-16.755586702907507</v>
      </c>
    </row>
    <row r="27288" spans="1:2" x14ac:dyDescent="0.25">
      <c r="A27288" s="1">
        <v>41717.990277777775</v>
      </c>
      <c r="B27288" s="2">
        <v>-11.059792225789957</v>
      </c>
    </row>
    <row r="27289" spans="1:2" x14ac:dyDescent="0.25">
      <c r="A27289" s="1">
        <v>41717.990972222222</v>
      </c>
      <c r="B27289" s="2">
        <v>-14.914530550077931</v>
      </c>
    </row>
    <row r="27290" spans="1:2" x14ac:dyDescent="0.25">
      <c r="A27290" s="1">
        <v>41717.991666666669</v>
      </c>
      <c r="B27290" s="2">
        <v>-21.060291035345895</v>
      </c>
    </row>
    <row r="27291" spans="1:2" x14ac:dyDescent="0.25">
      <c r="A27291" s="1">
        <v>41717.992361111108</v>
      </c>
      <c r="B27291" s="2">
        <v>-24.138451772459668</v>
      </c>
    </row>
    <row r="27292" spans="1:2" x14ac:dyDescent="0.25">
      <c r="A27292" s="1">
        <v>41717.993055555555</v>
      </c>
      <c r="B27292" s="2">
        <v>-28.51764260463824</v>
      </c>
    </row>
    <row r="27293" spans="1:2" x14ac:dyDescent="0.25">
      <c r="A27293" s="1">
        <v>41717.993750000001</v>
      </c>
      <c r="B27293" s="2">
        <v>-36.309654598916431</v>
      </c>
    </row>
    <row r="27294" spans="1:2" x14ac:dyDescent="0.25">
      <c r="A27294" s="1">
        <v>41717.994444444441</v>
      </c>
      <c r="B27294" s="2">
        <v>-35.645901358788734</v>
      </c>
    </row>
    <row r="27295" spans="1:2" x14ac:dyDescent="0.25">
      <c r="A27295" s="1">
        <v>41717.995138888888</v>
      </c>
      <c r="B27295" s="2">
        <v>-35.700748683448424</v>
      </c>
    </row>
    <row r="27296" spans="1:2" x14ac:dyDescent="0.25">
      <c r="A27296" s="1">
        <v>41717.995833333334</v>
      </c>
      <c r="B27296" s="2">
        <v>15.135176949074184</v>
      </c>
    </row>
    <row r="27297" spans="1:2" x14ac:dyDescent="0.25">
      <c r="A27297" s="1">
        <v>41717.996527777781</v>
      </c>
      <c r="B27297" s="2">
        <v>-4.108289346844928</v>
      </c>
    </row>
    <row r="27298" spans="1:2" x14ac:dyDescent="0.25">
      <c r="A27298" s="1">
        <v>41717.99722222222</v>
      </c>
      <c r="B27298" s="2">
        <v>-13.548847966331353</v>
      </c>
    </row>
    <row r="27299" spans="1:2" x14ac:dyDescent="0.25">
      <c r="A27299" s="1">
        <v>41717.997916666667</v>
      </c>
      <c r="B27299" s="2">
        <v>-8.8852873328095185</v>
      </c>
    </row>
    <row r="27300" spans="1:2" x14ac:dyDescent="0.25">
      <c r="A27300" s="1">
        <v>41717.998611111114</v>
      </c>
      <c r="B27300" s="2">
        <v>-13.29006011112036</v>
      </c>
    </row>
    <row r="27301" spans="1:2" x14ac:dyDescent="0.25">
      <c r="A27301" s="1">
        <v>41717.999305555553</v>
      </c>
      <c r="B27301" s="2">
        <v>-22.439168993828936</v>
      </c>
    </row>
    <row r="27302" spans="1:2" x14ac:dyDescent="0.25">
      <c r="A27302" s="1">
        <v>41718</v>
      </c>
      <c r="B27302" s="2">
        <v>4.9399060859592279</v>
      </c>
    </row>
    <row r="27303" spans="1:2" x14ac:dyDescent="0.25">
      <c r="A27303" s="1">
        <v>41718.000694444447</v>
      </c>
      <c r="B27303" s="2">
        <v>-13.032984428454196</v>
      </c>
    </row>
    <row r="27304" spans="1:2" x14ac:dyDescent="0.25">
      <c r="A27304" s="1">
        <v>41718.001388888886</v>
      </c>
      <c r="B27304" s="2">
        <v>-17.62715528456938</v>
      </c>
    </row>
    <row r="27305" spans="1:2" x14ac:dyDescent="0.25">
      <c r="A27305" s="1">
        <v>41718.002083333333</v>
      </c>
      <c r="B27305" s="2">
        <v>-11.044732325020354</v>
      </c>
    </row>
    <row r="27306" spans="1:2" x14ac:dyDescent="0.25">
      <c r="A27306" s="1">
        <v>41718.00277777778</v>
      </c>
      <c r="B27306" s="2">
        <v>-1.1830575328714985</v>
      </c>
    </row>
    <row r="27307" spans="1:2" x14ac:dyDescent="0.25">
      <c r="A27307" s="1">
        <v>41718.003472222219</v>
      </c>
      <c r="B27307" s="2">
        <v>-3.4566069751974888</v>
      </c>
    </row>
    <row r="27308" spans="1:2" x14ac:dyDescent="0.25">
      <c r="A27308" s="1">
        <v>41718.004166666666</v>
      </c>
      <c r="B27308" s="2">
        <v>3.1448824709688781</v>
      </c>
    </row>
    <row r="27309" spans="1:2" x14ac:dyDescent="0.25">
      <c r="A27309" s="1">
        <v>41718.004861111112</v>
      </c>
      <c r="B27309" s="2">
        <v>-6.0852527351648558</v>
      </c>
    </row>
    <row r="27310" spans="1:2" x14ac:dyDescent="0.25">
      <c r="A27310" s="1">
        <v>41718.005555555559</v>
      </c>
      <c r="B27310" s="2">
        <v>-3.7035243989913096</v>
      </c>
    </row>
    <row r="27311" spans="1:2" x14ac:dyDescent="0.25">
      <c r="A27311" s="1">
        <v>41718.006249999999</v>
      </c>
      <c r="B27311" s="2">
        <v>-6.8721027787934874</v>
      </c>
    </row>
    <row r="27312" spans="1:2" x14ac:dyDescent="0.25">
      <c r="A27312" s="1">
        <v>41718.006944444445</v>
      </c>
      <c r="B27312" s="2">
        <v>-11.521494337447317</v>
      </c>
    </row>
    <row r="27313" spans="1:2" x14ac:dyDescent="0.25">
      <c r="A27313" s="1">
        <v>41718.007638888892</v>
      </c>
      <c r="B27313" s="2">
        <v>-33.952052919289173</v>
      </c>
    </row>
    <row r="27314" spans="1:2" x14ac:dyDescent="0.25">
      <c r="A27314" s="1">
        <v>41718.008333333331</v>
      </c>
      <c r="B27314" s="2">
        <v>-19.378811493521304</v>
      </c>
    </row>
    <row r="27315" spans="1:2" x14ac:dyDescent="0.25">
      <c r="A27315" s="1">
        <v>41718.009027777778</v>
      </c>
      <c r="B27315" s="2">
        <v>6.0911067743491003</v>
      </c>
    </row>
    <row r="27316" spans="1:2" x14ac:dyDescent="0.25">
      <c r="A27316" s="1">
        <v>41718.009722222225</v>
      </c>
      <c r="B27316" s="2">
        <v>-1.2446624341037023</v>
      </c>
    </row>
    <row r="27317" spans="1:2" x14ac:dyDescent="0.25">
      <c r="A27317" s="1">
        <v>41718.010416666664</v>
      </c>
      <c r="B27317" s="2">
        <v>-29.416349748868864</v>
      </c>
    </row>
    <row r="27318" spans="1:2" x14ac:dyDescent="0.25">
      <c r="A27318" s="1">
        <v>41718.011111111111</v>
      </c>
      <c r="B27318" s="2">
        <v>-5.9444889501487825</v>
      </c>
    </row>
    <row r="27319" spans="1:2" x14ac:dyDescent="0.25">
      <c r="A27319" s="1">
        <v>41718.011805555558</v>
      </c>
      <c r="B27319" s="2">
        <v>-9.1837077298900116</v>
      </c>
    </row>
    <row r="27320" spans="1:2" x14ac:dyDescent="0.25">
      <c r="A27320" s="1">
        <v>41718.012499999997</v>
      </c>
      <c r="B27320" s="2">
        <v>-12.939231930842288</v>
      </c>
    </row>
    <row r="27321" spans="1:2" x14ac:dyDescent="0.25">
      <c r="A27321" s="1">
        <v>41718.013194444444</v>
      </c>
      <c r="B27321" s="2">
        <v>-6.6915011956677821</v>
      </c>
    </row>
    <row r="27322" spans="1:2" x14ac:dyDescent="0.25">
      <c r="A27322" s="1">
        <v>41718.013888888891</v>
      </c>
      <c r="B27322" s="2">
        <v>-17.182472702110438</v>
      </c>
    </row>
    <row r="27323" spans="1:2" x14ac:dyDescent="0.25">
      <c r="A27323" s="1">
        <v>41718.01458333333</v>
      </c>
      <c r="B27323" s="2">
        <v>15.344981967584802</v>
      </c>
    </row>
    <row r="27324" spans="1:2" x14ac:dyDescent="0.25">
      <c r="A27324" s="1">
        <v>41718.015277777777</v>
      </c>
      <c r="B27324" s="2">
        <v>-11.615227183703366</v>
      </c>
    </row>
    <row r="27325" spans="1:2" x14ac:dyDescent="0.25">
      <c r="A27325" s="1">
        <v>41718.015972222223</v>
      </c>
      <c r="B27325" s="2">
        <v>1.5436954682784441</v>
      </c>
    </row>
    <row r="27326" spans="1:2" x14ac:dyDescent="0.25">
      <c r="A27326" s="1">
        <v>41718.01666666667</v>
      </c>
      <c r="B27326" s="2">
        <v>10.453809559456689</v>
      </c>
    </row>
    <row r="27327" spans="1:2" x14ac:dyDescent="0.25">
      <c r="A27327" s="1">
        <v>41718.017361111109</v>
      </c>
      <c r="B27327" s="2">
        <v>13.100595600720045</v>
      </c>
    </row>
    <row r="27328" spans="1:2" x14ac:dyDescent="0.25">
      <c r="A27328" s="1">
        <v>41718.018055555556</v>
      </c>
      <c r="B27328" s="2">
        <v>20.739194823470946</v>
      </c>
    </row>
    <row r="27329" spans="1:2" x14ac:dyDescent="0.25">
      <c r="A27329" s="1">
        <v>41718.018750000003</v>
      </c>
      <c r="B27329" s="2">
        <v>27.22297707812783</v>
      </c>
    </row>
    <row r="27330" spans="1:2" x14ac:dyDescent="0.25">
      <c r="A27330" s="1">
        <v>41718.019444444442</v>
      </c>
      <c r="B27330" s="2">
        <v>27.171250204075236</v>
      </c>
    </row>
    <row r="27331" spans="1:2" x14ac:dyDescent="0.25">
      <c r="A27331" s="1">
        <v>41718.020138888889</v>
      </c>
      <c r="B27331" s="2">
        <v>22.062721783513066</v>
      </c>
    </row>
    <row r="27332" spans="1:2" x14ac:dyDescent="0.25">
      <c r="A27332" s="1">
        <v>41718.020833333336</v>
      </c>
      <c r="B27332" s="2">
        <v>12.959886796088055</v>
      </c>
    </row>
    <row r="27333" spans="1:2" x14ac:dyDescent="0.25">
      <c r="A27333" s="1">
        <v>41718.021527777775</v>
      </c>
      <c r="B27333" s="2">
        <v>20.309653573568358</v>
      </c>
    </row>
    <row r="27334" spans="1:2" x14ac:dyDescent="0.25">
      <c r="A27334" s="1">
        <v>41718.022222222222</v>
      </c>
      <c r="B27334" s="2">
        <v>17.805002943085615</v>
      </c>
    </row>
    <row r="27335" spans="1:2" x14ac:dyDescent="0.25">
      <c r="A27335" s="1">
        <v>41718.022916666669</v>
      </c>
      <c r="B27335" s="2">
        <v>8.0730754061090924</v>
      </c>
    </row>
    <row r="27336" spans="1:2" x14ac:dyDescent="0.25">
      <c r="A27336" s="1">
        <v>41718.023611111108</v>
      </c>
      <c r="B27336" s="2">
        <v>8.4263642410650395</v>
      </c>
    </row>
    <row r="27337" spans="1:2" x14ac:dyDescent="0.25">
      <c r="A27337" s="1">
        <v>41718.024305555555</v>
      </c>
      <c r="B27337" s="2">
        <v>15.60335941140341</v>
      </c>
    </row>
    <row r="27338" spans="1:2" x14ac:dyDescent="0.25">
      <c r="A27338" s="1">
        <v>41718.025000000001</v>
      </c>
      <c r="B27338" s="2">
        <v>-0.73836012396938411</v>
      </c>
    </row>
    <row r="27339" spans="1:2" x14ac:dyDescent="0.25">
      <c r="A27339" s="1">
        <v>41718.025694444441</v>
      </c>
      <c r="B27339" s="2">
        <v>0.10378454701003648</v>
      </c>
    </row>
    <row r="27340" spans="1:2" x14ac:dyDescent="0.25">
      <c r="A27340" s="1">
        <v>41718.026388888888</v>
      </c>
      <c r="B27340" s="2">
        <v>6.7082296651886884</v>
      </c>
    </row>
    <row r="27341" spans="1:2" x14ac:dyDescent="0.25">
      <c r="A27341" s="1">
        <v>41718.027083333334</v>
      </c>
      <c r="B27341" s="2">
        <v>24.367803486607954</v>
      </c>
    </row>
    <row r="27342" spans="1:2" x14ac:dyDescent="0.25">
      <c r="A27342" s="1">
        <v>41718.027777777781</v>
      </c>
      <c r="B27342" s="2">
        <v>8.1141340117867617</v>
      </c>
    </row>
    <row r="27343" spans="1:2" x14ac:dyDescent="0.25">
      <c r="A27343" s="1">
        <v>41718.02847222222</v>
      </c>
      <c r="B27343" s="2">
        <v>25.243001536766194</v>
      </c>
    </row>
    <row r="27344" spans="1:2" x14ac:dyDescent="0.25">
      <c r="A27344" s="1">
        <v>41718.029166666667</v>
      </c>
      <c r="B27344" s="2">
        <v>27.119804196992423</v>
      </c>
    </row>
    <row r="27345" spans="1:2" x14ac:dyDescent="0.25">
      <c r="A27345" s="1">
        <v>41718.029861111114</v>
      </c>
      <c r="B27345" s="2">
        <v>14.182805273499131</v>
      </c>
    </row>
    <row r="27346" spans="1:2" x14ac:dyDescent="0.25">
      <c r="A27346" s="1">
        <v>41718.030555555553</v>
      </c>
      <c r="B27346" s="2">
        <v>16.286242281046363</v>
      </c>
    </row>
    <row r="27347" spans="1:2" x14ac:dyDescent="0.25">
      <c r="A27347" s="1">
        <v>41718.03125</v>
      </c>
      <c r="B27347" s="2">
        <v>19.880935231144697</v>
      </c>
    </row>
    <row r="27348" spans="1:2" x14ac:dyDescent="0.25">
      <c r="A27348" s="1">
        <v>41718.031944444447</v>
      </c>
      <c r="B27348" s="2">
        <v>2.8855111953677501</v>
      </c>
    </row>
    <row r="27349" spans="1:2" x14ac:dyDescent="0.25">
      <c r="A27349" s="1">
        <v>41718.032638888886</v>
      </c>
      <c r="B27349" s="2">
        <v>7.4841345032931716</v>
      </c>
    </row>
    <row r="27350" spans="1:2" x14ac:dyDescent="0.25">
      <c r="A27350" s="1">
        <v>41718.033333333333</v>
      </c>
      <c r="B27350" s="2">
        <v>13.805713252081114</v>
      </c>
    </row>
    <row r="27351" spans="1:2" x14ac:dyDescent="0.25">
      <c r="A27351" s="1">
        <v>41718.03402777778</v>
      </c>
      <c r="B27351" s="2">
        <v>5.6868806612125207</v>
      </c>
    </row>
    <row r="27352" spans="1:2" x14ac:dyDescent="0.25">
      <c r="A27352" s="1">
        <v>41718.034722222219</v>
      </c>
      <c r="B27352" s="2">
        <v>-3.6163719349469452</v>
      </c>
    </row>
    <row r="27353" spans="1:2" x14ac:dyDescent="0.25">
      <c r="A27353" s="1">
        <v>41718.035416666666</v>
      </c>
      <c r="B27353" s="2">
        <v>4.9120669182690104</v>
      </c>
    </row>
    <row r="27354" spans="1:2" x14ac:dyDescent="0.25">
      <c r="A27354" s="1">
        <v>41718.036111111112</v>
      </c>
      <c r="B27354" s="2">
        <v>9.8218875366155167</v>
      </c>
    </row>
    <row r="27355" spans="1:2" x14ac:dyDescent="0.25">
      <c r="A27355" s="1">
        <v>41718.036805555559</v>
      </c>
      <c r="B27355" s="2">
        <v>-2.7739824334031709</v>
      </c>
    </row>
    <row r="27356" spans="1:2" x14ac:dyDescent="0.25">
      <c r="A27356" s="1">
        <v>41718.037499999999</v>
      </c>
      <c r="B27356" s="2">
        <v>4.7793310833097467</v>
      </c>
    </row>
    <row r="27357" spans="1:2" x14ac:dyDescent="0.25">
      <c r="A27357" s="1">
        <v>41718.038194444445</v>
      </c>
      <c r="B27357" s="2">
        <v>-2.8844811414732856</v>
      </c>
    </row>
    <row r="27358" spans="1:2" x14ac:dyDescent="0.25">
      <c r="A27358" s="1">
        <v>41718.038888888892</v>
      </c>
      <c r="B27358" s="2">
        <v>-7.0484594767827122</v>
      </c>
    </row>
    <row r="27359" spans="1:2" x14ac:dyDescent="0.25">
      <c r="A27359" s="1">
        <v>41718.039583333331</v>
      </c>
      <c r="B27359" s="2">
        <v>-14.193638627721581</v>
      </c>
    </row>
    <row r="27360" spans="1:2" x14ac:dyDescent="0.25">
      <c r="A27360" s="1">
        <v>41718.040277777778</v>
      </c>
      <c r="B27360" s="2">
        <v>-16.152719370899771</v>
      </c>
    </row>
    <row r="27361" spans="1:2" x14ac:dyDescent="0.25">
      <c r="A27361" s="1">
        <v>41718.040972222225</v>
      </c>
      <c r="B27361" s="2">
        <v>0.59065795520970521</v>
      </c>
    </row>
    <row r="27362" spans="1:2" x14ac:dyDescent="0.25">
      <c r="A27362" s="1">
        <v>41718.041666666664</v>
      </c>
      <c r="B27362" s="2">
        <v>-6.9193154062323936</v>
      </c>
    </row>
    <row r="27363" spans="1:2" x14ac:dyDescent="0.25">
      <c r="A27363" s="1">
        <v>41718.042361111111</v>
      </c>
      <c r="B27363" s="2">
        <v>1.9980668604396972</v>
      </c>
    </row>
    <row r="27364" spans="1:2" x14ac:dyDescent="0.25">
      <c r="A27364" s="1">
        <v>41718.043055555558</v>
      </c>
      <c r="B27364" s="2">
        <v>23.399844840789349</v>
      </c>
    </row>
    <row r="27365" spans="1:2" x14ac:dyDescent="0.25">
      <c r="A27365" s="1">
        <v>41718.043749999997</v>
      </c>
      <c r="B27365" s="2">
        <v>19.864160682739747</v>
      </c>
    </row>
    <row r="27366" spans="1:2" x14ac:dyDescent="0.25">
      <c r="A27366" s="1">
        <v>41718.044444444444</v>
      </c>
      <c r="B27366" s="2">
        <v>4.510346800370038</v>
      </c>
    </row>
    <row r="27367" spans="1:2" x14ac:dyDescent="0.25">
      <c r="A27367" s="1">
        <v>41718.045138888891</v>
      </c>
      <c r="B27367" s="2">
        <v>3.3669185369661134</v>
      </c>
    </row>
    <row r="27368" spans="1:2" x14ac:dyDescent="0.25">
      <c r="A27368" s="1">
        <v>41718.04583333333</v>
      </c>
      <c r="B27368" s="2">
        <v>28.820180058358044</v>
      </c>
    </row>
    <row r="27369" spans="1:2" x14ac:dyDescent="0.25">
      <c r="A27369" s="1">
        <v>41718.046527777777</v>
      </c>
      <c r="B27369" s="2">
        <v>14.325516083544063</v>
      </c>
    </row>
    <row r="27370" spans="1:2" x14ac:dyDescent="0.25">
      <c r="A27370" s="1">
        <v>41718.047222222223</v>
      </c>
      <c r="B27370" s="2">
        <v>21.013361763317636</v>
      </c>
    </row>
    <row r="27371" spans="1:2" x14ac:dyDescent="0.25">
      <c r="A27371" s="1">
        <v>41718.04791666667</v>
      </c>
      <c r="B27371" s="2">
        <v>23.096777017329774</v>
      </c>
    </row>
    <row r="27372" spans="1:2" x14ac:dyDescent="0.25">
      <c r="A27372" s="1">
        <v>41718.048611111109</v>
      </c>
      <c r="B27372" s="2">
        <v>33.270348057115676</v>
      </c>
    </row>
    <row r="27373" spans="1:2" x14ac:dyDescent="0.25">
      <c r="A27373" s="1">
        <v>41718.049305555556</v>
      </c>
      <c r="B27373" s="2">
        <v>28.516958478415109</v>
      </c>
    </row>
    <row r="27374" spans="1:2" x14ac:dyDescent="0.25">
      <c r="A27374" s="1">
        <v>41718.050000000003</v>
      </c>
      <c r="B27374" s="2">
        <v>28.677547485217051</v>
      </c>
    </row>
    <row r="27375" spans="1:2" x14ac:dyDescent="0.25">
      <c r="A27375" s="1">
        <v>41718.050694444442</v>
      </c>
      <c r="B27375" s="2">
        <v>39.033861618472535</v>
      </c>
    </row>
    <row r="27376" spans="1:2" x14ac:dyDescent="0.25">
      <c r="A27376" s="1">
        <v>41718.051388888889</v>
      </c>
      <c r="B27376" s="2">
        <v>35.523540771890112</v>
      </c>
    </row>
    <row r="27377" spans="1:2" x14ac:dyDescent="0.25">
      <c r="A27377" s="1">
        <v>41718.052083333336</v>
      </c>
      <c r="B27377" s="2">
        <v>45.310615623104482</v>
      </c>
    </row>
    <row r="27378" spans="1:2" x14ac:dyDescent="0.25">
      <c r="A27378" s="1">
        <v>41718.052777777775</v>
      </c>
      <c r="B27378" s="2">
        <v>40.996702978652323</v>
      </c>
    </row>
    <row r="27379" spans="1:2" x14ac:dyDescent="0.25">
      <c r="A27379" s="1">
        <v>41718.053472222222</v>
      </c>
      <c r="B27379" s="2">
        <v>34.515599143262563</v>
      </c>
    </row>
    <row r="27380" spans="1:2" x14ac:dyDescent="0.25">
      <c r="A27380" s="1">
        <v>41718.054166666669</v>
      </c>
      <c r="B27380" s="2">
        <v>30.020622416014522</v>
      </c>
    </row>
    <row r="27381" spans="1:2" x14ac:dyDescent="0.25">
      <c r="A27381" s="1">
        <v>41718.054861111108</v>
      </c>
      <c r="B27381" s="2">
        <v>13.85549143312625</v>
      </c>
    </row>
    <row r="27382" spans="1:2" x14ac:dyDescent="0.25">
      <c r="A27382" s="1">
        <v>41718.055555555555</v>
      </c>
      <c r="B27382" s="2">
        <v>18.386574859596717</v>
      </c>
    </row>
    <row r="27383" spans="1:2" x14ac:dyDescent="0.25">
      <c r="A27383" s="1">
        <v>41718.056250000001</v>
      </c>
      <c r="B27383" s="2">
        <v>32.474268691525019</v>
      </c>
    </row>
    <row r="27384" spans="1:2" x14ac:dyDescent="0.25">
      <c r="A27384" s="1">
        <v>41718.056944444441</v>
      </c>
      <c r="B27384" s="2">
        <v>4.6612773662852005</v>
      </c>
    </row>
    <row r="27385" spans="1:2" x14ac:dyDescent="0.25">
      <c r="A27385" s="1">
        <v>41718.057638888888</v>
      </c>
      <c r="B27385" s="2">
        <v>14.81849839872751</v>
      </c>
    </row>
    <row r="27386" spans="1:2" x14ac:dyDescent="0.25">
      <c r="A27386" s="1">
        <v>41718.058333333334</v>
      </c>
      <c r="B27386" s="2">
        <v>5.3860266834398622</v>
      </c>
    </row>
    <row r="27387" spans="1:2" x14ac:dyDescent="0.25">
      <c r="A27387" s="1">
        <v>41718.059027777781</v>
      </c>
      <c r="B27387" s="2">
        <v>15.755752739554737</v>
      </c>
    </row>
    <row r="27388" spans="1:2" x14ac:dyDescent="0.25">
      <c r="A27388" s="1">
        <v>41718.05972222222</v>
      </c>
      <c r="B27388" s="2">
        <v>16.591525970546112</v>
      </c>
    </row>
    <row r="27389" spans="1:2" x14ac:dyDescent="0.25">
      <c r="A27389" s="1">
        <v>41718.060416666667</v>
      </c>
      <c r="B27389" s="2">
        <v>14.026330706124524</v>
      </c>
    </row>
    <row r="27390" spans="1:2" x14ac:dyDescent="0.25">
      <c r="A27390" s="1">
        <v>41718.061111111114</v>
      </c>
      <c r="B27390" s="2">
        <v>18.19191326003553</v>
      </c>
    </row>
    <row r="27391" spans="1:2" x14ac:dyDescent="0.25">
      <c r="A27391" s="1">
        <v>41718.061805555553</v>
      </c>
      <c r="B27391" s="2">
        <v>15.477655736344483</v>
      </c>
    </row>
    <row r="27392" spans="1:2" x14ac:dyDescent="0.25">
      <c r="A27392" s="1">
        <v>41718.0625</v>
      </c>
      <c r="B27392" s="2">
        <v>15.52814873002632</v>
      </c>
    </row>
    <row r="27393" spans="1:2" x14ac:dyDescent="0.25">
      <c r="A27393" s="1">
        <v>41718.063194444447</v>
      </c>
      <c r="B27393" s="2">
        <v>9.7808318269382646</v>
      </c>
    </row>
    <row r="27394" spans="1:2" x14ac:dyDescent="0.25">
      <c r="A27394" s="1">
        <v>41718.063888888886</v>
      </c>
      <c r="B27394" s="2">
        <v>7.9069448117977421</v>
      </c>
    </row>
    <row r="27395" spans="1:2" x14ac:dyDescent="0.25">
      <c r="A27395" s="1">
        <v>41718.064583333333</v>
      </c>
      <c r="B27395" s="2">
        <v>13.496663686523789</v>
      </c>
    </row>
    <row r="27396" spans="1:2" x14ac:dyDescent="0.25">
      <c r="A27396" s="1">
        <v>41718.06527777778</v>
      </c>
      <c r="B27396" s="2">
        <v>15.563017163177088</v>
      </c>
    </row>
    <row r="27397" spans="1:2" x14ac:dyDescent="0.25">
      <c r="A27397" s="1">
        <v>41718.065972222219</v>
      </c>
      <c r="B27397" s="2">
        <v>13.393075914990003</v>
      </c>
    </row>
    <row r="27398" spans="1:2" x14ac:dyDescent="0.25">
      <c r="A27398" s="1">
        <v>41718.066666666666</v>
      </c>
      <c r="B27398" s="2">
        <v>22.943058210679737</v>
      </c>
    </row>
    <row r="27399" spans="1:2" x14ac:dyDescent="0.25">
      <c r="A27399" s="1">
        <v>41718.067361111112</v>
      </c>
      <c r="B27399" s="2">
        <v>15.606296774090151</v>
      </c>
    </row>
    <row r="27400" spans="1:2" x14ac:dyDescent="0.25">
      <c r="A27400" s="1">
        <v>41718.068055555559</v>
      </c>
      <c r="B27400" s="2">
        <v>0.63813498226376553</v>
      </c>
    </row>
    <row r="27401" spans="1:2" x14ac:dyDescent="0.25">
      <c r="A27401" s="1">
        <v>41718.068749999999</v>
      </c>
      <c r="B27401" s="2">
        <v>-2.0881969360159323</v>
      </c>
    </row>
    <row r="27402" spans="1:2" x14ac:dyDescent="0.25">
      <c r="A27402" s="1">
        <v>41718.069444444445</v>
      </c>
      <c r="B27402" s="2">
        <v>4.4493945832574049</v>
      </c>
    </row>
    <row r="27403" spans="1:2" x14ac:dyDescent="0.25">
      <c r="A27403" s="1">
        <v>41718.070138888892</v>
      </c>
      <c r="B27403" s="2">
        <v>-3.4961743173706661</v>
      </c>
    </row>
    <row r="27404" spans="1:2" x14ac:dyDescent="0.25">
      <c r="A27404" s="1">
        <v>41718.070833333331</v>
      </c>
      <c r="B27404" s="2">
        <v>11.111712422297751</v>
      </c>
    </row>
    <row r="27405" spans="1:2" x14ac:dyDescent="0.25">
      <c r="A27405" s="1">
        <v>41718.071527777778</v>
      </c>
      <c r="B27405" s="2">
        <v>2.0637542387198664</v>
      </c>
    </row>
    <row r="27406" spans="1:2" x14ac:dyDescent="0.25">
      <c r="A27406" s="1">
        <v>41718.072222222225</v>
      </c>
      <c r="B27406" s="2">
        <v>-9.0685394598368774</v>
      </c>
    </row>
    <row r="27407" spans="1:2" x14ac:dyDescent="0.25">
      <c r="A27407" s="1">
        <v>41718.072916666664</v>
      </c>
      <c r="B27407" s="2">
        <v>-0.99003667248459049</v>
      </c>
    </row>
    <row r="27408" spans="1:2" x14ac:dyDescent="0.25">
      <c r="A27408" s="1">
        <v>41718.073611111111</v>
      </c>
      <c r="B27408" s="2">
        <v>-12.372160619989844</v>
      </c>
    </row>
    <row r="27409" spans="1:2" x14ac:dyDescent="0.25">
      <c r="A27409" s="1">
        <v>41718.074305555558</v>
      </c>
      <c r="B27409" s="2">
        <v>-16.567379051214083</v>
      </c>
    </row>
    <row r="27410" spans="1:2" x14ac:dyDescent="0.25">
      <c r="A27410" s="1">
        <v>41718.074999999997</v>
      </c>
      <c r="B27410" s="2">
        <v>-6.4095603247844943</v>
      </c>
    </row>
    <row r="27411" spans="1:2" x14ac:dyDescent="0.25">
      <c r="A27411" s="1">
        <v>41718.075694444444</v>
      </c>
      <c r="B27411" s="2">
        <v>-21.932757465924684</v>
      </c>
    </row>
    <row r="27412" spans="1:2" x14ac:dyDescent="0.25">
      <c r="A27412" s="1">
        <v>41718.076388888891</v>
      </c>
      <c r="B27412" s="2">
        <v>-19.972287379915844</v>
      </c>
    </row>
    <row r="27413" spans="1:2" x14ac:dyDescent="0.25">
      <c r="A27413" s="1">
        <v>41718.07708333333</v>
      </c>
      <c r="B27413" s="2">
        <v>-17.235260462800944</v>
      </c>
    </row>
    <row r="27414" spans="1:2" x14ac:dyDescent="0.25">
      <c r="A27414" s="1">
        <v>41718.077777777777</v>
      </c>
      <c r="B27414" s="2">
        <v>-11.105980316717371</v>
      </c>
    </row>
    <row r="27415" spans="1:2" x14ac:dyDescent="0.25">
      <c r="A27415" s="1">
        <v>41718.078472222223</v>
      </c>
      <c r="B27415" s="2">
        <v>-2.0628063936455265</v>
      </c>
    </row>
    <row r="27416" spans="1:2" x14ac:dyDescent="0.25">
      <c r="A27416" s="1">
        <v>41718.07916666667</v>
      </c>
      <c r="B27416" s="2">
        <v>-1.6164022895412926</v>
      </c>
    </row>
    <row r="27417" spans="1:2" x14ac:dyDescent="0.25">
      <c r="A27417" s="1">
        <v>41718.079861111109</v>
      </c>
      <c r="B27417" s="2">
        <v>-11.933628715349066</v>
      </c>
    </row>
    <row r="27418" spans="1:2" x14ac:dyDescent="0.25">
      <c r="A27418" s="1">
        <v>41718.080555555556</v>
      </c>
      <c r="B27418" s="2">
        <v>10.445130842173793</v>
      </c>
    </row>
    <row r="27419" spans="1:2" x14ac:dyDescent="0.25">
      <c r="A27419" s="1">
        <v>41718.081250000003</v>
      </c>
      <c r="B27419" s="2">
        <v>-4.4657870351755262</v>
      </c>
    </row>
    <row r="27420" spans="1:2" x14ac:dyDescent="0.25">
      <c r="A27420" s="1">
        <v>41718.081944444442</v>
      </c>
      <c r="B27420" s="2">
        <v>-10.374047296461988</v>
      </c>
    </row>
    <row r="27421" spans="1:2" x14ac:dyDescent="0.25">
      <c r="A27421" s="1">
        <v>41718.082638888889</v>
      </c>
      <c r="B27421" s="2">
        <v>-2.7376887140899879</v>
      </c>
    </row>
    <row r="27422" spans="1:2" x14ac:dyDescent="0.25">
      <c r="A27422" s="1">
        <v>41718.083333333336</v>
      </c>
      <c r="B27422" s="2">
        <v>14.75717121928222</v>
      </c>
    </row>
    <row r="27423" spans="1:2" x14ac:dyDescent="0.25">
      <c r="A27423" s="1">
        <v>41718.084027777775</v>
      </c>
      <c r="B27423" s="2">
        <v>7.8520180389760448</v>
      </c>
    </row>
    <row r="27424" spans="1:2" x14ac:dyDescent="0.25">
      <c r="A27424" s="1">
        <v>41718.084722222222</v>
      </c>
      <c r="B27424" s="2">
        <v>1.9758354930354471</v>
      </c>
    </row>
    <row r="27425" spans="1:2" x14ac:dyDescent="0.25">
      <c r="A27425" s="1">
        <v>41718.085416666669</v>
      </c>
      <c r="B27425" s="2">
        <v>10.242741972792404</v>
      </c>
    </row>
    <row r="27426" spans="1:2" x14ac:dyDescent="0.25">
      <c r="A27426" s="1">
        <v>41718.086111111108</v>
      </c>
      <c r="B27426" s="2">
        <v>18.06134262375684</v>
      </c>
    </row>
    <row r="27427" spans="1:2" x14ac:dyDescent="0.25">
      <c r="A27427" s="1">
        <v>41718.086805555555</v>
      </c>
      <c r="B27427" s="2">
        <v>14.912747895242743</v>
      </c>
    </row>
    <row r="27428" spans="1:2" x14ac:dyDescent="0.25">
      <c r="A27428" s="1">
        <v>41718.087500000001</v>
      </c>
      <c r="B27428" s="2">
        <v>16.516378496477774</v>
      </c>
    </row>
    <row r="27429" spans="1:2" x14ac:dyDescent="0.25">
      <c r="A27429" s="1">
        <v>41718.088194444441</v>
      </c>
      <c r="B27429" s="2">
        <v>44.227243254792604</v>
      </c>
    </row>
    <row r="27430" spans="1:2" x14ac:dyDescent="0.25">
      <c r="A27430" s="1">
        <v>41718.088888888888</v>
      </c>
      <c r="B27430" s="2">
        <v>15.776276112135141</v>
      </c>
    </row>
    <row r="27431" spans="1:2" x14ac:dyDescent="0.25">
      <c r="A27431" s="1">
        <v>41718.089583333334</v>
      </c>
      <c r="B27431" s="2">
        <v>22.486078693054392</v>
      </c>
    </row>
    <row r="27432" spans="1:2" x14ac:dyDescent="0.25">
      <c r="A27432" s="1">
        <v>41718.090277777781</v>
      </c>
      <c r="B27432" s="2">
        <v>12.558079051924567</v>
      </c>
    </row>
    <row r="27433" spans="1:2" x14ac:dyDescent="0.25">
      <c r="A27433" s="1">
        <v>41718.09097222222</v>
      </c>
      <c r="B27433" s="2">
        <v>18.146418021770661</v>
      </c>
    </row>
    <row r="27434" spans="1:2" x14ac:dyDescent="0.25">
      <c r="A27434" s="1">
        <v>41718.091666666667</v>
      </c>
      <c r="B27434" s="2">
        <v>19.519109794874868</v>
      </c>
    </row>
    <row r="27435" spans="1:2" x14ac:dyDescent="0.25">
      <c r="A27435" s="1">
        <v>41718.092361111114</v>
      </c>
      <c r="B27435" s="2">
        <v>2.4037061021534707</v>
      </c>
    </row>
    <row r="27436" spans="1:2" x14ac:dyDescent="0.25">
      <c r="A27436" s="1">
        <v>41718.093055555553</v>
      </c>
      <c r="B27436" s="2">
        <v>20.048248325602497</v>
      </c>
    </row>
    <row r="27437" spans="1:2" x14ac:dyDescent="0.25">
      <c r="A27437" s="1">
        <v>41718.09375</v>
      </c>
      <c r="B27437" s="2">
        <v>31.599344530387317</v>
      </c>
    </row>
    <row r="27438" spans="1:2" x14ac:dyDescent="0.25">
      <c r="A27438" s="1">
        <v>41718.094444444447</v>
      </c>
      <c r="B27438" s="2">
        <v>18.608049567672545</v>
      </c>
    </row>
    <row r="27439" spans="1:2" x14ac:dyDescent="0.25">
      <c r="A27439" s="1">
        <v>41718.095138888886</v>
      </c>
      <c r="B27439" s="2">
        <v>25.663962900482147</v>
      </c>
    </row>
    <row r="27440" spans="1:2" x14ac:dyDescent="0.25">
      <c r="A27440" s="1">
        <v>41718.095833333333</v>
      </c>
      <c r="B27440" s="2">
        <v>21.891319932415595</v>
      </c>
    </row>
    <row r="27441" spans="1:2" x14ac:dyDescent="0.25">
      <c r="A27441" s="1">
        <v>41718.09652777778</v>
      </c>
      <c r="B27441" s="2">
        <v>14.12285009289808</v>
      </c>
    </row>
    <row r="27442" spans="1:2" x14ac:dyDescent="0.25">
      <c r="A27442" s="1">
        <v>41718.097222222219</v>
      </c>
      <c r="B27442" s="2">
        <v>24.625588874496074</v>
      </c>
    </row>
    <row r="27443" spans="1:2" x14ac:dyDescent="0.25">
      <c r="A27443" s="1">
        <v>41718.097916666666</v>
      </c>
      <c r="B27443" s="2">
        <v>10.611621124513961</v>
      </c>
    </row>
    <row r="27444" spans="1:2" x14ac:dyDescent="0.25">
      <c r="A27444" s="1">
        <v>41718.098611111112</v>
      </c>
      <c r="B27444" s="2">
        <v>48.487336256614554</v>
      </c>
    </row>
    <row r="27445" spans="1:2" x14ac:dyDescent="0.25">
      <c r="A27445" s="1">
        <v>41718.099305555559</v>
      </c>
      <c r="B27445" s="2">
        <v>31.211751208639424</v>
      </c>
    </row>
    <row r="27446" spans="1:2" x14ac:dyDescent="0.25">
      <c r="A27446" s="1">
        <v>41718.1</v>
      </c>
      <c r="B27446" s="2">
        <v>23.855377541465227</v>
      </c>
    </row>
    <row r="27447" spans="1:2" x14ac:dyDescent="0.25">
      <c r="A27447" s="1">
        <v>41718.100694444445</v>
      </c>
      <c r="B27447" s="2">
        <v>19.00004353858391</v>
      </c>
    </row>
    <row r="27448" spans="1:2" x14ac:dyDescent="0.25">
      <c r="A27448" s="1">
        <v>41718.101388888892</v>
      </c>
      <c r="B27448" s="2">
        <v>21.450254795176139</v>
      </c>
    </row>
    <row r="27449" spans="1:2" x14ac:dyDescent="0.25">
      <c r="A27449" s="1">
        <v>41718.102083333331</v>
      </c>
      <c r="B27449" s="2">
        <v>18.852090048927614</v>
      </c>
    </row>
    <row r="27450" spans="1:2" x14ac:dyDescent="0.25">
      <c r="A27450" s="1">
        <v>41718.102777777778</v>
      </c>
      <c r="B27450" s="2">
        <v>29.112347207044756</v>
      </c>
    </row>
    <row r="27451" spans="1:2" x14ac:dyDescent="0.25">
      <c r="A27451" s="1">
        <v>41718.103472222225</v>
      </c>
      <c r="B27451" s="2">
        <v>23.170794591539742</v>
      </c>
    </row>
    <row r="27452" spans="1:2" x14ac:dyDescent="0.25">
      <c r="A27452" s="1">
        <v>41718.104166666664</v>
      </c>
      <c r="B27452" s="2">
        <v>33.586871531265203</v>
      </c>
    </row>
    <row r="27453" spans="1:2" x14ac:dyDescent="0.25">
      <c r="A27453" s="1">
        <v>41718.104861111111</v>
      </c>
      <c r="B27453" s="2">
        <v>16.555552352444646</v>
      </c>
    </row>
    <row r="27454" spans="1:2" x14ac:dyDescent="0.25">
      <c r="A27454" s="1">
        <v>41718.105555555558</v>
      </c>
      <c r="B27454" s="2">
        <v>31.538940100371352</v>
      </c>
    </row>
    <row r="27455" spans="1:2" x14ac:dyDescent="0.25">
      <c r="A27455" s="1">
        <v>41718.106249999997</v>
      </c>
      <c r="B27455" s="2">
        <v>31.371552852051295</v>
      </c>
    </row>
    <row r="27456" spans="1:2" x14ac:dyDescent="0.25">
      <c r="A27456" s="1">
        <v>41718.106944444444</v>
      </c>
      <c r="B27456" s="2">
        <v>40.973907436302397</v>
      </c>
    </row>
    <row r="27457" spans="1:2" x14ac:dyDescent="0.25">
      <c r="A27457" s="1">
        <v>41718.107638888891</v>
      </c>
      <c r="B27457" s="2">
        <v>47.554066369411885</v>
      </c>
    </row>
    <row r="27458" spans="1:2" x14ac:dyDescent="0.25">
      <c r="A27458" s="1">
        <v>41718.10833333333</v>
      </c>
      <c r="B27458" s="2">
        <v>31.676032780794777</v>
      </c>
    </row>
    <row r="27459" spans="1:2" x14ac:dyDescent="0.25">
      <c r="A27459" s="1">
        <v>41718.109027777777</v>
      </c>
      <c r="B27459" s="2">
        <v>40.621843413074387</v>
      </c>
    </row>
    <row r="27460" spans="1:2" x14ac:dyDescent="0.25">
      <c r="A27460" s="1">
        <v>41718.109722222223</v>
      </c>
      <c r="B27460" s="2">
        <v>50.663928427011705</v>
      </c>
    </row>
    <row r="27461" spans="1:2" x14ac:dyDescent="0.25">
      <c r="A27461" s="1">
        <v>41718.11041666667</v>
      </c>
      <c r="B27461" s="2">
        <v>66.500272481175486</v>
      </c>
    </row>
    <row r="27462" spans="1:2" x14ac:dyDescent="0.25">
      <c r="A27462" s="1">
        <v>41718.111111111109</v>
      </c>
      <c r="B27462" s="2">
        <v>51.513560233178822</v>
      </c>
    </row>
    <row r="27463" spans="1:2" x14ac:dyDescent="0.25">
      <c r="A27463" s="1">
        <v>41718.111805555556</v>
      </c>
      <c r="B27463" s="2">
        <v>45.186544098187007</v>
      </c>
    </row>
    <row r="27464" spans="1:2" x14ac:dyDescent="0.25">
      <c r="A27464" s="1">
        <v>41718.112500000003</v>
      </c>
      <c r="B27464" s="2">
        <v>43.232409176758665</v>
      </c>
    </row>
    <row r="27465" spans="1:2" x14ac:dyDescent="0.25">
      <c r="A27465" s="1">
        <v>41718.113194444442</v>
      </c>
      <c r="B27465" s="2">
        <v>40.6631479369263</v>
      </c>
    </row>
    <row r="27466" spans="1:2" x14ac:dyDescent="0.25">
      <c r="A27466" s="1">
        <v>41718.113888888889</v>
      </c>
      <c r="B27466" s="2">
        <v>44.870953067953813</v>
      </c>
    </row>
    <row r="27467" spans="1:2" x14ac:dyDescent="0.25">
      <c r="A27467" s="1">
        <v>41718.114583333336</v>
      </c>
      <c r="B27467" s="2">
        <v>40.148595271264881</v>
      </c>
    </row>
    <row r="27468" spans="1:2" x14ac:dyDescent="0.25">
      <c r="A27468" s="1">
        <v>41718.115277777775</v>
      </c>
      <c r="B27468" s="2">
        <v>40.110896217993286</v>
      </c>
    </row>
    <row r="27469" spans="1:2" x14ac:dyDescent="0.25">
      <c r="A27469" s="1">
        <v>41718.115972222222</v>
      </c>
      <c r="B27469" s="2">
        <v>30.54056861965946</v>
      </c>
    </row>
    <row r="27470" spans="1:2" x14ac:dyDescent="0.25">
      <c r="A27470" s="1">
        <v>41718.116666666669</v>
      </c>
      <c r="B27470" s="2">
        <v>20.26901499365643</v>
      </c>
    </row>
    <row r="27471" spans="1:2" x14ac:dyDescent="0.25">
      <c r="A27471" s="1">
        <v>41718.117361111108</v>
      </c>
      <c r="B27471" s="2">
        <v>39.943978583555626</v>
      </c>
    </row>
    <row r="27472" spans="1:2" x14ac:dyDescent="0.25">
      <c r="A27472" s="1">
        <v>41718.118055555555</v>
      </c>
      <c r="B27472" s="2">
        <v>37.717289127848439</v>
      </c>
    </row>
    <row r="27473" spans="1:2" x14ac:dyDescent="0.25">
      <c r="A27473" s="1">
        <v>41718.118750000001</v>
      </c>
      <c r="B27473" s="2">
        <v>41.802462359387327</v>
      </c>
    </row>
    <row r="27474" spans="1:2" x14ac:dyDescent="0.25">
      <c r="A27474" s="1">
        <v>41718.119444444441</v>
      </c>
      <c r="B27474" s="2">
        <v>19.383744575645444</v>
      </c>
    </row>
    <row r="27475" spans="1:2" x14ac:dyDescent="0.25">
      <c r="A27475" s="1">
        <v>41718.120138888888</v>
      </c>
      <c r="B27475" s="2">
        <v>-10.440054149100858</v>
      </c>
    </row>
    <row r="27476" spans="1:2" x14ac:dyDescent="0.25">
      <c r="A27476" s="1">
        <v>41718.120833333334</v>
      </c>
      <c r="B27476" s="2">
        <v>35.66630526657439</v>
      </c>
    </row>
    <row r="27477" spans="1:2" x14ac:dyDescent="0.25">
      <c r="A27477" s="1">
        <v>41718.121527777781</v>
      </c>
      <c r="B27477" s="2">
        <v>29.79771515744827</v>
      </c>
    </row>
    <row r="27478" spans="1:2" x14ac:dyDescent="0.25">
      <c r="A27478" s="1">
        <v>41718.12222222222</v>
      </c>
      <c r="B27478" s="2">
        <v>13.558521867303595</v>
      </c>
    </row>
    <row r="27479" spans="1:2" x14ac:dyDescent="0.25">
      <c r="A27479" s="1">
        <v>41718.122916666667</v>
      </c>
      <c r="B27479" s="2">
        <v>13.075752045650491</v>
      </c>
    </row>
    <row r="27480" spans="1:2" x14ac:dyDescent="0.25">
      <c r="A27480" s="1">
        <v>41718.123611111114</v>
      </c>
      <c r="B27480" s="2">
        <v>15.014064397842048</v>
      </c>
    </row>
    <row r="27481" spans="1:2" x14ac:dyDescent="0.25">
      <c r="A27481" s="1">
        <v>41718.124305555553</v>
      </c>
      <c r="B27481" s="2">
        <v>15.567186397991403</v>
      </c>
    </row>
    <row r="27482" spans="1:2" x14ac:dyDescent="0.25">
      <c r="A27482" s="1">
        <v>41718.125</v>
      </c>
      <c r="B27482" s="2">
        <v>18.703716775803091</v>
      </c>
    </row>
    <row r="27483" spans="1:2" x14ac:dyDescent="0.25">
      <c r="A27483" s="1">
        <v>41718.125694444447</v>
      </c>
      <c r="B27483" s="2">
        <v>10.366744099521444</v>
      </c>
    </row>
    <row r="27484" spans="1:2" x14ac:dyDescent="0.25">
      <c r="A27484" s="1">
        <v>41718.126388888886</v>
      </c>
      <c r="B27484" s="2">
        <v>24.921572915145468</v>
      </c>
    </row>
    <row r="27485" spans="1:2" x14ac:dyDescent="0.25">
      <c r="A27485" s="1">
        <v>41718.127083333333</v>
      </c>
      <c r="B27485" s="2">
        <v>32.651578207872078</v>
      </c>
    </row>
    <row r="27486" spans="1:2" x14ac:dyDescent="0.25">
      <c r="A27486" s="1">
        <v>41718.12777777778</v>
      </c>
      <c r="B27486" s="2">
        <v>22.944366082282432</v>
      </c>
    </row>
    <row r="27487" spans="1:2" x14ac:dyDescent="0.25">
      <c r="A27487" s="1">
        <v>41718.128472222219</v>
      </c>
      <c r="B27487" s="2">
        <v>26.540282248078679</v>
      </c>
    </row>
    <row r="27488" spans="1:2" x14ac:dyDescent="0.25">
      <c r="A27488" s="1">
        <v>41718.129166666666</v>
      </c>
      <c r="B27488" s="2">
        <v>25.580076467739612</v>
      </c>
    </row>
    <row r="27489" spans="1:2" x14ac:dyDescent="0.25">
      <c r="A27489" s="1">
        <v>41718.129861111112</v>
      </c>
      <c r="B27489" s="2">
        <v>17.971019907313529</v>
      </c>
    </row>
    <row r="27490" spans="1:2" x14ac:dyDescent="0.25">
      <c r="A27490" s="1">
        <v>41718.130555555559</v>
      </c>
      <c r="B27490" s="2">
        <v>21.907305085237507</v>
      </c>
    </row>
    <row r="27491" spans="1:2" x14ac:dyDescent="0.25">
      <c r="A27491" s="1">
        <v>41718.131249999999</v>
      </c>
      <c r="B27491" s="2">
        <v>20.288766775638337</v>
      </c>
    </row>
    <row r="27492" spans="1:2" x14ac:dyDescent="0.25">
      <c r="A27492" s="1">
        <v>41718.131944444445</v>
      </c>
      <c r="B27492" s="2">
        <v>8.0819168464115752</v>
      </c>
    </row>
    <row r="27493" spans="1:2" x14ac:dyDescent="0.25">
      <c r="A27493" s="1">
        <v>41718.132638888892</v>
      </c>
      <c r="B27493" s="2">
        <v>29.669380985342045</v>
      </c>
    </row>
    <row r="27494" spans="1:2" x14ac:dyDescent="0.25">
      <c r="A27494" s="1">
        <v>41718.133333333331</v>
      </c>
      <c r="B27494" s="2">
        <v>20.027550175489161</v>
      </c>
    </row>
    <row r="27495" spans="1:2" x14ac:dyDescent="0.25">
      <c r="A27495" s="1">
        <v>41718.134027777778</v>
      </c>
      <c r="B27495" s="2">
        <v>13.490925950880166</v>
      </c>
    </row>
    <row r="27496" spans="1:2" x14ac:dyDescent="0.25">
      <c r="A27496" s="1">
        <v>41718.134722222225</v>
      </c>
      <c r="B27496" s="2">
        <v>12.076098092611703</v>
      </c>
    </row>
    <row r="27497" spans="1:2" x14ac:dyDescent="0.25">
      <c r="A27497" s="1">
        <v>41718.135416666664</v>
      </c>
      <c r="B27497" s="2">
        <v>33.63716651459351</v>
      </c>
    </row>
    <row r="27498" spans="1:2" x14ac:dyDescent="0.25">
      <c r="A27498" s="1">
        <v>41718.136111111111</v>
      </c>
      <c r="B27498" s="2">
        <v>11.774320799850466</v>
      </c>
    </row>
    <row r="27499" spans="1:2" x14ac:dyDescent="0.25">
      <c r="A27499" s="1">
        <v>41718.136805555558</v>
      </c>
      <c r="B27499" s="2">
        <v>11.192519497132526</v>
      </c>
    </row>
    <row r="27500" spans="1:2" x14ac:dyDescent="0.25">
      <c r="A27500" s="1">
        <v>41718.137499999997</v>
      </c>
      <c r="B27500" s="2">
        <v>25.57585325273855</v>
      </c>
    </row>
    <row r="27501" spans="1:2" x14ac:dyDescent="0.25">
      <c r="A27501" s="1">
        <v>41718.138194444444</v>
      </c>
      <c r="B27501" s="2">
        <v>19.554623382672435</v>
      </c>
    </row>
    <row r="27502" spans="1:2" x14ac:dyDescent="0.25">
      <c r="A27502" s="1">
        <v>41718.138888888891</v>
      </c>
      <c r="B27502" s="2">
        <v>11.497299081752136</v>
      </c>
    </row>
    <row r="27503" spans="1:2" x14ac:dyDescent="0.25">
      <c r="A27503" s="1">
        <v>41718.13958333333</v>
      </c>
      <c r="B27503" s="2">
        <v>24.701832568888008</v>
      </c>
    </row>
    <row r="27504" spans="1:2" x14ac:dyDescent="0.25">
      <c r="A27504" s="1">
        <v>41718.140277777777</v>
      </c>
      <c r="B27504" s="2">
        <v>16.911745483620447</v>
      </c>
    </row>
    <row r="27505" spans="1:2" x14ac:dyDescent="0.25">
      <c r="A27505" s="1">
        <v>41718.140972222223</v>
      </c>
      <c r="B27505" s="2">
        <v>19.598974047003139</v>
      </c>
    </row>
    <row r="27506" spans="1:2" x14ac:dyDescent="0.25">
      <c r="A27506" s="1">
        <v>41718.14166666667</v>
      </c>
      <c r="B27506" s="2">
        <v>23.445890941999945</v>
      </c>
    </row>
    <row r="27507" spans="1:2" x14ac:dyDescent="0.25">
      <c r="A27507" s="1">
        <v>41718.142361111109</v>
      </c>
      <c r="B27507" s="2">
        <v>19.665277868841926</v>
      </c>
    </row>
    <row r="27508" spans="1:2" x14ac:dyDescent="0.25">
      <c r="A27508" s="1">
        <v>41718.143055555556</v>
      </c>
      <c r="B27508" s="2">
        <v>14.86189539480268</v>
      </c>
    </row>
    <row r="27509" spans="1:2" x14ac:dyDescent="0.25">
      <c r="A27509" s="1">
        <v>41718.143750000003</v>
      </c>
      <c r="B27509" s="2">
        <v>6.9027223722160365</v>
      </c>
    </row>
    <row r="27510" spans="1:2" x14ac:dyDescent="0.25">
      <c r="A27510" s="1">
        <v>41718.144444444442</v>
      </c>
      <c r="B27510" s="2">
        <v>28.513334749961601</v>
      </c>
    </row>
    <row r="27511" spans="1:2" x14ac:dyDescent="0.25">
      <c r="A27511" s="1">
        <v>41718.145138888889</v>
      </c>
      <c r="B27511" s="2">
        <v>23.735142321028921</v>
      </c>
    </row>
    <row r="27512" spans="1:2" x14ac:dyDescent="0.25">
      <c r="A27512" s="1">
        <v>41718.145833333336</v>
      </c>
      <c r="B27512" s="2">
        <v>19.413020282455363</v>
      </c>
    </row>
    <row r="27513" spans="1:2" x14ac:dyDescent="0.25">
      <c r="A27513" s="1">
        <v>41718.146527777775</v>
      </c>
      <c r="B27513" s="2">
        <v>7.435115555595682</v>
      </c>
    </row>
    <row r="27514" spans="1:2" x14ac:dyDescent="0.25">
      <c r="A27514" s="1">
        <v>41718.147222222222</v>
      </c>
      <c r="B27514" s="2">
        <v>15.907452808211019</v>
      </c>
    </row>
    <row r="27515" spans="1:2" x14ac:dyDescent="0.25">
      <c r="A27515" s="1">
        <v>41718.147916666669</v>
      </c>
      <c r="B27515" s="2">
        <v>26.656570269951651</v>
      </c>
    </row>
    <row r="27516" spans="1:2" x14ac:dyDescent="0.25">
      <c r="A27516" s="1">
        <v>41718.148611111108</v>
      </c>
      <c r="B27516" s="2">
        <v>18.034262751363833</v>
      </c>
    </row>
    <row r="27517" spans="1:2" x14ac:dyDescent="0.25">
      <c r="A27517" s="1">
        <v>41718.149305555555</v>
      </c>
      <c r="B27517" s="2">
        <v>10.152548593479029</v>
      </c>
    </row>
    <row r="27518" spans="1:2" x14ac:dyDescent="0.25">
      <c r="A27518" s="1">
        <v>41718.15</v>
      </c>
      <c r="B27518" s="2">
        <v>21.445463458046166</v>
      </c>
    </row>
    <row r="27519" spans="1:2" x14ac:dyDescent="0.25">
      <c r="A27519" s="1">
        <v>41718.150694444441</v>
      </c>
      <c r="B27519" s="2">
        <v>24.985908302668395</v>
      </c>
    </row>
    <row r="27520" spans="1:2" x14ac:dyDescent="0.25">
      <c r="A27520" s="1">
        <v>41718.151388888888</v>
      </c>
      <c r="B27520" s="2">
        <v>15.500266889516691</v>
      </c>
    </row>
    <row r="27521" spans="1:2" x14ac:dyDescent="0.25">
      <c r="A27521" s="1">
        <v>41718.152083333334</v>
      </c>
      <c r="B27521" s="2">
        <v>3.8872027588842077</v>
      </c>
    </row>
    <row r="27522" spans="1:2" x14ac:dyDescent="0.25">
      <c r="A27522" s="1">
        <v>41718.152777777781</v>
      </c>
      <c r="B27522" s="2">
        <v>24.338409937708882</v>
      </c>
    </row>
    <row r="27523" spans="1:2" x14ac:dyDescent="0.25">
      <c r="A27523" s="1">
        <v>41718.15347222222</v>
      </c>
      <c r="B27523" s="2">
        <v>-9.1061717574619259</v>
      </c>
    </row>
    <row r="27524" spans="1:2" x14ac:dyDescent="0.25">
      <c r="A27524" s="1">
        <v>41718.154166666667</v>
      </c>
      <c r="B27524" s="2">
        <v>4.815536631284461</v>
      </c>
    </row>
    <row r="27525" spans="1:2" x14ac:dyDescent="0.25">
      <c r="A27525" s="1">
        <v>41718.154861111114</v>
      </c>
      <c r="B27525" s="2">
        <v>5.7072753471380562</v>
      </c>
    </row>
    <row r="27526" spans="1:2" x14ac:dyDescent="0.25">
      <c r="A27526" s="1">
        <v>41718.155555555553</v>
      </c>
      <c r="B27526" s="2">
        <v>5.2118592955573453</v>
      </c>
    </row>
    <row r="27527" spans="1:2" x14ac:dyDescent="0.25">
      <c r="A27527" s="1">
        <v>41718.15625</v>
      </c>
      <c r="B27527" s="2">
        <v>-8.6870730287068003</v>
      </c>
    </row>
    <row r="27528" spans="1:2" x14ac:dyDescent="0.25">
      <c r="A27528" s="1">
        <v>41718.156944444447</v>
      </c>
      <c r="B27528" s="2">
        <v>-0.57854569599536865</v>
      </c>
    </row>
    <row r="27529" spans="1:2" x14ac:dyDescent="0.25">
      <c r="A27529" s="1">
        <v>41718.157638888886</v>
      </c>
      <c r="B27529" s="2">
        <v>9.0649230361035738</v>
      </c>
    </row>
    <row r="27530" spans="1:2" x14ac:dyDescent="0.25">
      <c r="A27530" s="1">
        <v>41718.158333333333</v>
      </c>
      <c r="B27530" s="2">
        <v>-19.043658335860769</v>
      </c>
    </row>
    <row r="27531" spans="1:2" x14ac:dyDescent="0.25">
      <c r="A27531" s="1">
        <v>41718.15902777778</v>
      </c>
      <c r="B27531" s="2">
        <v>-14.703134201836049</v>
      </c>
    </row>
    <row r="27532" spans="1:2" x14ac:dyDescent="0.25">
      <c r="A27532" s="1">
        <v>41718.159722222219</v>
      </c>
      <c r="B27532" s="2">
        <v>6.5066199718313635</v>
      </c>
    </row>
    <row r="27533" spans="1:2" x14ac:dyDescent="0.25">
      <c r="A27533" s="1">
        <v>41718.160416666666</v>
      </c>
      <c r="B27533" s="2">
        <v>2.3901489955892128</v>
      </c>
    </row>
    <row r="27534" spans="1:2" x14ac:dyDescent="0.25">
      <c r="A27534" s="1">
        <v>41718.161111111112</v>
      </c>
      <c r="B27534" s="2">
        <v>-16.851711298736578</v>
      </c>
    </row>
    <row r="27535" spans="1:2" x14ac:dyDescent="0.25">
      <c r="A27535" s="1">
        <v>41718.161805555559</v>
      </c>
      <c r="B27535" s="2">
        <v>-0.66604004169306186</v>
      </c>
    </row>
    <row r="27536" spans="1:2" x14ac:dyDescent="0.25">
      <c r="A27536" s="1">
        <v>41718.162499999999</v>
      </c>
      <c r="B27536" s="2">
        <v>-39.815737312702304</v>
      </c>
    </row>
    <row r="27537" spans="1:2" x14ac:dyDescent="0.25">
      <c r="A27537" s="1">
        <v>41718.163194444445</v>
      </c>
      <c r="B27537" s="2">
        <v>-26.312484243534467</v>
      </c>
    </row>
    <row r="27538" spans="1:2" x14ac:dyDescent="0.25">
      <c r="A27538" s="1">
        <v>41718.163888888892</v>
      </c>
      <c r="B27538" s="2">
        <v>-13.44256908223336</v>
      </c>
    </row>
    <row r="27539" spans="1:2" x14ac:dyDescent="0.25">
      <c r="A27539" s="1">
        <v>41718.164583333331</v>
      </c>
      <c r="B27539" s="2">
        <v>40.840010167278521</v>
      </c>
    </row>
    <row r="27540" spans="1:2" x14ac:dyDescent="0.25">
      <c r="A27540" s="1">
        <v>41718.165277777778</v>
      </c>
      <c r="B27540" s="2">
        <v>26.3223287010834</v>
      </c>
    </row>
    <row r="27541" spans="1:2" x14ac:dyDescent="0.25">
      <c r="A27541" s="1">
        <v>41718.165972222225</v>
      </c>
      <c r="B27541" s="2">
        <v>6.549369910512663</v>
      </c>
    </row>
    <row r="27542" spans="1:2" x14ac:dyDescent="0.25">
      <c r="A27542" s="1">
        <v>41718.166666666664</v>
      </c>
      <c r="B27542" s="2">
        <v>-7.2633932615366579</v>
      </c>
    </row>
    <row r="27543" spans="1:2" x14ac:dyDescent="0.25">
      <c r="A27543" s="1">
        <v>41718.167361111111</v>
      </c>
      <c r="B27543" s="2">
        <v>-7.86873580113485</v>
      </c>
    </row>
    <row r="27544" spans="1:2" x14ac:dyDescent="0.25">
      <c r="A27544" s="1">
        <v>41718.168055555558</v>
      </c>
      <c r="B27544" s="2">
        <v>1.5887660003845667</v>
      </c>
    </row>
    <row r="27545" spans="1:2" x14ac:dyDescent="0.25">
      <c r="A27545" s="1">
        <v>41718.168749999997</v>
      </c>
      <c r="B27545" s="2">
        <v>4.3453941725949941</v>
      </c>
    </row>
    <row r="27546" spans="1:2" x14ac:dyDescent="0.25">
      <c r="A27546" s="1">
        <v>41718.169444444444</v>
      </c>
      <c r="B27546" s="2">
        <v>-17.669483027066477</v>
      </c>
    </row>
    <row r="27547" spans="1:2" x14ac:dyDescent="0.25">
      <c r="A27547" s="1">
        <v>41718.170138888891</v>
      </c>
      <c r="B27547" s="2">
        <v>-13.131662013548096</v>
      </c>
    </row>
    <row r="27548" spans="1:2" x14ac:dyDescent="0.25">
      <c r="A27548" s="1">
        <v>41718.17083333333</v>
      </c>
      <c r="B27548" s="2">
        <v>-8.4943804322105887</v>
      </c>
    </row>
    <row r="27549" spans="1:2" x14ac:dyDescent="0.25">
      <c r="A27549" s="1">
        <v>41718.171527777777</v>
      </c>
      <c r="B27549" s="2">
        <v>-7.6524725776030511</v>
      </c>
    </row>
    <row r="27550" spans="1:2" x14ac:dyDescent="0.25">
      <c r="A27550" s="1">
        <v>41718.172222222223</v>
      </c>
      <c r="B27550" s="2">
        <v>-16.910069275290518</v>
      </c>
    </row>
    <row r="27551" spans="1:2" x14ac:dyDescent="0.25">
      <c r="A27551" s="1">
        <v>41718.17291666667</v>
      </c>
      <c r="B27551" s="2">
        <v>-27.540041766677071</v>
      </c>
    </row>
    <row r="27552" spans="1:2" x14ac:dyDescent="0.25">
      <c r="A27552" s="1">
        <v>41718.173611111109</v>
      </c>
      <c r="B27552" s="2">
        <v>-16.761045642299418</v>
      </c>
    </row>
    <row r="27553" spans="1:2" x14ac:dyDescent="0.25">
      <c r="A27553" s="1">
        <v>41718.174305555556</v>
      </c>
      <c r="B27553" s="2">
        <v>-7.9395013621021162</v>
      </c>
    </row>
    <row r="27554" spans="1:2" x14ac:dyDescent="0.25">
      <c r="A27554" s="1">
        <v>41718.175000000003</v>
      </c>
      <c r="B27554" s="2">
        <v>-16.080052077445302</v>
      </c>
    </row>
    <row r="27555" spans="1:2" x14ac:dyDescent="0.25">
      <c r="A27555" s="1">
        <v>41718.175694444442</v>
      </c>
      <c r="B27555" s="2">
        <v>-15.479063708063951</v>
      </c>
    </row>
    <row r="27556" spans="1:2" x14ac:dyDescent="0.25">
      <c r="A27556" s="1">
        <v>41718.176388888889</v>
      </c>
      <c r="B27556" s="2">
        <v>-8.0678554943301908</v>
      </c>
    </row>
    <row r="27557" spans="1:2" x14ac:dyDescent="0.25">
      <c r="A27557" s="1">
        <v>41718.177083333336</v>
      </c>
      <c r="B27557" s="2">
        <v>-9.7362768353159481</v>
      </c>
    </row>
    <row r="27558" spans="1:2" x14ac:dyDescent="0.25">
      <c r="A27558" s="1">
        <v>41718.177777777775</v>
      </c>
      <c r="B27558" s="2">
        <v>-0.98822382599090208</v>
      </c>
    </row>
    <row r="27559" spans="1:2" x14ac:dyDescent="0.25">
      <c r="A27559" s="1">
        <v>41718.178472222222</v>
      </c>
      <c r="B27559" s="2">
        <v>-2.2535286612719272</v>
      </c>
    </row>
    <row r="27560" spans="1:2" x14ac:dyDescent="0.25">
      <c r="A27560" s="1">
        <v>41718.179166666669</v>
      </c>
      <c r="B27560" s="2">
        <v>3.251098920389571</v>
      </c>
    </row>
    <row r="27561" spans="1:2" x14ac:dyDescent="0.25">
      <c r="A27561" s="1">
        <v>41718.179861111108</v>
      </c>
      <c r="B27561" s="2">
        <v>-10.481230922176595</v>
      </c>
    </row>
    <row r="27562" spans="1:2" x14ac:dyDescent="0.25">
      <c r="A27562" s="1">
        <v>41718.180555555555</v>
      </c>
      <c r="B27562" s="2">
        <v>5.502301924601246E-2</v>
      </c>
    </row>
    <row r="27563" spans="1:2" x14ac:dyDescent="0.25">
      <c r="A27563" s="1">
        <v>41718.181250000001</v>
      </c>
      <c r="B27563" s="2">
        <v>13.239055107876689</v>
      </c>
    </row>
    <row r="27564" spans="1:2" x14ac:dyDescent="0.25">
      <c r="A27564" s="1">
        <v>41718.181944444441</v>
      </c>
      <c r="B27564" s="2">
        <v>-13.862524718218387</v>
      </c>
    </row>
    <row r="27565" spans="1:2" x14ac:dyDescent="0.25">
      <c r="A27565" s="1">
        <v>41718.182638888888</v>
      </c>
      <c r="B27565" s="2">
        <v>17.581935506379036</v>
      </c>
    </row>
    <row r="27566" spans="1:2" x14ac:dyDescent="0.25">
      <c r="A27566" s="1">
        <v>41718.183333333334</v>
      </c>
      <c r="B27566" s="2">
        <v>23.983529710143195</v>
      </c>
    </row>
    <row r="27567" spans="1:2" x14ac:dyDescent="0.25">
      <c r="A27567" s="1">
        <v>41718.184027777781</v>
      </c>
      <c r="B27567" s="2">
        <v>24.111754868744356</v>
      </c>
    </row>
    <row r="27568" spans="1:2" x14ac:dyDescent="0.25">
      <c r="A27568" s="1">
        <v>41718.18472222222</v>
      </c>
      <c r="B27568" s="2">
        <v>12.728978164022859</v>
      </c>
    </row>
    <row r="27569" spans="1:2" x14ac:dyDescent="0.25">
      <c r="A27569" s="1">
        <v>41718.185416666667</v>
      </c>
      <c r="B27569" s="2">
        <v>24.587435455114246</v>
      </c>
    </row>
    <row r="27570" spans="1:2" x14ac:dyDescent="0.25">
      <c r="A27570" s="1">
        <v>41718.186111111114</v>
      </c>
      <c r="B27570" s="2">
        <v>19.507846666033949</v>
      </c>
    </row>
    <row r="27571" spans="1:2" x14ac:dyDescent="0.25">
      <c r="A27571" s="1">
        <v>41718.186805555553</v>
      </c>
      <c r="B27571" s="2">
        <v>7.5519084805092156</v>
      </c>
    </row>
    <row r="27572" spans="1:2" x14ac:dyDescent="0.25">
      <c r="A27572" s="1">
        <v>41718.1875</v>
      </c>
      <c r="B27572" s="2">
        <v>8.8867788037248836</v>
      </c>
    </row>
    <row r="27573" spans="1:2" x14ac:dyDescent="0.25">
      <c r="A27573" s="1">
        <v>41718.188194444447</v>
      </c>
      <c r="B27573" s="2">
        <v>-9.5254376593225363</v>
      </c>
    </row>
    <row r="27574" spans="1:2" x14ac:dyDescent="0.25">
      <c r="A27574" s="1">
        <v>41718.188888888886</v>
      </c>
      <c r="B27574" s="2">
        <v>-2.8414609399711481</v>
      </c>
    </row>
    <row r="27575" spans="1:2" x14ac:dyDescent="0.25">
      <c r="A27575" s="1">
        <v>41718.189583333333</v>
      </c>
      <c r="B27575" s="2">
        <v>14.866219536547336</v>
      </c>
    </row>
    <row r="27576" spans="1:2" x14ac:dyDescent="0.25">
      <c r="A27576" s="1">
        <v>41718.19027777778</v>
      </c>
      <c r="B27576" s="2">
        <v>30.809497702411075</v>
      </c>
    </row>
    <row r="27577" spans="1:2" x14ac:dyDescent="0.25">
      <c r="A27577" s="1">
        <v>41718.190972222219</v>
      </c>
      <c r="B27577" s="2">
        <v>32.537127860751447</v>
      </c>
    </row>
    <row r="27578" spans="1:2" x14ac:dyDescent="0.25">
      <c r="A27578" s="1">
        <v>41718.191666666666</v>
      </c>
      <c r="B27578" s="2">
        <v>11.122195076408509</v>
      </c>
    </row>
    <row r="27579" spans="1:2" x14ac:dyDescent="0.25">
      <c r="A27579" s="1">
        <v>41718.192361111112</v>
      </c>
      <c r="B27579" s="2">
        <v>19.318275400456816</v>
      </c>
    </row>
    <row r="27580" spans="1:2" x14ac:dyDescent="0.25">
      <c r="A27580" s="1">
        <v>41718.193055555559</v>
      </c>
      <c r="B27580" s="2">
        <v>19.727240373046396</v>
      </c>
    </row>
    <row r="27581" spans="1:2" x14ac:dyDescent="0.25">
      <c r="A27581" s="1">
        <v>41718.193749999999</v>
      </c>
      <c r="B27581" s="2">
        <v>23.363925063471228</v>
      </c>
    </row>
    <row r="27582" spans="1:2" x14ac:dyDescent="0.25">
      <c r="A27582" s="1">
        <v>41718.194444444445</v>
      </c>
      <c r="B27582" s="2">
        <v>29.527636009623045</v>
      </c>
    </row>
    <row r="27583" spans="1:2" x14ac:dyDescent="0.25">
      <c r="A27583" s="1">
        <v>41718.195138888892</v>
      </c>
      <c r="B27583" s="2">
        <v>44.037564359156143</v>
      </c>
    </row>
    <row r="27584" spans="1:2" x14ac:dyDescent="0.25">
      <c r="A27584" s="1">
        <v>41718.195833333331</v>
      </c>
      <c r="B27584" s="2">
        <v>53.328437454171947</v>
      </c>
    </row>
    <row r="27585" spans="1:2" x14ac:dyDescent="0.25">
      <c r="A27585" s="1">
        <v>41718.196527777778</v>
      </c>
      <c r="B27585" s="2">
        <v>63.749967594424376</v>
      </c>
    </row>
    <row r="27586" spans="1:2" x14ac:dyDescent="0.25">
      <c r="A27586" s="1">
        <v>41718.197222222225</v>
      </c>
      <c r="B27586" s="2">
        <v>78.179888794024009</v>
      </c>
    </row>
    <row r="27587" spans="1:2" x14ac:dyDescent="0.25">
      <c r="A27587" s="1">
        <v>41718.197916666664</v>
      </c>
      <c r="B27587" s="2">
        <v>101.6648076738813</v>
      </c>
    </row>
    <row r="27588" spans="1:2" x14ac:dyDescent="0.25">
      <c r="A27588" s="1">
        <v>41718.198611111111</v>
      </c>
      <c r="B27588" s="2">
        <v>92.156483929249219</v>
      </c>
    </row>
    <row r="27589" spans="1:2" x14ac:dyDescent="0.25">
      <c r="A27589" s="1">
        <v>41718.199305555558</v>
      </c>
      <c r="B27589" s="2">
        <v>100.78263522475802</v>
      </c>
    </row>
    <row r="27590" spans="1:2" x14ac:dyDescent="0.25">
      <c r="A27590" s="1">
        <v>41718.199999999997</v>
      </c>
      <c r="B27590" s="2">
        <v>68.870591676667871</v>
      </c>
    </row>
    <row r="27591" spans="1:2" x14ac:dyDescent="0.25">
      <c r="A27591" s="1">
        <v>41718.200694444444</v>
      </c>
      <c r="B27591" s="2">
        <v>73.899878008426938</v>
      </c>
    </row>
    <row r="27592" spans="1:2" x14ac:dyDescent="0.25">
      <c r="A27592" s="1">
        <v>41718.201388888891</v>
      </c>
      <c r="B27592" s="2">
        <v>63.611104654122997</v>
      </c>
    </row>
    <row r="27593" spans="1:2" x14ac:dyDescent="0.25">
      <c r="A27593" s="1">
        <v>41718.20208333333</v>
      </c>
      <c r="B27593" s="2">
        <v>53.76949748363598</v>
      </c>
    </row>
    <row r="27594" spans="1:2" x14ac:dyDescent="0.25">
      <c r="A27594" s="1">
        <v>41718.202777777777</v>
      </c>
      <c r="B27594" s="2">
        <v>58.462249689883905</v>
      </c>
    </row>
    <row r="27595" spans="1:2" x14ac:dyDescent="0.25">
      <c r="A27595" s="1">
        <v>41718.203472222223</v>
      </c>
      <c r="B27595" s="2">
        <v>55.808676556561842</v>
      </c>
    </row>
    <row r="27596" spans="1:2" x14ac:dyDescent="0.25">
      <c r="A27596" s="1">
        <v>41718.20416666667</v>
      </c>
      <c r="B27596" s="2">
        <v>53.853961791543888</v>
      </c>
    </row>
    <row r="27597" spans="1:2" x14ac:dyDescent="0.25">
      <c r="A27597" s="1">
        <v>41718.204861111109</v>
      </c>
      <c r="B27597" s="2">
        <v>49.065165768532218</v>
      </c>
    </row>
    <row r="27598" spans="1:2" x14ac:dyDescent="0.25">
      <c r="A27598" s="1">
        <v>41718.205555555556</v>
      </c>
      <c r="B27598" s="2">
        <v>40.941806149171803</v>
      </c>
    </row>
    <row r="27599" spans="1:2" x14ac:dyDescent="0.25">
      <c r="A27599" s="1">
        <v>41718.206250000003</v>
      </c>
      <c r="B27599" s="2">
        <v>35.184829476059285</v>
      </c>
    </row>
    <row r="27600" spans="1:2" x14ac:dyDescent="0.25">
      <c r="A27600" s="1">
        <v>41718.206944444442</v>
      </c>
      <c r="B27600" s="2">
        <v>37.188914932574939</v>
      </c>
    </row>
    <row r="27601" spans="1:2" x14ac:dyDescent="0.25">
      <c r="A27601" s="1">
        <v>41718.207638888889</v>
      </c>
      <c r="B27601" s="2">
        <v>35.771719645487124</v>
      </c>
    </row>
    <row r="27602" spans="1:2" x14ac:dyDescent="0.25">
      <c r="A27602" s="1">
        <v>41718.208333333336</v>
      </c>
      <c r="B27602" s="2">
        <v>5.7664019494146634</v>
      </c>
    </row>
    <row r="27603" spans="1:2" x14ac:dyDescent="0.25">
      <c r="A27603" s="1">
        <v>41718.209027777775</v>
      </c>
      <c r="B27603" s="2">
        <v>-4.8470694473750582E-2</v>
      </c>
    </row>
    <row r="27604" spans="1:2" x14ac:dyDescent="0.25">
      <c r="A27604" s="1">
        <v>41718.209722222222</v>
      </c>
      <c r="B27604" s="2">
        <v>-9.9904094691394381</v>
      </c>
    </row>
    <row r="27605" spans="1:2" x14ac:dyDescent="0.25">
      <c r="A27605" s="1">
        <v>41718.210416666669</v>
      </c>
      <c r="B27605" s="2">
        <v>-10.208225031609375</v>
      </c>
    </row>
    <row r="27606" spans="1:2" x14ac:dyDescent="0.25">
      <c r="A27606" s="1">
        <v>41718.211111111108</v>
      </c>
      <c r="B27606" s="2">
        <v>-40.40626741279484</v>
      </c>
    </row>
    <row r="27607" spans="1:2" x14ac:dyDescent="0.25">
      <c r="A27607" s="1">
        <v>41718.211805555555</v>
      </c>
      <c r="B27607" s="2">
        <v>-52.384220775696058</v>
      </c>
    </row>
    <row r="27608" spans="1:2" x14ac:dyDescent="0.25">
      <c r="A27608" s="1">
        <v>41718.212500000001</v>
      </c>
      <c r="B27608" s="2">
        <v>-66.20135748003473</v>
      </c>
    </row>
    <row r="27609" spans="1:2" x14ac:dyDescent="0.25">
      <c r="A27609" s="1">
        <v>41718.213194444441</v>
      </c>
      <c r="B27609" s="2">
        <v>-70.897266702812828</v>
      </c>
    </row>
    <row r="27610" spans="1:2" x14ac:dyDescent="0.25">
      <c r="A27610" s="1">
        <v>41718.213888888888</v>
      </c>
      <c r="B27610" s="2">
        <v>-47.633436561136236</v>
      </c>
    </row>
    <row r="27611" spans="1:2" x14ac:dyDescent="0.25">
      <c r="A27611" s="1">
        <v>41718.214583333334</v>
      </c>
      <c r="B27611" s="2">
        <v>-25.803756977387579</v>
      </c>
    </row>
    <row r="27612" spans="1:2" x14ac:dyDescent="0.25">
      <c r="A27612" s="1">
        <v>41718.215277777781</v>
      </c>
      <c r="B27612" s="2">
        <v>-4.3586722562778357</v>
      </c>
    </row>
    <row r="27613" spans="1:2" x14ac:dyDescent="0.25">
      <c r="A27613" s="1">
        <v>41718.21597222222</v>
      </c>
      <c r="B27613" s="2">
        <v>-2.3742555869743227</v>
      </c>
    </row>
    <row r="27614" spans="1:2" x14ac:dyDescent="0.25">
      <c r="A27614" s="1">
        <v>41718.216666666667</v>
      </c>
      <c r="B27614" s="2">
        <v>-5.9540690839221497</v>
      </c>
    </row>
    <row r="27615" spans="1:2" x14ac:dyDescent="0.25">
      <c r="A27615" s="1">
        <v>41718.217361111114</v>
      </c>
      <c r="B27615" s="2">
        <v>8.4032035130803713E-3</v>
      </c>
    </row>
    <row r="27616" spans="1:2" x14ac:dyDescent="0.25">
      <c r="A27616" s="1">
        <v>41718.218055555553</v>
      </c>
      <c r="B27616" s="2">
        <v>-11.381664619628646</v>
      </c>
    </row>
    <row r="27617" spans="1:2" x14ac:dyDescent="0.25">
      <c r="A27617" s="1">
        <v>41718.21875</v>
      </c>
      <c r="B27617" s="2">
        <v>-24.302597612664975</v>
      </c>
    </row>
    <row r="27618" spans="1:2" x14ac:dyDescent="0.25">
      <c r="A27618" s="1">
        <v>41718.219444444447</v>
      </c>
      <c r="B27618" s="2">
        <v>-28.004197643088993</v>
      </c>
    </row>
    <row r="27619" spans="1:2" x14ac:dyDescent="0.25">
      <c r="A27619" s="1">
        <v>41718.220138888886</v>
      </c>
      <c r="B27619" s="2">
        <v>-23.652707126002497</v>
      </c>
    </row>
    <row r="27620" spans="1:2" x14ac:dyDescent="0.25">
      <c r="A27620" s="1">
        <v>41718.220833333333</v>
      </c>
      <c r="B27620" s="2">
        <v>-5.9570714670849458</v>
      </c>
    </row>
    <row r="27621" spans="1:2" x14ac:dyDescent="0.25">
      <c r="A27621" s="1">
        <v>41718.22152777778</v>
      </c>
      <c r="B27621" s="2">
        <v>-10.10385976633188</v>
      </c>
    </row>
    <row r="27622" spans="1:2" x14ac:dyDescent="0.25">
      <c r="A27622" s="1">
        <v>41718.222222222219</v>
      </c>
      <c r="B27622" s="2">
        <v>24.529395073549797</v>
      </c>
    </row>
    <row r="27623" spans="1:2" x14ac:dyDescent="0.25">
      <c r="A27623" s="1">
        <v>41718.222916666666</v>
      </c>
      <c r="B27623" s="2">
        <v>62.203120757823733</v>
      </c>
    </row>
    <row r="27624" spans="1:2" x14ac:dyDescent="0.25">
      <c r="A27624" s="1">
        <v>41718.223611111112</v>
      </c>
      <c r="B27624" s="2">
        <v>101.49904411095001</v>
      </c>
    </row>
    <row r="27625" spans="1:2" x14ac:dyDescent="0.25">
      <c r="A27625" s="1">
        <v>41718.224305555559</v>
      </c>
      <c r="B27625" s="2">
        <v>98.816546710365216</v>
      </c>
    </row>
    <row r="27626" spans="1:2" x14ac:dyDescent="0.25">
      <c r="A27626" s="1">
        <v>41718.224999999999</v>
      </c>
      <c r="B27626" s="2">
        <v>90.442084678667982</v>
      </c>
    </row>
    <row r="27627" spans="1:2" x14ac:dyDescent="0.25">
      <c r="A27627" s="1">
        <v>41718.225694444445</v>
      </c>
      <c r="B27627" s="2">
        <v>102.12558719097288</v>
      </c>
    </row>
    <row r="27628" spans="1:2" x14ac:dyDescent="0.25">
      <c r="A27628" s="1">
        <v>41718.226388888892</v>
      </c>
      <c r="B27628" s="2">
        <v>115.16081314488353</v>
      </c>
    </row>
    <row r="27629" spans="1:2" x14ac:dyDescent="0.25">
      <c r="A27629" s="1">
        <v>41718.227083333331</v>
      </c>
      <c r="B27629" s="2">
        <v>118.78797578198913</v>
      </c>
    </row>
    <row r="27630" spans="1:2" x14ac:dyDescent="0.25">
      <c r="A27630" s="1">
        <v>41718.227777777778</v>
      </c>
      <c r="B27630" s="2">
        <v>139.76931967140021</v>
      </c>
    </row>
    <row r="27631" spans="1:2" x14ac:dyDescent="0.25">
      <c r="A27631" s="1">
        <v>41718.228472222225</v>
      </c>
      <c r="B27631" s="2">
        <v>161.75226819990979</v>
      </c>
    </row>
    <row r="27632" spans="1:2" x14ac:dyDescent="0.25">
      <c r="A27632" s="1">
        <v>41718.229166666664</v>
      </c>
      <c r="B27632" s="2">
        <v>180.54384689228996</v>
      </c>
    </row>
    <row r="27633" spans="1:2" x14ac:dyDescent="0.25">
      <c r="A27633" s="1">
        <v>41718.229861111111</v>
      </c>
      <c r="B27633" s="2">
        <v>190.21896806429916</v>
      </c>
    </row>
    <row r="27634" spans="1:2" x14ac:dyDescent="0.25">
      <c r="A27634" s="1">
        <v>41718.230555555558</v>
      </c>
      <c r="B27634" s="2">
        <v>200.81726463394781</v>
      </c>
    </row>
    <row r="27635" spans="1:2" x14ac:dyDescent="0.25">
      <c r="A27635" s="1">
        <v>41718.231249999997</v>
      </c>
      <c r="B27635" s="2">
        <v>203.14398666424677</v>
      </c>
    </row>
    <row r="27636" spans="1:2" x14ac:dyDescent="0.25">
      <c r="A27636" s="1">
        <v>41718.231944444444</v>
      </c>
      <c r="B27636" s="2">
        <v>190.54890900453708</v>
      </c>
    </row>
    <row r="27637" spans="1:2" x14ac:dyDescent="0.25">
      <c r="A27637" s="1">
        <v>41718.232638888891</v>
      </c>
      <c r="B27637" s="2">
        <v>208.66596949942954</v>
      </c>
    </row>
    <row r="27638" spans="1:2" x14ac:dyDescent="0.25">
      <c r="A27638" s="1">
        <v>41718.23333333333</v>
      </c>
      <c r="B27638" s="2">
        <v>196.95213302599731</v>
      </c>
    </row>
    <row r="27639" spans="1:2" x14ac:dyDescent="0.25">
      <c r="A27639" s="1">
        <v>41718.234027777777</v>
      </c>
      <c r="B27639" s="2">
        <v>198.71698220079998</v>
      </c>
    </row>
    <row r="27640" spans="1:2" x14ac:dyDescent="0.25">
      <c r="A27640" s="1">
        <v>41718.234722222223</v>
      </c>
      <c r="B27640" s="2">
        <v>211.20432327754872</v>
      </c>
    </row>
    <row r="27641" spans="1:2" x14ac:dyDescent="0.25">
      <c r="A27641" s="1">
        <v>41718.23541666667</v>
      </c>
      <c r="B27641" s="2">
        <v>199.24545291563263</v>
      </c>
    </row>
    <row r="27642" spans="1:2" x14ac:dyDescent="0.25">
      <c r="A27642" s="1">
        <v>41718.236111111109</v>
      </c>
      <c r="B27642" s="2">
        <v>200.18466394214192</v>
      </c>
    </row>
    <row r="27643" spans="1:2" x14ac:dyDescent="0.25">
      <c r="A27643" s="1">
        <v>41718.236805555556</v>
      </c>
      <c r="B27643" s="2">
        <v>188.23052302599729</v>
      </c>
    </row>
    <row r="27644" spans="1:2" x14ac:dyDescent="0.25">
      <c r="A27644" s="1">
        <v>41718.237500000003</v>
      </c>
      <c r="B27644" s="2">
        <v>185.71947199270363</v>
      </c>
    </row>
    <row r="27645" spans="1:2" x14ac:dyDescent="0.25">
      <c r="A27645" s="1">
        <v>41718.238194444442</v>
      </c>
      <c r="B27645" s="2">
        <v>21.137922945533258</v>
      </c>
    </row>
    <row r="27646" spans="1:2" x14ac:dyDescent="0.25">
      <c r="A27646" s="1">
        <v>41718.238888888889</v>
      </c>
      <c r="B27646" s="2">
        <v>41.165072003135961</v>
      </c>
    </row>
    <row r="27647" spans="1:2" x14ac:dyDescent="0.25">
      <c r="A27647" s="1">
        <v>41718.239583333336</v>
      </c>
      <c r="B27647" s="2">
        <v>59.411951280550177</v>
      </c>
    </row>
    <row r="27648" spans="1:2" x14ac:dyDescent="0.25">
      <c r="A27648" s="1">
        <v>41718.240277777775</v>
      </c>
      <c r="B27648" s="2">
        <v>61.478913055524266</v>
      </c>
    </row>
    <row r="27649" spans="1:2" x14ac:dyDescent="0.25">
      <c r="A27649" s="1">
        <v>41718.240972222222</v>
      </c>
      <c r="B27649" s="2">
        <v>59.874302308320573</v>
      </c>
    </row>
    <row r="27650" spans="1:2" x14ac:dyDescent="0.25">
      <c r="A27650" s="1">
        <v>41718.241666666669</v>
      </c>
      <c r="B27650" s="2">
        <v>66.119147805145857</v>
      </c>
    </row>
    <row r="27651" spans="1:2" x14ac:dyDescent="0.25">
      <c r="A27651" s="1">
        <v>41718.242361111108</v>
      </c>
      <c r="B27651" s="2">
        <v>65.121268444946807</v>
      </c>
    </row>
    <row r="27652" spans="1:2" x14ac:dyDescent="0.25">
      <c r="A27652" s="1">
        <v>41718.243055555555</v>
      </c>
      <c r="B27652" s="2">
        <v>88.173359212409324</v>
      </c>
    </row>
    <row r="27653" spans="1:2" x14ac:dyDescent="0.25">
      <c r="A27653" s="1">
        <v>41718.243750000001</v>
      </c>
      <c r="B27653" s="2">
        <v>115.95803943237019</v>
      </c>
    </row>
    <row r="27654" spans="1:2" x14ac:dyDescent="0.25">
      <c r="A27654" s="1">
        <v>41718.244444444441</v>
      </c>
      <c r="B27654" s="2">
        <v>126.8197534033757</v>
      </c>
    </row>
    <row r="27655" spans="1:2" x14ac:dyDescent="0.25">
      <c r="A27655" s="1">
        <v>41718.245138888888</v>
      </c>
      <c r="B27655" s="2">
        <v>130.05270907741701</v>
      </c>
    </row>
    <row r="27656" spans="1:2" x14ac:dyDescent="0.25">
      <c r="A27656" s="1">
        <v>41718.245833333334</v>
      </c>
      <c r="B27656" s="2">
        <v>135.22136704671234</v>
      </c>
    </row>
    <row r="27657" spans="1:2" x14ac:dyDescent="0.25">
      <c r="A27657" s="1">
        <v>41718.246527777781</v>
      </c>
      <c r="B27657" s="2">
        <v>157.90458534338202</v>
      </c>
    </row>
    <row r="27658" spans="1:2" x14ac:dyDescent="0.25">
      <c r="A27658" s="1">
        <v>41718.24722222222</v>
      </c>
      <c r="B27658" s="2">
        <v>148.16486857734077</v>
      </c>
    </row>
    <row r="27659" spans="1:2" x14ac:dyDescent="0.25">
      <c r="A27659" s="1">
        <v>41718.247916666667</v>
      </c>
      <c r="B27659" s="2">
        <v>131.56730865124263</v>
      </c>
    </row>
    <row r="27660" spans="1:2" x14ac:dyDescent="0.25">
      <c r="A27660" s="1">
        <v>41718.248611111114</v>
      </c>
      <c r="B27660" s="2">
        <v>125.95466285906345</v>
      </c>
    </row>
    <row r="27661" spans="1:2" x14ac:dyDescent="0.25">
      <c r="A27661" s="1">
        <v>41718.249305555553</v>
      </c>
      <c r="B27661" s="2">
        <v>119.39975702873974</v>
      </c>
    </row>
    <row r="27662" spans="1:2" x14ac:dyDescent="0.25">
      <c r="A27662" s="1">
        <v>41718.25</v>
      </c>
      <c r="B27662" s="2">
        <v>96.955885862599828</v>
      </c>
    </row>
    <row r="27663" spans="1:2" x14ac:dyDescent="0.25">
      <c r="A27663" s="1">
        <v>41718.250694444447</v>
      </c>
      <c r="B27663" s="2">
        <v>97.539992580372683</v>
      </c>
    </row>
    <row r="27664" spans="1:2" x14ac:dyDescent="0.25">
      <c r="A27664" s="1">
        <v>41718.251388888886</v>
      </c>
      <c r="B27664" s="2">
        <v>118.20654679445046</v>
      </c>
    </row>
    <row r="27665" spans="1:2" x14ac:dyDescent="0.25">
      <c r="A27665" s="1">
        <v>41718.252083333333</v>
      </c>
      <c r="B27665" s="2">
        <v>97.868185341936382</v>
      </c>
    </row>
    <row r="27666" spans="1:2" x14ac:dyDescent="0.25">
      <c r="A27666" s="1">
        <v>41718.25277777778</v>
      </c>
      <c r="B27666" s="2">
        <v>107.75253448091681</v>
      </c>
    </row>
    <row r="27667" spans="1:2" x14ac:dyDescent="0.25">
      <c r="A27667" s="1">
        <v>41718.253472222219</v>
      </c>
      <c r="B27667" s="2">
        <v>62.28462441125982</v>
      </c>
    </row>
    <row r="27668" spans="1:2" x14ac:dyDescent="0.25">
      <c r="A27668" s="1">
        <v>41718.254166666666</v>
      </c>
      <c r="B27668" s="2">
        <v>85.460427434158433</v>
      </c>
    </row>
    <row r="27669" spans="1:2" x14ac:dyDescent="0.25">
      <c r="A27669" s="1">
        <v>41718.254861111112</v>
      </c>
      <c r="B27669" s="2">
        <v>62.437079863684872</v>
      </c>
    </row>
    <row r="27670" spans="1:2" x14ac:dyDescent="0.25">
      <c r="A27670" s="1">
        <v>41718.255555555559</v>
      </c>
      <c r="B27670" s="2">
        <v>52.418652857664469</v>
      </c>
    </row>
    <row r="27671" spans="1:2" x14ac:dyDescent="0.25">
      <c r="A27671" s="1">
        <v>41718.256249999999</v>
      </c>
      <c r="B27671" s="2">
        <v>39.576356448283576</v>
      </c>
    </row>
    <row r="27672" spans="1:2" x14ac:dyDescent="0.25">
      <c r="A27672" s="1">
        <v>41718.256944444445</v>
      </c>
      <c r="B27672" s="2">
        <v>37.362666587283698</v>
      </c>
    </row>
    <row r="27673" spans="1:2" x14ac:dyDescent="0.25">
      <c r="A27673" s="1">
        <v>41718.257638888892</v>
      </c>
      <c r="B27673" s="2">
        <v>24.126677013788868</v>
      </c>
    </row>
    <row r="27674" spans="1:2" x14ac:dyDescent="0.25">
      <c r="A27674" s="1">
        <v>41718.258333333331</v>
      </c>
      <c r="B27674" s="2">
        <v>25.663458276955257</v>
      </c>
    </row>
    <row r="27675" spans="1:2" x14ac:dyDescent="0.25">
      <c r="A27675" s="1">
        <v>41718.259027777778</v>
      </c>
      <c r="B27675" s="2">
        <v>15.137580026366777</v>
      </c>
    </row>
    <row r="27676" spans="1:2" x14ac:dyDescent="0.25">
      <c r="A27676" s="1">
        <v>41718.259722222225</v>
      </c>
      <c r="B27676" s="2">
        <v>8.150664750266758</v>
      </c>
    </row>
    <row r="27677" spans="1:2" x14ac:dyDescent="0.25">
      <c r="A27677" s="1">
        <v>41718.260416666664</v>
      </c>
      <c r="B27677" s="2">
        <v>-9.7654737403373773</v>
      </c>
    </row>
    <row r="27678" spans="1:2" x14ac:dyDescent="0.25">
      <c r="A27678" s="1">
        <v>41718.261111111111</v>
      </c>
      <c r="B27678" s="2">
        <v>-14.884629142523288</v>
      </c>
    </row>
    <row r="27679" spans="1:2" x14ac:dyDescent="0.25">
      <c r="A27679" s="1">
        <v>41718.261805555558</v>
      </c>
      <c r="B27679" s="2">
        <v>-9.7550816206950302</v>
      </c>
    </row>
    <row r="27680" spans="1:2" x14ac:dyDescent="0.25">
      <c r="A27680" s="1">
        <v>41718.262499999997</v>
      </c>
      <c r="B27680" s="2">
        <v>-28.059660199078888</v>
      </c>
    </row>
    <row r="27681" spans="1:2" x14ac:dyDescent="0.25">
      <c r="A27681" s="1">
        <v>41718.263194444444</v>
      </c>
      <c r="B27681" s="2">
        <v>-33.632165673094278</v>
      </c>
    </row>
    <row r="27682" spans="1:2" x14ac:dyDescent="0.25">
      <c r="A27682" s="1">
        <v>41718.263888888891</v>
      </c>
      <c r="B27682" s="2">
        <v>-43.786888896495412</v>
      </c>
    </row>
    <row r="27683" spans="1:2" x14ac:dyDescent="0.25">
      <c r="A27683" s="1">
        <v>41718.26458333333</v>
      </c>
      <c r="B27683" s="2">
        <v>-48.201423270604572</v>
      </c>
    </row>
    <row r="27684" spans="1:2" x14ac:dyDescent="0.25">
      <c r="A27684" s="1">
        <v>41718.265277777777</v>
      </c>
      <c r="B27684" s="2">
        <v>-52.590512386087603</v>
      </c>
    </row>
    <row r="27685" spans="1:2" x14ac:dyDescent="0.25">
      <c r="A27685" s="1">
        <v>41718.265972222223</v>
      </c>
      <c r="B27685" s="2">
        <v>-60.860738280309789</v>
      </c>
    </row>
    <row r="27686" spans="1:2" x14ac:dyDescent="0.25">
      <c r="A27686" s="1">
        <v>41718.26666666667</v>
      </c>
      <c r="B27686" s="2">
        <v>-69.084376501459829</v>
      </c>
    </row>
    <row r="27687" spans="1:2" x14ac:dyDescent="0.25">
      <c r="A27687" s="1">
        <v>41718.267361111109</v>
      </c>
      <c r="B27687" s="2">
        <v>-70.995603160266185</v>
      </c>
    </row>
    <row r="27688" spans="1:2" x14ac:dyDescent="0.25">
      <c r="A27688" s="1">
        <v>41718.268055555556</v>
      </c>
      <c r="B27688" s="2">
        <v>-68.017899409521974</v>
      </c>
    </row>
    <row r="27689" spans="1:2" x14ac:dyDescent="0.25">
      <c r="A27689" s="1">
        <v>41718.268750000003</v>
      </c>
      <c r="B27689" s="2">
        <v>-81.809649513401865</v>
      </c>
    </row>
    <row r="27690" spans="1:2" x14ac:dyDescent="0.25">
      <c r="A27690" s="1">
        <v>41718.269444444442</v>
      </c>
      <c r="B27690" s="2">
        <v>-76.374468906345044</v>
      </c>
    </row>
    <row r="27691" spans="1:2" x14ac:dyDescent="0.25">
      <c r="A27691" s="1">
        <v>41718.270138888889</v>
      </c>
      <c r="B27691" s="2">
        <v>-74.384671046150231</v>
      </c>
    </row>
    <row r="27692" spans="1:2" x14ac:dyDescent="0.25">
      <c r="A27692" s="1">
        <v>41718.270833333336</v>
      </c>
      <c r="B27692" s="2">
        <v>-91.457627132140132</v>
      </c>
    </row>
    <row r="27693" spans="1:2" x14ac:dyDescent="0.25">
      <c r="A27693" s="1">
        <v>41718.271527777775</v>
      </c>
      <c r="B27693" s="2">
        <v>-92.253882917412554</v>
      </c>
    </row>
    <row r="27694" spans="1:2" x14ac:dyDescent="0.25">
      <c r="A27694" s="1">
        <v>41718.272222222222</v>
      </c>
      <c r="B27694" s="2">
        <v>-100.95610383041203</v>
      </c>
    </row>
    <row r="27695" spans="1:2" x14ac:dyDescent="0.25">
      <c r="A27695" s="1">
        <v>41718.272916666669</v>
      </c>
      <c r="B27695" s="2">
        <v>-117.8483744623838</v>
      </c>
    </row>
    <row r="27696" spans="1:2" x14ac:dyDescent="0.25">
      <c r="A27696" s="1">
        <v>41718.273611111108</v>
      </c>
      <c r="B27696" s="2">
        <v>-111.79216116028061</v>
      </c>
    </row>
    <row r="27697" spans="1:2" x14ac:dyDescent="0.25">
      <c r="A27697" s="1">
        <v>41718.274305555555</v>
      </c>
      <c r="B27697" s="2">
        <v>-132.48575527172653</v>
      </c>
    </row>
    <row r="27698" spans="1:2" x14ac:dyDescent="0.25">
      <c r="A27698" s="1">
        <v>41718.275000000001</v>
      </c>
      <c r="B27698" s="2">
        <v>-142.95636154293317</v>
      </c>
    </row>
    <row r="27699" spans="1:2" x14ac:dyDescent="0.25">
      <c r="A27699" s="1">
        <v>41718.275694444441</v>
      </c>
      <c r="B27699" s="2">
        <v>-146.30283996982035</v>
      </c>
    </row>
    <row r="27700" spans="1:2" x14ac:dyDescent="0.25">
      <c r="A27700" s="1">
        <v>41718.276388888888</v>
      </c>
      <c r="B27700" s="2">
        <v>-148.50946521249134</v>
      </c>
    </row>
    <row r="27701" spans="1:2" x14ac:dyDescent="0.25">
      <c r="A27701" s="1">
        <v>41718.277083333334</v>
      </c>
      <c r="B27701" s="2">
        <v>-163.1159278484333</v>
      </c>
    </row>
    <row r="27702" spans="1:2" x14ac:dyDescent="0.25">
      <c r="A27702" s="1">
        <v>41718.277777777781</v>
      </c>
      <c r="B27702" s="2">
        <v>-161.26600063129638</v>
      </c>
    </row>
    <row r="27703" spans="1:2" x14ac:dyDescent="0.25">
      <c r="A27703" s="1">
        <v>41718.27847222222</v>
      </c>
      <c r="B27703" s="2">
        <v>-162.21532877171023</v>
      </c>
    </row>
    <row r="27704" spans="1:2" x14ac:dyDescent="0.25">
      <c r="A27704" s="1">
        <v>41718.279166666667</v>
      </c>
      <c r="B27704" s="2">
        <v>-155.83705101361267</v>
      </c>
    </row>
    <row r="27705" spans="1:2" x14ac:dyDescent="0.25">
      <c r="A27705" s="1">
        <v>41718.279861111114</v>
      </c>
      <c r="B27705" s="2">
        <v>-131.34203070067841</v>
      </c>
    </row>
    <row r="27706" spans="1:2" x14ac:dyDescent="0.25">
      <c r="A27706" s="1">
        <v>41718.280555555553</v>
      </c>
      <c r="B27706" s="2">
        <v>-108.34065110462446</v>
      </c>
    </row>
    <row r="27707" spans="1:2" x14ac:dyDescent="0.25">
      <c r="A27707" s="1">
        <v>41718.28125</v>
      </c>
      <c r="B27707" s="2">
        <v>-94.812965348341578</v>
      </c>
    </row>
    <row r="27708" spans="1:2" x14ac:dyDescent="0.25">
      <c r="A27708" s="1">
        <v>41718.281944444447</v>
      </c>
      <c r="B27708" s="2">
        <v>-89.435519907747704</v>
      </c>
    </row>
    <row r="27709" spans="1:2" x14ac:dyDescent="0.25">
      <c r="A27709" s="1">
        <v>41718.282638888886</v>
      </c>
      <c r="B27709" s="2">
        <v>-83.731955409556392</v>
      </c>
    </row>
    <row r="27710" spans="1:2" x14ac:dyDescent="0.25">
      <c r="A27710" s="1">
        <v>41718.283333333333</v>
      </c>
      <c r="B27710" s="2">
        <v>-86.589314203131167</v>
      </c>
    </row>
    <row r="27711" spans="1:2" x14ac:dyDescent="0.25">
      <c r="A27711" s="1">
        <v>41718.28402777778</v>
      </c>
      <c r="B27711" s="2">
        <v>-80.780506910892043</v>
      </c>
    </row>
    <row r="27712" spans="1:2" x14ac:dyDescent="0.25">
      <c r="A27712" s="1">
        <v>41718.284722222219</v>
      </c>
      <c r="B27712" s="2">
        <v>-68.948832086568771</v>
      </c>
    </row>
    <row r="27713" spans="1:2" x14ac:dyDescent="0.25">
      <c r="A27713" s="1">
        <v>41718.285416666666</v>
      </c>
      <c r="B27713" s="2">
        <v>-66.523873599558527</v>
      </c>
    </row>
    <row r="27714" spans="1:2" x14ac:dyDescent="0.25">
      <c r="A27714" s="1">
        <v>41718.286111111112</v>
      </c>
      <c r="B27714" s="2">
        <v>-62.600726969176321</v>
      </c>
    </row>
    <row r="27715" spans="1:2" x14ac:dyDescent="0.25">
      <c r="A27715" s="1">
        <v>41718.286805555559</v>
      </c>
      <c r="B27715" s="2">
        <v>-55.659993743484179</v>
      </c>
    </row>
    <row r="27716" spans="1:2" x14ac:dyDescent="0.25">
      <c r="A27716" s="1">
        <v>41718.287499999999</v>
      </c>
      <c r="B27716" s="2">
        <v>-43.036701663437029</v>
      </c>
    </row>
    <row r="27717" spans="1:2" x14ac:dyDescent="0.25">
      <c r="A27717" s="1">
        <v>41718.288194444445</v>
      </c>
      <c r="B27717" s="2">
        <v>-40.957508985221892</v>
      </c>
    </row>
    <row r="27718" spans="1:2" x14ac:dyDescent="0.25">
      <c r="A27718" s="1">
        <v>41718.288888888892</v>
      </c>
      <c r="B27718" s="2">
        <v>-46.219277533599232</v>
      </c>
    </row>
    <row r="27719" spans="1:2" x14ac:dyDescent="0.25">
      <c r="A27719" s="1">
        <v>41718.289583333331</v>
      </c>
      <c r="B27719" s="2">
        <v>-56.358867947708738</v>
      </c>
    </row>
    <row r="27720" spans="1:2" x14ac:dyDescent="0.25">
      <c r="A27720" s="1">
        <v>41718.290277777778</v>
      </c>
      <c r="B27720" s="2">
        <v>-54.339750898066754</v>
      </c>
    </row>
    <row r="27721" spans="1:2" x14ac:dyDescent="0.25">
      <c r="A27721" s="1">
        <v>41718.290972222225</v>
      </c>
      <c r="B27721" s="2">
        <v>-61.002155511406208</v>
      </c>
    </row>
    <row r="27722" spans="1:2" x14ac:dyDescent="0.25">
      <c r="A27722" s="1">
        <v>41718.291666666664</v>
      </c>
      <c r="B27722" s="2">
        <v>-84.20906064645969</v>
      </c>
    </row>
    <row r="27723" spans="1:2" x14ac:dyDescent="0.25">
      <c r="A27723" s="1">
        <v>41718.292361111111</v>
      </c>
      <c r="B27723" s="2">
        <v>-88.157790460237692</v>
      </c>
    </row>
    <row r="27724" spans="1:2" x14ac:dyDescent="0.25">
      <c r="A27724" s="1">
        <v>41718.293055555558</v>
      </c>
      <c r="B27724" s="2">
        <v>-105.95891520456644</v>
      </c>
    </row>
    <row r="27725" spans="1:2" x14ac:dyDescent="0.25">
      <c r="A27725" s="1">
        <v>41718.293749999997</v>
      </c>
      <c r="B27725" s="2">
        <v>-121.81261465816448</v>
      </c>
    </row>
    <row r="27726" spans="1:2" x14ac:dyDescent="0.25">
      <c r="A27726" s="1">
        <v>41718.294444444444</v>
      </c>
      <c r="B27726" s="2">
        <v>-121.24500699572964</v>
      </c>
    </row>
    <row r="27727" spans="1:2" x14ac:dyDescent="0.25">
      <c r="A27727" s="1">
        <v>41718.295138888891</v>
      </c>
      <c r="B27727" s="2">
        <v>-78.647235218500526</v>
      </c>
    </row>
    <row r="27728" spans="1:2" x14ac:dyDescent="0.25">
      <c r="A27728" s="1">
        <v>41718.29583333333</v>
      </c>
      <c r="B27728" s="2">
        <v>28.571193908462494</v>
      </c>
    </row>
    <row r="27729" spans="1:2" x14ac:dyDescent="0.25">
      <c r="A27729" s="1">
        <v>41718.296527777777</v>
      </c>
      <c r="B27729" s="2">
        <v>25.582641911351189</v>
      </c>
    </row>
    <row r="27730" spans="1:2" x14ac:dyDescent="0.25">
      <c r="A27730" s="1">
        <v>41718.297222222223</v>
      </c>
      <c r="B27730" s="2">
        <v>51.4729365933119</v>
      </c>
    </row>
    <row r="27731" spans="1:2" x14ac:dyDescent="0.25">
      <c r="A27731" s="1">
        <v>41718.29791666667</v>
      </c>
      <c r="B27731" s="2">
        <v>59.455816231375017</v>
      </c>
    </row>
    <row r="27732" spans="1:2" x14ac:dyDescent="0.25">
      <c r="A27732" s="1">
        <v>41718.298611111109</v>
      </c>
      <c r="B27732" s="2">
        <v>51.935365627198671</v>
      </c>
    </row>
    <row r="27733" spans="1:2" x14ac:dyDescent="0.25">
      <c r="A27733" s="1">
        <v>41718.299305555556</v>
      </c>
      <c r="B27733" s="2">
        <v>41.639968554003282</v>
      </c>
    </row>
    <row r="27734" spans="1:2" x14ac:dyDescent="0.25">
      <c r="A27734" s="1">
        <v>41718.300000000003</v>
      </c>
      <c r="B27734" s="2">
        <v>41.976680872725652</v>
      </c>
    </row>
    <row r="27735" spans="1:2" x14ac:dyDescent="0.25">
      <c r="A27735" s="1">
        <v>41718.300694444442</v>
      </c>
      <c r="B27735" s="2">
        <v>36.984045535717449</v>
      </c>
    </row>
    <row r="27736" spans="1:2" x14ac:dyDescent="0.25">
      <c r="A27736" s="1">
        <v>41718.301388888889</v>
      </c>
      <c r="B27736" s="2">
        <v>40.167135238144446</v>
      </c>
    </row>
    <row r="27737" spans="1:2" x14ac:dyDescent="0.25">
      <c r="A27737" s="1">
        <v>41718.302083333336</v>
      </c>
      <c r="B27737" s="2">
        <v>41.598546705572517</v>
      </c>
    </row>
    <row r="27738" spans="1:2" x14ac:dyDescent="0.25">
      <c r="A27738" s="1">
        <v>41718.302777777775</v>
      </c>
      <c r="B27738" s="2">
        <v>-5.9803505192200346</v>
      </c>
    </row>
    <row r="27739" spans="1:2" x14ac:dyDescent="0.25">
      <c r="A27739" s="1">
        <v>41718.303472222222</v>
      </c>
      <c r="B27739" s="2">
        <v>23.831271794178853</v>
      </c>
    </row>
    <row r="27740" spans="1:2" x14ac:dyDescent="0.25">
      <c r="A27740" s="1">
        <v>41718.304166666669</v>
      </c>
      <c r="B27740" s="2">
        <v>37.822792641718117</v>
      </c>
    </row>
    <row r="27741" spans="1:2" x14ac:dyDescent="0.25">
      <c r="A27741" s="1">
        <v>41718.304861111108</v>
      </c>
      <c r="B27741" s="2">
        <v>39.208189458418929</v>
      </c>
    </row>
    <row r="27742" spans="1:2" x14ac:dyDescent="0.25">
      <c r="A27742" s="1">
        <v>41718.305555555555</v>
      </c>
      <c r="B27742" s="2">
        <v>40.257691043387361</v>
      </c>
    </row>
    <row r="27743" spans="1:2" x14ac:dyDescent="0.25">
      <c r="A27743" s="1">
        <v>41718.306250000001</v>
      </c>
      <c r="B27743" s="2">
        <v>51.857335258193295</v>
      </c>
    </row>
    <row r="27744" spans="1:2" x14ac:dyDescent="0.25">
      <c r="A27744" s="1">
        <v>41718.306944444441</v>
      </c>
      <c r="B27744" s="2">
        <v>54.759790038324233</v>
      </c>
    </row>
    <row r="27745" spans="1:2" x14ac:dyDescent="0.25">
      <c r="A27745" s="1">
        <v>41718.307638888888</v>
      </c>
      <c r="B27745" s="2">
        <v>55.017471887475885</v>
      </c>
    </row>
    <row r="27746" spans="1:2" x14ac:dyDescent="0.25">
      <c r="A27746" s="1">
        <v>41718.308333333334</v>
      </c>
      <c r="B27746" s="2">
        <v>55.247639893431916</v>
      </c>
    </row>
    <row r="27747" spans="1:2" x14ac:dyDescent="0.25">
      <c r="A27747" s="1">
        <v>41718.309027777781</v>
      </c>
      <c r="B27747" s="2">
        <v>56.912262266843271</v>
      </c>
    </row>
    <row r="27748" spans="1:2" x14ac:dyDescent="0.25">
      <c r="A27748" s="1">
        <v>41718.30972222222</v>
      </c>
      <c r="B27748" s="2">
        <v>54.949472756266672</v>
      </c>
    </row>
    <row r="27749" spans="1:2" x14ac:dyDescent="0.25">
      <c r="A27749" s="1">
        <v>41718.310416666667</v>
      </c>
      <c r="B27749" s="2">
        <v>56.241420356029025</v>
      </c>
    </row>
    <row r="27750" spans="1:2" x14ac:dyDescent="0.25">
      <c r="A27750" s="1">
        <v>41718.311111111114</v>
      </c>
      <c r="B27750" s="2">
        <v>52.220111698083926</v>
      </c>
    </row>
    <row r="27751" spans="1:2" x14ac:dyDescent="0.25">
      <c r="A27751" s="1">
        <v>41718.311805555553</v>
      </c>
      <c r="B27751" s="2">
        <v>47.443676957643284</v>
      </c>
    </row>
    <row r="27752" spans="1:2" x14ac:dyDescent="0.25">
      <c r="A27752" s="1">
        <v>41718.3125</v>
      </c>
      <c r="B27752" s="2">
        <v>54.399309627471183</v>
      </c>
    </row>
    <row r="27753" spans="1:2" x14ac:dyDescent="0.25">
      <c r="A27753" s="1">
        <v>41718.313194444447</v>
      </c>
      <c r="B27753" s="2">
        <v>50.433987224817976</v>
      </c>
    </row>
    <row r="27754" spans="1:2" x14ac:dyDescent="0.25">
      <c r="A27754" s="1">
        <v>41718.313888888886</v>
      </c>
      <c r="B27754" s="2">
        <v>50.224876763174933</v>
      </c>
    </row>
    <row r="27755" spans="1:2" x14ac:dyDescent="0.25">
      <c r="A27755" s="1">
        <v>41718.314583333333</v>
      </c>
      <c r="B27755" s="2">
        <v>46.557941791648048</v>
      </c>
    </row>
    <row r="27756" spans="1:2" x14ac:dyDescent="0.25">
      <c r="A27756" s="1">
        <v>41718.31527777778</v>
      </c>
      <c r="B27756" s="2">
        <v>44.260329070188646</v>
      </c>
    </row>
    <row r="27757" spans="1:2" x14ac:dyDescent="0.25">
      <c r="A27757" s="1">
        <v>41718.315972222219</v>
      </c>
      <c r="B27757" s="2">
        <v>44.065007346710381</v>
      </c>
    </row>
    <row r="27758" spans="1:2" x14ac:dyDescent="0.25">
      <c r="A27758" s="1">
        <v>41718.316666666666</v>
      </c>
      <c r="B27758" s="2">
        <v>61.875900945643664</v>
      </c>
    </row>
    <row r="27759" spans="1:2" x14ac:dyDescent="0.25">
      <c r="A27759" s="1">
        <v>41718.317361111112</v>
      </c>
      <c r="B27759" s="2">
        <v>52.318701947247611</v>
      </c>
    </row>
    <row r="27760" spans="1:2" x14ac:dyDescent="0.25">
      <c r="A27760" s="1">
        <v>41718.318055555559</v>
      </c>
      <c r="B27760" s="2">
        <v>34.555083285067425</v>
      </c>
    </row>
    <row r="27761" spans="1:2" x14ac:dyDescent="0.25">
      <c r="A27761" s="1">
        <v>41718.318749999999</v>
      </c>
      <c r="B27761" s="2">
        <v>39.467985937877771</v>
      </c>
    </row>
    <row r="27762" spans="1:2" x14ac:dyDescent="0.25">
      <c r="A27762" s="1">
        <v>41718.319444444445</v>
      </c>
      <c r="B27762" s="2">
        <v>39.682477528216744</v>
      </c>
    </row>
    <row r="27763" spans="1:2" x14ac:dyDescent="0.25">
      <c r="A27763" s="1">
        <v>41718.320138888892</v>
      </c>
      <c r="B27763" s="2">
        <v>42.603445570812859</v>
      </c>
    </row>
    <row r="27764" spans="1:2" x14ac:dyDescent="0.25">
      <c r="A27764" s="1">
        <v>41718.320833333331</v>
      </c>
      <c r="B27764" s="2">
        <v>38.298573293789133</v>
      </c>
    </row>
    <row r="27765" spans="1:2" x14ac:dyDescent="0.25">
      <c r="A27765" s="1">
        <v>41718.321527777778</v>
      </c>
      <c r="B27765" s="2">
        <v>57.407473118078393</v>
      </c>
    </row>
    <row r="27766" spans="1:2" x14ac:dyDescent="0.25">
      <c r="A27766" s="1">
        <v>41718.322222222225</v>
      </c>
      <c r="B27766" s="2">
        <v>39.347405634922808</v>
      </c>
    </row>
    <row r="27767" spans="1:2" x14ac:dyDescent="0.25">
      <c r="A27767" s="1">
        <v>41718.322916666664</v>
      </c>
      <c r="B27767" s="2">
        <v>37.146445950170161</v>
      </c>
    </row>
    <row r="27768" spans="1:2" x14ac:dyDescent="0.25">
      <c r="A27768" s="1">
        <v>41718.323611111111</v>
      </c>
      <c r="B27768" s="2">
        <v>59.332579928936319</v>
      </c>
    </row>
    <row r="27769" spans="1:2" x14ac:dyDescent="0.25">
      <c r="A27769" s="1">
        <v>41718.324305555558</v>
      </c>
      <c r="B27769" s="2">
        <v>53.692206126467013</v>
      </c>
    </row>
    <row r="27770" spans="1:2" x14ac:dyDescent="0.25">
      <c r="A27770" s="1">
        <v>41718.324999999997</v>
      </c>
      <c r="B27770" s="2">
        <v>68.06266020859475</v>
      </c>
    </row>
    <row r="27771" spans="1:2" x14ac:dyDescent="0.25">
      <c r="A27771" s="1">
        <v>41718.325694444444</v>
      </c>
      <c r="B27771" s="2">
        <v>50.381312067824183</v>
      </c>
    </row>
    <row r="27772" spans="1:2" x14ac:dyDescent="0.25">
      <c r="A27772" s="1">
        <v>41718.326388888891</v>
      </c>
      <c r="B27772" s="2">
        <v>52.819515106215839</v>
      </c>
    </row>
    <row r="27773" spans="1:2" x14ac:dyDescent="0.25">
      <c r="A27773" s="1">
        <v>41718.32708333333</v>
      </c>
      <c r="B27773" s="2">
        <v>58.187277242392398</v>
      </c>
    </row>
    <row r="27774" spans="1:2" x14ac:dyDescent="0.25">
      <c r="A27774" s="1">
        <v>41718.327777777777</v>
      </c>
      <c r="B27774" s="2">
        <v>42.863430667695262</v>
      </c>
    </row>
    <row r="27775" spans="1:2" x14ac:dyDescent="0.25">
      <c r="A27775" s="1">
        <v>41718.328472222223</v>
      </c>
      <c r="B27775" s="2">
        <v>39.798338735068199</v>
      </c>
    </row>
    <row r="27776" spans="1:2" x14ac:dyDescent="0.25">
      <c r="A27776" s="1">
        <v>41718.32916666667</v>
      </c>
      <c r="B27776" s="2">
        <v>47.95587840087925</v>
      </c>
    </row>
    <row r="27777" spans="1:2" x14ac:dyDescent="0.25">
      <c r="A27777" s="1">
        <v>41718.329861111109</v>
      </c>
      <c r="B27777" s="2">
        <v>52.387573353040111</v>
      </c>
    </row>
    <row r="27778" spans="1:2" x14ac:dyDescent="0.25">
      <c r="A27778" s="1">
        <v>41718.330555555556</v>
      </c>
      <c r="B27778" s="2">
        <v>50.042086606564894</v>
      </c>
    </row>
    <row r="27779" spans="1:2" x14ac:dyDescent="0.25">
      <c r="A27779" s="1">
        <v>41718.331250000003</v>
      </c>
      <c r="B27779" s="2">
        <v>46.728510526146664</v>
      </c>
    </row>
    <row r="27780" spans="1:2" x14ac:dyDescent="0.25">
      <c r="A27780" s="1">
        <v>41718.331944444442</v>
      </c>
      <c r="B27780" s="2">
        <v>53.328644683460396</v>
      </c>
    </row>
    <row r="27781" spans="1:2" x14ac:dyDescent="0.25">
      <c r="A27781" s="1">
        <v>41718.332638888889</v>
      </c>
      <c r="B27781" s="2">
        <v>46.957169176578951</v>
      </c>
    </row>
    <row r="27782" spans="1:2" x14ac:dyDescent="0.25">
      <c r="A27782" s="1">
        <v>41718.333333333336</v>
      </c>
      <c r="B27782" s="2">
        <v>28.151909321367082</v>
      </c>
    </row>
    <row r="27783" spans="1:2" x14ac:dyDescent="0.25">
      <c r="A27783" s="1">
        <v>41718.334027777775</v>
      </c>
      <c r="B27783" s="2">
        <v>41.061006331656728</v>
      </c>
    </row>
    <row r="27784" spans="1:2" x14ac:dyDescent="0.25">
      <c r="A27784" s="1">
        <v>41718.334722222222</v>
      </c>
      <c r="B27784" s="2">
        <v>42.829132646112221</v>
      </c>
    </row>
    <row r="27785" spans="1:2" x14ac:dyDescent="0.25">
      <c r="A27785" s="1">
        <v>41718.335416666669</v>
      </c>
      <c r="B27785" s="2">
        <v>48.627351162063135</v>
      </c>
    </row>
    <row r="27786" spans="1:2" x14ac:dyDescent="0.25">
      <c r="A27786" s="1">
        <v>41718.336111111108</v>
      </c>
      <c r="B27786" s="2">
        <v>51.876671499911268</v>
      </c>
    </row>
    <row r="27787" spans="1:2" x14ac:dyDescent="0.25">
      <c r="A27787" s="1">
        <v>41718.336805555555</v>
      </c>
      <c r="B27787" s="2">
        <v>55.123422375880182</v>
      </c>
    </row>
    <row r="27788" spans="1:2" x14ac:dyDescent="0.25">
      <c r="A27788" s="1">
        <v>41718.337500000001</v>
      </c>
      <c r="B27788" s="2">
        <v>45.064977909139024</v>
      </c>
    </row>
    <row r="27789" spans="1:2" x14ac:dyDescent="0.25">
      <c r="A27789" s="1">
        <v>41718.338194444441</v>
      </c>
      <c r="B27789" s="2">
        <v>57.68162423669807</v>
      </c>
    </row>
    <row r="27790" spans="1:2" x14ac:dyDescent="0.25">
      <c r="A27790" s="1">
        <v>41718.338888888888</v>
      </c>
      <c r="B27790" s="2">
        <v>56.129263108187779</v>
      </c>
    </row>
    <row r="27791" spans="1:2" x14ac:dyDescent="0.25">
      <c r="A27791" s="1">
        <v>41718.339583333334</v>
      </c>
      <c r="B27791" s="2">
        <v>49.559365090528928</v>
      </c>
    </row>
    <row r="27792" spans="1:2" x14ac:dyDescent="0.25">
      <c r="A27792" s="1">
        <v>41718.340277777781</v>
      </c>
      <c r="B27792" s="2">
        <v>-15.253297583821888</v>
      </c>
    </row>
    <row r="27793" spans="1:2" x14ac:dyDescent="0.25">
      <c r="A27793" s="1">
        <v>41718.34097222222</v>
      </c>
      <c r="B27793" s="2">
        <v>-29.708077839569764</v>
      </c>
    </row>
    <row r="27794" spans="1:2" x14ac:dyDescent="0.25">
      <c r="A27794" s="1">
        <v>41718.341666666667</v>
      </c>
      <c r="B27794" s="2">
        <v>-17.40220796686026</v>
      </c>
    </row>
    <row r="27795" spans="1:2" x14ac:dyDescent="0.25">
      <c r="A27795" s="1">
        <v>41718.342361111114</v>
      </c>
      <c r="B27795" s="2">
        <v>-7.2959989980784785</v>
      </c>
    </row>
    <row r="27796" spans="1:2" x14ac:dyDescent="0.25">
      <c r="A27796" s="1">
        <v>41718.343055555553</v>
      </c>
      <c r="B27796" s="2">
        <v>-7.0196340254597693</v>
      </c>
    </row>
    <row r="27797" spans="1:2" x14ac:dyDescent="0.25">
      <c r="A27797" s="1">
        <v>41718.34375</v>
      </c>
      <c r="B27797" s="2">
        <v>-14.341873172047174</v>
      </c>
    </row>
    <row r="27798" spans="1:2" x14ac:dyDescent="0.25">
      <c r="A27798" s="1">
        <v>41718.344444444447</v>
      </c>
      <c r="B27798" s="2">
        <v>-14.331837019749765</v>
      </c>
    </row>
    <row r="27799" spans="1:2" x14ac:dyDescent="0.25">
      <c r="A27799" s="1">
        <v>41718.345138888886</v>
      </c>
      <c r="B27799" s="2">
        <v>-11.32503648790674</v>
      </c>
    </row>
    <row r="27800" spans="1:2" x14ac:dyDescent="0.25">
      <c r="A27800" s="1">
        <v>41718.345833333333</v>
      </c>
      <c r="B27800" s="2">
        <v>-20.780396717323551</v>
      </c>
    </row>
    <row r="27801" spans="1:2" x14ac:dyDescent="0.25">
      <c r="A27801" s="1">
        <v>41718.34652777778</v>
      </c>
      <c r="B27801" s="2">
        <v>3.3078461507726691</v>
      </c>
    </row>
    <row r="27802" spans="1:2" x14ac:dyDescent="0.25">
      <c r="A27802" s="1">
        <v>41718.347222222219</v>
      </c>
      <c r="B27802" s="2">
        <v>-6.4754355738858065</v>
      </c>
    </row>
    <row r="27803" spans="1:2" x14ac:dyDescent="0.25">
      <c r="A27803" s="1">
        <v>41718.347916666666</v>
      </c>
      <c r="B27803" s="2">
        <v>-7.7385659387815391</v>
      </c>
    </row>
    <row r="27804" spans="1:2" x14ac:dyDescent="0.25">
      <c r="A27804" s="1">
        <v>41718.348611111112</v>
      </c>
      <c r="B27804" s="2">
        <v>-0.74666563939490516</v>
      </c>
    </row>
    <row r="27805" spans="1:2" x14ac:dyDescent="0.25">
      <c r="A27805" s="1">
        <v>41718.349305555559</v>
      </c>
      <c r="B27805" s="2">
        <v>-8.6296739196555787</v>
      </c>
    </row>
    <row r="27806" spans="1:2" x14ac:dyDescent="0.25">
      <c r="A27806" s="1">
        <v>41718.35</v>
      </c>
      <c r="B27806" s="2">
        <v>3.9273175812202075</v>
      </c>
    </row>
    <row r="27807" spans="1:2" x14ac:dyDescent="0.25">
      <c r="A27807" s="1">
        <v>41718.350694444445</v>
      </c>
      <c r="B27807" s="2">
        <v>5.3679122815624094</v>
      </c>
    </row>
    <row r="27808" spans="1:2" x14ac:dyDescent="0.25">
      <c r="A27808" s="1">
        <v>41718.351388888892</v>
      </c>
      <c r="B27808" s="2">
        <v>-6.2562301788738601</v>
      </c>
    </row>
    <row r="27809" spans="1:2" x14ac:dyDescent="0.25">
      <c r="A27809" s="1">
        <v>41718.352083333331</v>
      </c>
      <c r="B27809" s="2">
        <v>-1.7298964529727527</v>
      </c>
    </row>
    <row r="27810" spans="1:2" x14ac:dyDescent="0.25">
      <c r="A27810" s="1">
        <v>41718.352777777778</v>
      </c>
      <c r="B27810" s="2">
        <v>11.109222732614217</v>
      </c>
    </row>
    <row r="27811" spans="1:2" x14ac:dyDescent="0.25">
      <c r="A27811" s="1">
        <v>41718.353472222225</v>
      </c>
      <c r="B27811" s="2">
        <v>7.0431295524223971</v>
      </c>
    </row>
    <row r="27812" spans="1:2" x14ac:dyDescent="0.25">
      <c r="A27812" s="1">
        <v>41718.354166666664</v>
      </c>
      <c r="B27812" s="2">
        <v>19.768072222298844</v>
      </c>
    </row>
    <row r="27813" spans="1:2" x14ac:dyDescent="0.25">
      <c r="A27813" s="1">
        <v>41718.354861111111</v>
      </c>
      <c r="B27813" s="2">
        <v>27.955877757577884</v>
      </c>
    </row>
    <row r="27814" spans="1:2" x14ac:dyDescent="0.25">
      <c r="A27814" s="1">
        <v>41718.355555555558</v>
      </c>
      <c r="B27814" s="2">
        <v>23.019923279375991</v>
      </c>
    </row>
    <row r="27815" spans="1:2" x14ac:dyDescent="0.25">
      <c r="A27815" s="1">
        <v>41718.356249999997</v>
      </c>
      <c r="B27815" s="2">
        <v>36.87539129560173</v>
      </c>
    </row>
    <row r="27816" spans="1:2" x14ac:dyDescent="0.25">
      <c r="A27816" s="1">
        <v>41718.356944444444</v>
      </c>
      <c r="B27816" s="2">
        <v>40.048453252687857</v>
      </c>
    </row>
    <row r="27817" spans="1:2" x14ac:dyDescent="0.25">
      <c r="A27817" s="1">
        <v>41718.357638888891</v>
      </c>
      <c r="B27817" s="2">
        <v>44.40642032744266</v>
      </c>
    </row>
    <row r="27818" spans="1:2" x14ac:dyDescent="0.25">
      <c r="A27818" s="1">
        <v>41718.35833333333</v>
      </c>
      <c r="B27818" s="2">
        <v>45.808079860215848</v>
      </c>
    </row>
    <row r="27819" spans="1:2" x14ac:dyDescent="0.25">
      <c r="A27819" s="1">
        <v>41718.359027777777</v>
      </c>
      <c r="B27819" s="2">
        <v>75.534570971245316</v>
      </c>
    </row>
    <row r="27820" spans="1:2" x14ac:dyDescent="0.25">
      <c r="A27820" s="1">
        <v>41718.359722222223</v>
      </c>
      <c r="B27820" s="2">
        <v>34.900473635403131</v>
      </c>
    </row>
    <row r="27821" spans="1:2" x14ac:dyDescent="0.25">
      <c r="A27821" s="1">
        <v>41718.36041666667</v>
      </c>
      <c r="B27821" s="2">
        <v>36.857037396869664</v>
      </c>
    </row>
    <row r="27822" spans="1:2" x14ac:dyDescent="0.25">
      <c r="A27822" s="1">
        <v>41718.361111111109</v>
      </c>
      <c r="B27822" s="2">
        <v>32.185259398880106</v>
      </c>
    </row>
    <row r="27823" spans="1:2" x14ac:dyDescent="0.25">
      <c r="A27823" s="1">
        <v>41718.361805555556</v>
      </c>
      <c r="B27823" s="2">
        <v>50.877811472386625</v>
      </c>
    </row>
    <row r="27824" spans="1:2" x14ac:dyDescent="0.25">
      <c r="A27824" s="1">
        <v>41718.362500000003</v>
      </c>
      <c r="B27824" s="2">
        <v>46.790903691717055</v>
      </c>
    </row>
    <row r="27825" spans="1:2" x14ac:dyDescent="0.25">
      <c r="A27825" s="1">
        <v>41718.363194444442</v>
      </c>
      <c r="B27825" s="2">
        <v>34.735618739720664</v>
      </c>
    </row>
    <row r="27826" spans="1:2" x14ac:dyDescent="0.25">
      <c r="A27826" s="1">
        <v>41718.363888888889</v>
      </c>
      <c r="B27826" s="2">
        <v>32.812167271450257</v>
      </c>
    </row>
    <row r="27827" spans="1:2" x14ac:dyDescent="0.25">
      <c r="A27827" s="1">
        <v>41718.364583333336</v>
      </c>
      <c r="B27827" s="2">
        <v>28.541572260380782</v>
      </c>
    </row>
    <row r="27828" spans="1:2" x14ac:dyDescent="0.25">
      <c r="A27828" s="1">
        <v>41718.365277777775</v>
      </c>
      <c r="B27828" s="2">
        <v>44.270507718235606</v>
      </c>
    </row>
    <row r="27829" spans="1:2" x14ac:dyDescent="0.25">
      <c r="A27829" s="1">
        <v>41718.365972222222</v>
      </c>
      <c r="B27829" s="2">
        <v>41.058171909616313</v>
      </c>
    </row>
    <row r="27830" spans="1:2" x14ac:dyDescent="0.25">
      <c r="A27830" s="1">
        <v>41718.366666666669</v>
      </c>
      <c r="B27830" s="2">
        <v>39.561122010719068</v>
      </c>
    </row>
    <row r="27831" spans="1:2" x14ac:dyDescent="0.25">
      <c r="A27831" s="1">
        <v>41718.367361111108</v>
      </c>
      <c r="B27831" s="2">
        <v>50.060278391809938</v>
      </c>
    </row>
    <row r="27832" spans="1:2" x14ac:dyDescent="0.25">
      <c r="A27832" s="1">
        <v>41718.368055555555</v>
      </c>
      <c r="B27832" s="2">
        <v>40.164223841315348</v>
      </c>
    </row>
    <row r="27833" spans="1:2" x14ac:dyDescent="0.25">
      <c r="A27833" s="1">
        <v>41718.368750000001</v>
      </c>
      <c r="B27833" s="2">
        <v>30.297469556250629</v>
      </c>
    </row>
    <row r="27834" spans="1:2" x14ac:dyDescent="0.25">
      <c r="A27834" s="1">
        <v>41718.369444444441</v>
      </c>
      <c r="B27834" s="2">
        <v>36.483592262344608</v>
      </c>
    </row>
    <row r="27835" spans="1:2" x14ac:dyDescent="0.25">
      <c r="A27835" s="1">
        <v>41718.370138888888</v>
      </c>
      <c r="B27835" s="2">
        <v>18.168590242084125</v>
      </c>
    </row>
    <row r="27836" spans="1:2" x14ac:dyDescent="0.25">
      <c r="A27836" s="1">
        <v>41718.370833333334</v>
      </c>
      <c r="B27836" s="2">
        <v>11.723652276939173</v>
      </c>
    </row>
    <row r="27837" spans="1:2" x14ac:dyDescent="0.25">
      <c r="A27837" s="1">
        <v>41718.371527777781</v>
      </c>
      <c r="B27837" s="2">
        <v>1.4003986002163098</v>
      </c>
    </row>
    <row r="27838" spans="1:2" x14ac:dyDescent="0.25">
      <c r="A27838" s="1">
        <v>41718.37222222222</v>
      </c>
      <c r="B27838" s="2">
        <v>-6.1532191946374954</v>
      </c>
    </row>
    <row r="27839" spans="1:2" x14ac:dyDescent="0.25">
      <c r="A27839" s="1">
        <v>41718.372916666667</v>
      </c>
      <c r="B27839" s="2">
        <v>-6.9634862897775145</v>
      </c>
    </row>
    <row r="27840" spans="1:2" x14ac:dyDescent="0.25">
      <c r="A27840" s="1">
        <v>41718.373611111114</v>
      </c>
      <c r="B27840" s="2">
        <v>-11.578920371087285</v>
      </c>
    </row>
    <row r="27841" spans="1:2" x14ac:dyDescent="0.25">
      <c r="A27841" s="1">
        <v>41718.374305555553</v>
      </c>
      <c r="B27841" s="2">
        <v>-6.0064956951361337</v>
      </c>
    </row>
    <row r="27842" spans="1:2" x14ac:dyDescent="0.25">
      <c r="A27842" s="1">
        <v>41718.375</v>
      </c>
      <c r="B27842" s="2">
        <v>12.022592452999136</v>
      </c>
    </row>
    <row r="27843" spans="1:2" x14ac:dyDescent="0.25">
      <c r="A27843" s="1">
        <v>41718.375694444447</v>
      </c>
      <c r="B27843" s="2">
        <v>8.1691994454646188</v>
      </c>
    </row>
    <row r="27844" spans="1:2" x14ac:dyDescent="0.25">
      <c r="A27844" s="1">
        <v>41718.376388888886</v>
      </c>
      <c r="B27844" s="2">
        <v>13.358361636695189</v>
      </c>
    </row>
    <row r="27845" spans="1:2" x14ac:dyDescent="0.25">
      <c r="A27845" s="1">
        <v>41718.377083333333</v>
      </c>
      <c r="B27845" s="2">
        <v>15.768661465861806</v>
      </c>
    </row>
    <row r="27846" spans="1:2" x14ac:dyDescent="0.25">
      <c r="A27846" s="1">
        <v>41718.37777777778</v>
      </c>
      <c r="B27846" s="2">
        <v>11.666978695001308</v>
      </c>
    </row>
    <row r="27847" spans="1:2" x14ac:dyDescent="0.25">
      <c r="A27847" s="1">
        <v>41718.378472222219</v>
      </c>
      <c r="B27847" s="2">
        <v>19.279726538404976</v>
      </c>
    </row>
    <row r="27848" spans="1:2" x14ac:dyDescent="0.25">
      <c r="A27848" s="1">
        <v>41718.379166666666</v>
      </c>
      <c r="B27848" s="2">
        <v>19.303404628518912</v>
      </c>
    </row>
    <row r="27849" spans="1:2" x14ac:dyDescent="0.25">
      <c r="A27849" s="1">
        <v>41718.379861111112</v>
      </c>
      <c r="B27849" s="2">
        <v>26.502758459112858</v>
      </c>
    </row>
    <row r="27850" spans="1:2" x14ac:dyDescent="0.25">
      <c r="A27850" s="1">
        <v>41718.380555555559</v>
      </c>
      <c r="B27850" s="2">
        <v>28.778169130812362</v>
      </c>
    </row>
    <row r="27851" spans="1:2" x14ac:dyDescent="0.25">
      <c r="A27851" s="1">
        <v>41718.381249999999</v>
      </c>
      <c r="B27851" s="2">
        <v>26.515587080370459</v>
      </c>
    </row>
    <row r="27852" spans="1:2" x14ac:dyDescent="0.25">
      <c r="A27852" s="1">
        <v>41718.381944444445</v>
      </c>
      <c r="B27852" s="2">
        <v>13.960498025285293</v>
      </c>
    </row>
    <row r="27853" spans="1:2" x14ac:dyDescent="0.25">
      <c r="A27853" s="1">
        <v>41718.382638888892</v>
      </c>
      <c r="B27853" s="2">
        <v>16.450249839387229</v>
      </c>
    </row>
    <row r="27854" spans="1:2" x14ac:dyDescent="0.25">
      <c r="A27854" s="1">
        <v>41718.383333333331</v>
      </c>
      <c r="B27854" s="2">
        <v>-7.8189010055525312</v>
      </c>
    </row>
    <row r="27855" spans="1:2" x14ac:dyDescent="0.25">
      <c r="A27855" s="1">
        <v>41718.384027777778</v>
      </c>
      <c r="B27855" s="2">
        <v>1.4097220242818973</v>
      </c>
    </row>
    <row r="27856" spans="1:2" x14ac:dyDescent="0.25">
      <c r="A27856" s="1">
        <v>41718.384722222225</v>
      </c>
      <c r="B27856" s="2">
        <v>-0.16512496253065667</v>
      </c>
    </row>
    <row r="27857" spans="1:2" x14ac:dyDescent="0.25">
      <c r="A27857" s="1">
        <v>41718.385416666664</v>
      </c>
      <c r="B27857" s="2">
        <v>5.321508815566995</v>
      </c>
    </row>
    <row r="27858" spans="1:2" x14ac:dyDescent="0.25">
      <c r="A27858" s="1">
        <v>41718.386111111111</v>
      </c>
      <c r="B27858" s="2">
        <v>-7.885120740065819</v>
      </c>
    </row>
    <row r="27859" spans="1:2" x14ac:dyDescent="0.25">
      <c r="A27859" s="1">
        <v>41718.386805555558</v>
      </c>
      <c r="B27859" s="2">
        <v>-4.1950823769788261</v>
      </c>
    </row>
    <row r="27860" spans="1:2" x14ac:dyDescent="0.25">
      <c r="A27860" s="1">
        <v>41718.387499999997</v>
      </c>
      <c r="B27860" s="2">
        <v>-4.1030818670231985</v>
      </c>
    </row>
    <row r="27861" spans="1:2" x14ac:dyDescent="0.25">
      <c r="A27861" s="1">
        <v>41718.388194444444</v>
      </c>
      <c r="B27861" s="2">
        <v>-2.1526886002969756</v>
      </c>
    </row>
    <row r="27862" spans="1:2" x14ac:dyDescent="0.25">
      <c r="A27862" s="1">
        <v>41718.388888888891</v>
      </c>
      <c r="B27862" s="2">
        <v>-11.368473117159981</v>
      </c>
    </row>
    <row r="27863" spans="1:2" x14ac:dyDescent="0.25">
      <c r="A27863" s="1">
        <v>41718.38958333333</v>
      </c>
      <c r="B27863" s="2">
        <v>-10.66690749079393</v>
      </c>
    </row>
    <row r="27864" spans="1:2" x14ac:dyDescent="0.25">
      <c r="A27864" s="1">
        <v>41718.390277777777</v>
      </c>
      <c r="B27864" s="2">
        <v>-8.0212630129100333</v>
      </c>
    </row>
    <row r="27865" spans="1:2" x14ac:dyDescent="0.25">
      <c r="A27865" s="1">
        <v>41718.390972222223</v>
      </c>
      <c r="B27865" s="2">
        <v>-1.4017972573182609</v>
      </c>
    </row>
    <row r="27866" spans="1:2" x14ac:dyDescent="0.25">
      <c r="A27866" s="1">
        <v>41718.39166666667</v>
      </c>
      <c r="B27866" s="2">
        <v>-6.6891441540393624</v>
      </c>
    </row>
    <row r="27867" spans="1:2" x14ac:dyDescent="0.25">
      <c r="A27867" s="1">
        <v>41718.392361111109</v>
      </c>
      <c r="B27867" s="2">
        <v>-11.232931611613624</v>
      </c>
    </row>
    <row r="27868" spans="1:2" x14ac:dyDescent="0.25">
      <c r="A27868" s="1">
        <v>41718.393055555556</v>
      </c>
      <c r="B27868" s="2">
        <v>-1.1667279359971872</v>
      </c>
    </row>
    <row r="27869" spans="1:2" x14ac:dyDescent="0.25">
      <c r="A27869" s="1">
        <v>41718.393750000003</v>
      </c>
      <c r="B27869" s="2">
        <v>-0.58405477113665261</v>
      </c>
    </row>
    <row r="27870" spans="1:2" x14ac:dyDescent="0.25">
      <c r="A27870" s="1">
        <v>41718.394444444442</v>
      </c>
      <c r="B27870" s="2">
        <v>-2.2646780028614559</v>
      </c>
    </row>
    <row r="27871" spans="1:2" x14ac:dyDescent="0.25">
      <c r="A27871" s="1">
        <v>41718.395138888889</v>
      </c>
      <c r="B27871" s="2">
        <v>8.994405543661772</v>
      </c>
    </row>
    <row r="27872" spans="1:2" x14ac:dyDescent="0.25">
      <c r="A27872" s="1">
        <v>41718.395833333336</v>
      </c>
      <c r="B27872" s="2">
        <v>10.017185921253198</v>
      </c>
    </row>
    <row r="27873" spans="1:2" x14ac:dyDescent="0.25">
      <c r="A27873" s="1">
        <v>41718.396527777775</v>
      </c>
      <c r="B27873" s="2">
        <v>27.502313190637992</v>
      </c>
    </row>
    <row r="27874" spans="1:2" x14ac:dyDescent="0.25">
      <c r="A27874" s="1">
        <v>41718.397222222222</v>
      </c>
      <c r="B27874" s="2">
        <v>33.444797738678126</v>
      </c>
    </row>
    <row r="27875" spans="1:2" x14ac:dyDescent="0.25">
      <c r="A27875" s="1">
        <v>41718.397916666669</v>
      </c>
      <c r="B27875" s="2">
        <v>25.224154274273555</v>
      </c>
    </row>
    <row r="27876" spans="1:2" x14ac:dyDescent="0.25">
      <c r="A27876" s="1">
        <v>41718.398611111108</v>
      </c>
      <c r="B27876" s="2">
        <v>33.804849180022821</v>
      </c>
    </row>
    <row r="27877" spans="1:2" x14ac:dyDescent="0.25">
      <c r="A27877" s="1">
        <v>41718.399305555555</v>
      </c>
      <c r="B27877" s="2">
        <v>43.496518991095947</v>
      </c>
    </row>
    <row r="27878" spans="1:2" x14ac:dyDescent="0.25">
      <c r="A27878" s="1">
        <v>41718.400000000001</v>
      </c>
      <c r="B27878" s="2">
        <v>42.377968222872973</v>
      </c>
    </row>
    <row r="27879" spans="1:2" x14ac:dyDescent="0.25">
      <c r="A27879" s="1">
        <v>41718.400694444441</v>
      </c>
      <c r="B27879" s="2">
        <v>48.525273862766333</v>
      </c>
    </row>
    <row r="27880" spans="1:2" x14ac:dyDescent="0.25">
      <c r="A27880" s="1">
        <v>41718.401388888888</v>
      </c>
      <c r="B27880" s="2">
        <v>46.178503813022203</v>
      </c>
    </row>
    <row r="27881" spans="1:2" x14ac:dyDescent="0.25">
      <c r="A27881" s="1">
        <v>41718.402083333334</v>
      </c>
      <c r="B27881" s="2">
        <v>32.185908869723789</v>
      </c>
    </row>
    <row r="27882" spans="1:2" x14ac:dyDescent="0.25">
      <c r="A27882" s="1">
        <v>41718.402777777781</v>
      </c>
      <c r="B27882" s="2">
        <v>34.946982526757829</v>
      </c>
    </row>
    <row r="27883" spans="1:2" x14ac:dyDescent="0.25">
      <c r="A27883" s="1">
        <v>41718.40347222222</v>
      </c>
      <c r="B27883" s="2">
        <v>3.4205507626046407</v>
      </c>
    </row>
    <row r="27884" spans="1:2" x14ac:dyDescent="0.25">
      <c r="A27884" s="1">
        <v>41718.404166666667</v>
      </c>
      <c r="B27884" s="2">
        <v>-21.857084752246738</v>
      </c>
    </row>
    <row r="27885" spans="1:2" x14ac:dyDescent="0.25">
      <c r="A27885" s="1">
        <v>41718.404861111114</v>
      </c>
      <c r="B27885" s="2">
        <v>-22.634778313647743</v>
      </c>
    </row>
    <row r="27886" spans="1:2" x14ac:dyDescent="0.25">
      <c r="A27886" s="1">
        <v>41718.405555555553</v>
      </c>
      <c r="B27886" s="2">
        <v>-31.613086904818676</v>
      </c>
    </row>
    <row r="27887" spans="1:2" x14ac:dyDescent="0.25">
      <c r="A27887" s="1">
        <v>41718.40625</v>
      </c>
      <c r="B27887" s="2">
        <v>-52.308509330253585</v>
      </c>
    </row>
    <row r="27888" spans="1:2" x14ac:dyDescent="0.25">
      <c r="A27888" s="1">
        <v>41718.406944444447</v>
      </c>
      <c r="B27888" s="2">
        <v>-79.271421798749358</v>
      </c>
    </row>
    <row r="27889" spans="1:2" x14ac:dyDescent="0.25">
      <c r="A27889" s="1">
        <v>41718.407638888886</v>
      </c>
      <c r="B27889" s="2">
        <v>-92.45530202381002</v>
      </c>
    </row>
    <row r="27890" spans="1:2" x14ac:dyDescent="0.25">
      <c r="A27890" s="1">
        <v>41718.408333333333</v>
      </c>
      <c r="B27890" s="2">
        <v>-118.90821236203774</v>
      </c>
    </row>
    <row r="27891" spans="1:2" x14ac:dyDescent="0.25">
      <c r="A27891" s="1">
        <v>41718.40902777778</v>
      </c>
      <c r="B27891" s="2">
        <v>-123.44520488474713</v>
      </c>
    </row>
    <row r="27892" spans="1:2" x14ac:dyDescent="0.25">
      <c r="A27892" s="1">
        <v>41718.409722222219</v>
      </c>
      <c r="B27892" s="2">
        <v>-97.168750199869592</v>
      </c>
    </row>
    <row r="27893" spans="1:2" x14ac:dyDescent="0.25">
      <c r="A27893" s="1">
        <v>41718.410416666666</v>
      </c>
      <c r="B27893" s="2">
        <v>-110.20860344873121</v>
      </c>
    </row>
    <row r="27894" spans="1:2" x14ac:dyDescent="0.25">
      <c r="A27894" s="1">
        <v>41718.411111111112</v>
      </c>
      <c r="B27894" s="2">
        <v>-111.920916164063</v>
      </c>
    </row>
    <row r="27895" spans="1:2" x14ac:dyDescent="0.25">
      <c r="A27895" s="1">
        <v>41718.411805555559</v>
      </c>
      <c r="B27895" s="2">
        <v>-79.870073479885463</v>
      </c>
    </row>
    <row r="27896" spans="1:2" x14ac:dyDescent="0.25">
      <c r="A27896" s="1">
        <v>41718.412499999999</v>
      </c>
      <c r="B27896" s="2">
        <v>-81.759100752403413</v>
      </c>
    </row>
    <row r="27897" spans="1:2" x14ac:dyDescent="0.25">
      <c r="A27897" s="1">
        <v>41718.413194444445</v>
      </c>
      <c r="B27897" s="2">
        <v>-67.236535716504051</v>
      </c>
    </row>
    <row r="27898" spans="1:2" x14ac:dyDescent="0.25">
      <c r="A27898" s="1">
        <v>41718.413888888892</v>
      </c>
      <c r="B27898" s="2">
        <v>-59.90372715027673</v>
      </c>
    </row>
    <row r="27899" spans="1:2" x14ac:dyDescent="0.25">
      <c r="A27899" s="1">
        <v>41718.414583333331</v>
      </c>
      <c r="B27899" s="2">
        <v>-71.570969028640931</v>
      </c>
    </row>
    <row r="27900" spans="1:2" x14ac:dyDescent="0.25">
      <c r="A27900" s="1">
        <v>41718.415277777778</v>
      </c>
      <c r="B27900" s="2">
        <v>-65.502383543472391</v>
      </c>
    </row>
    <row r="27901" spans="1:2" x14ac:dyDescent="0.25">
      <c r="A27901" s="1">
        <v>41718.415972222225</v>
      </c>
      <c r="B27901" s="2">
        <v>-56.898988087983646</v>
      </c>
    </row>
    <row r="27902" spans="1:2" x14ac:dyDescent="0.25">
      <c r="A27902" s="1">
        <v>41718.416666666664</v>
      </c>
      <c r="B27902" s="2">
        <v>-61.663429447493399</v>
      </c>
    </row>
    <row r="27903" spans="1:2" x14ac:dyDescent="0.25">
      <c r="A27903" s="1">
        <v>41718.417361111111</v>
      </c>
      <c r="B27903" s="2">
        <v>-70.107336243069341</v>
      </c>
    </row>
    <row r="27904" spans="1:2" x14ac:dyDescent="0.25">
      <c r="A27904" s="1">
        <v>41718.418055555558</v>
      </c>
      <c r="B27904" s="2">
        <v>-71.992667463573156</v>
      </c>
    </row>
    <row r="27905" spans="1:2" x14ac:dyDescent="0.25">
      <c r="A27905" s="1">
        <v>41718.418749999997</v>
      </c>
      <c r="B27905" s="2">
        <v>-58.940765024024103</v>
      </c>
    </row>
    <row r="27906" spans="1:2" x14ac:dyDescent="0.25">
      <c r="A27906" s="1">
        <v>41718.419444444444</v>
      </c>
      <c r="B27906" s="2">
        <v>-53.065209641692732</v>
      </c>
    </row>
    <row r="27907" spans="1:2" x14ac:dyDescent="0.25">
      <c r="A27907" s="1">
        <v>41718.420138888891</v>
      </c>
      <c r="B27907" s="2">
        <v>-61.954791863213174</v>
      </c>
    </row>
    <row r="27908" spans="1:2" x14ac:dyDescent="0.25">
      <c r="A27908" s="1">
        <v>41718.42083333333</v>
      </c>
      <c r="B27908" s="2">
        <v>-45.269140012805778</v>
      </c>
    </row>
    <row r="27909" spans="1:2" x14ac:dyDescent="0.25">
      <c r="A27909" s="1">
        <v>41718.421527777777</v>
      </c>
      <c r="B27909" s="2">
        <v>-39.718432974476791</v>
      </c>
    </row>
    <row r="27910" spans="1:2" x14ac:dyDescent="0.25">
      <c r="A27910" s="1">
        <v>41718.422222222223</v>
      </c>
      <c r="B27910" s="2">
        <v>-62.069493847001283</v>
      </c>
    </row>
    <row r="27911" spans="1:2" x14ac:dyDescent="0.25">
      <c r="A27911" s="1">
        <v>41718.42291666667</v>
      </c>
      <c r="B27911" s="2">
        <v>-239.38976353803884</v>
      </c>
    </row>
    <row r="27912" spans="1:2" x14ac:dyDescent="0.25">
      <c r="A27912" s="1">
        <v>41718.423611111109</v>
      </c>
      <c r="B27912" s="2">
        <v>-150.10829034780619</v>
      </c>
    </row>
    <row r="27913" spans="1:2" x14ac:dyDescent="0.25">
      <c r="A27913" s="1">
        <v>41718.424305555556</v>
      </c>
      <c r="B27913" s="2">
        <v>-96.985504243771231</v>
      </c>
    </row>
    <row r="27914" spans="1:2" x14ac:dyDescent="0.25">
      <c r="A27914" s="1">
        <v>41718.425000000003</v>
      </c>
      <c r="B27914" s="2">
        <v>-58.474939176318976</v>
      </c>
    </row>
    <row r="27915" spans="1:2" x14ac:dyDescent="0.25">
      <c r="A27915" s="1">
        <v>41718.425694444442</v>
      </c>
      <c r="B27915" s="2">
        <v>-8.9460394556531355</v>
      </c>
    </row>
    <row r="27916" spans="1:2" x14ac:dyDescent="0.25">
      <c r="A27916" s="1">
        <v>41718.426388888889</v>
      </c>
      <c r="B27916" s="2">
        <v>-100.07146919763957</v>
      </c>
    </row>
    <row r="27917" spans="1:2" x14ac:dyDescent="0.25">
      <c r="A27917" s="1">
        <v>41718.427083333336</v>
      </c>
      <c r="B27917" s="2">
        <v>-64.759213799951979</v>
      </c>
    </row>
    <row r="27918" spans="1:2" x14ac:dyDescent="0.25">
      <c r="A27918" s="1">
        <v>41718.427777777775</v>
      </c>
      <c r="B27918" s="2">
        <v>2.2021441560991661</v>
      </c>
    </row>
    <row r="27919" spans="1:2" x14ac:dyDescent="0.25">
      <c r="A27919" s="1">
        <v>41718.428472222222</v>
      </c>
      <c r="B27919" s="2">
        <v>-5.6215278201375138</v>
      </c>
    </row>
    <row r="27920" spans="1:2" x14ac:dyDescent="0.25">
      <c r="A27920" s="1">
        <v>41718.429166666669</v>
      </c>
      <c r="B27920" s="2">
        <v>7.4528571893362825</v>
      </c>
    </row>
    <row r="27921" spans="1:2" x14ac:dyDescent="0.25">
      <c r="A27921" s="1">
        <v>41718.429861111108</v>
      </c>
      <c r="B27921" s="2">
        <v>-6.4361863347986095</v>
      </c>
    </row>
    <row r="27922" spans="1:2" x14ac:dyDescent="0.25">
      <c r="A27922" s="1">
        <v>41718.430555555555</v>
      </c>
      <c r="B27922" s="2">
        <v>-12.189854534244903</v>
      </c>
    </row>
    <row r="27923" spans="1:2" x14ac:dyDescent="0.25">
      <c r="A27923" s="1">
        <v>41718.431250000001</v>
      </c>
      <c r="B27923" s="2">
        <v>-17.540112785646791</v>
      </c>
    </row>
    <row r="27924" spans="1:2" x14ac:dyDescent="0.25">
      <c r="A27924" s="1">
        <v>41718.431944444441</v>
      </c>
      <c r="B27924" s="2">
        <v>-11.196674335171338</v>
      </c>
    </row>
    <row r="27925" spans="1:2" x14ac:dyDescent="0.25">
      <c r="A27925" s="1">
        <v>41718.432638888888</v>
      </c>
      <c r="B27925" s="2">
        <v>4.4265387846917292</v>
      </c>
    </row>
    <row r="27926" spans="1:2" x14ac:dyDescent="0.25">
      <c r="A27926" s="1">
        <v>41718.433333333334</v>
      </c>
      <c r="B27926" s="2">
        <v>0.39037218675136198</v>
      </c>
    </row>
    <row r="27927" spans="1:2" x14ac:dyDescent="0.25">
      <c r="A27927" s="1">
        <v>41718.434027777781</v>
      </c>
      <c r="B27927" s="2">
        <v>14.04001670101173</v>
      </c>
    </row>
    <row r="27928" spans="1:2" x14ac:dyDescent="0.25">
      <c r="A27928" s="1">
        <v>41718.43472222222</v>
      </c>
      <c r="B27928" s="2">
        <v>5.4818401294431167</v>
      </c>
    </row>
    <row r="27929" spans="1:2" x14ac:dyDescent="0.25">
      <c r="A27929" s="1">
        <v>41718.435416666667</v>
      </c>
      <c r="B27929" s="2">
        <v>0.41963151006711996</v>
      </c>
    </row>
    <row r="27930" spans="1:2" x14ac:dyDescent="0.25">
      <c r="A27930" s="1">
        <v>41718.436111111114</v>
      </c>
      <c r="B27930" s="2">
        <v>-8.4630434649096671</v>
      </c>
    </row>
    <row r="27931" spans="1:2" x14ac:dyDescent="0.25">
      <c r="A27931" s="1">
        <v>41718.436805555553</v>
      </c>
      <c r="B27931" s="2">
        <v>-1.183818871757891</v>
      </c>
    </row>
    <row r="27932" spans="1:2" x14ac:dyDescent="0.25">
      <c r="A27932" s="1">
        <v>41718.4375</v>
      </c>
      <c r="B27932" s="2">
        <v>-4.1527617225966731</v>
      </c>
    </row>
    <row r="27933" spans="1:2" x14ac:dyDescent="0.25">
      <c r="A27933" s="1">
        <v>41718.438194444447</v>
      </c>
      <c r="B27933" s="2">
        <v>-1.6151870504205059</v>
      </c>
    </row>
    <row r="27934" spans="1:2" x14ac:dyDescent="0.25">
      <c r="A27934" s="1">
        <v>41718.438888888886</v>
      </c>
      <c r="B27934" s="2">
        <v>8.9316418038914591</v>
      </c>
    </row>
    <row r="27935" spans="1:2" x14ac:dyDescent="0.25">
      <c r="A27935" s="1">
        <v>41718.439583333333</v>
      </c>
      <c r="B27935" s="2">
        <v>11.68594483978001</v>
      </c>
    </row>
    <row r="27936" spans="1:2" x14ac:dyDescent="0.25">
      <c r="A27936" s="1">
        <v>41718.44027777778</v>
      </c>
      <c r="B27936" s="2">
        <v>1.8188020239153653</v>
      </c>
    </row>
    <row r="27937" spans="1:2" x14ac:dyDescent="0.25">
      <c r="A27937" s="1">
        <v>41718.440972222219</v>
      </c>
      <c r="B27937" s="2">
        <v>-0.20262283180891244</v>
      </c>
    </row>
    <row r="27938" spans="1:2" x14ac:dyDescent="0.25">
      <c r="A27938" s="1">
        <v>41718.441666666666</v>
      </c>
      <c r="B27938" s="2">
        <v>-1.4542340369500986</v>
      </c>
    </row>
    <row r="27939" spans="1:2" x14ac:dyDescent="0.25">
      <c r="A27939" s="1">
        <v>41718.442361111112</v>
      </c>
      <c r="B27939" s="2">
        <v>1.4674146317111687</v>
      </c>
    </row>
    <row r="27940" spans="1:2" x14ac:dyDescent="0.25">
      <c r="A27940" s="1">
        <v>41718.443055555559</v>
      </c>
      <c r="B27940" s="2">
        <v>-13.722842475650639</v>
      </c>
    </row>
    <row r="27941" spans="1:2" x14ac:dyDescent="0.25">
      <c r="A27941" s="1">
        <v>41718.443749999999</v>
      </c>
      <c r="B27941" s="2">
        <v>8.1846035594101227</v>
      </c>
    </row>
    <row r="27942" spans="1:2" x14ac:dyDescent="0.25">
      <c r="A27942" s="1">
        <v>41718.444444444445</v>
      </c>
      <c r="B27942" s="2">
        <v>9.4683162946028467</v>
      </c>
    </row>
    <row r="27943" spans="1:2" x14ac:dyDescent="0.25">
      <c r="A27943" s="1">
        <v>41718.445138888892</v>
      </c>
      <c r="B27943" s="2">
        <v>24.036043072026224</v>
      </c>
    </row>
    <row r="27944" spans="1:2" x14ac:dyDescent="0.25">
      <c r="A27944" s="1">
        <v>41718.445833333331</v>
      </c>
      <c r="B27944" s="2">
        <v>24.949164856194692</v>
      </c>
    </row>
    <row r="27945" spans="1:2" x14ac:dyDescent="0.25">
      <c r="A27945" s="1">
        <v>41718.446527777778</v>
      </c>
      <c r="B27945" s="2">
        <v>30.03477703709456</v>
      </c>
    </row>
    <row r="27946" spans="1:2" x14ac:dyDescent="0.25">
      <c r="A27946" s="1">
        <v>41718.447222222225</v>
      </c>
      <c r="B27946" s="2">
        <v>24.578946789146237</v>
      </c>
    </row>
    <row r="27947" spans="1:2" x14ac:dyDescent="0.25">
      <c r="A27947" s="1">
        <v>41718.447916666664</v>
      </c>
      <c r="B27947" s="2">
        <v>22.293085835515861</v>
      </c>
    </row>
    <row r="27948" spans="1:2" x14ac:dyDescent="0.25">
      <c r="A27948" s="1">
        <v>41718.448611111111</v>
      </c>
      <c r="B27948" s="2">
        <v>24.661024974545338</v>
      </c>
    </row>
    <row r="27949" spans="1:2" x14ac:dyDescent="0.25">
      <c r="A27949" s="1">
        <v>41718.449305555558</v>
      </c>
      <c r="B27949" s="2">
        <v>28.338515756034273</v>
      </c>
    </row>
    <row r="27950" spans="1:2" x14ac:dyDescent="0.25">
      <c r="A27950" s="1">
        <v>41718.449999999997</v>
      </c>
      <c r="B27950" s="2">
        <v>9.6660015019987746</v>
      </c>
    </row>
    <row r="27951" spans="1:2" x14ac:dyDescent="0.25">
      <c r="A27951" s="1">
        <v>41718.450694444444</v>
      </c>
      <c r="B27951" s="2">
        <v>2.3612582392181594</v>
      </c>
    </row>
    <row r="27952" spans="1:2" x14ac:dyDescent="0.25">
      <c r="A27952" s="1">
        <v>41718.451388888891</v>
      </c>
      <c r="B27952" s="2">
        <v>30.087942717907527</v>
      </c>
    </row>
    <row r="27953" spans="1:2" x14ac:dyDescent="0.25">
      <c r="A27953" s="1">
        <v>41718.45208333333</v>
      </c>
      <c r="B27953" s="2">
        <v>44.458603597172868</v>
      </c>
    </row>
    <row r="27954" spans="1:2" x14ac:dyDescent="0.25">
      <c r="A27954" s="1">
        <v>41718.452777777777</v>
      </c>
      <c r="B27954" s="2">
        <v>41.420873999974233</v>
      </c>
    </row>
    <row r="27955" spans="1:2" x14ac:dyDescent="0.25">
      <c r="A27955" s="1">
        <v>41718.453472222223</v>
      </c>
      <c r="B27955" s="2">
        <v>32.066184602280799</v>
      </c>
    </row>
    <row r="27956" spans="1:2" x14ac:dyDescent="0.25">
      <c r="A27956" s="1">
        <v>41718.45416666667</v>
      </c>
      <c r="B27956" s="2">
        <v>49.261564507672546</v>
      </c>
    </row>
    <row r="27957" spans="1:2" x14ac:dyDescent="0.25">
      <c r="A27957" s="1">
        <v>41718.454861111109</v>
      </c>
      <c r="B27957" s="2">
        <v>21.006805175058009</v>
      </c>
    </row>
    <row r="27958" spans="1:2" x14ac:dyDescent="0.25">
      <c r="A27958" s="1">
        <v>41718.455555555556</v>
      </c>
      <c r="B27958" s="2">
        <v>-27.97250463650392</v>
      </c>
    </row>
    <row r="27959" spans="1:2" x14ac:dyDescent="0.25">
      <c r="A27959" s="1">
        <v>41718.456250000003</v>
      </c>
      <c r="B27959" s="2">
        <v>-13.750472832831171</v>
      </c>
    </row>
    <row r="27960" spans="1:2" x14ac:dyDescent="0.25">
      <c r="A27960" s="1">
        <v>41718.456944444442</v>
      </c>
      <c r="B27960" s="2">
        <v>16.44643518671413</v>
      </c>
    </row>
    <row r="27961" spans="1:2" x14ac:dyDescent="0.25">
      <c r="A27961" s="1">
        <v>41718.457638888889</v>
      </c>
      <c r="B27961" s="2">
        <v>45.111188388402418</v>
      </c>
    </row>
    <row r="27962" spans="1:2" x14ac:dyDescent="0.25">
      <c r="A27962" s="1">
        <v>41718.458333333336</v>
      </c>
      <c r="B27962" s="2">
        <v>50.249388723100616</v>
      </c>
    </row>
    <row r="27963" spans="1:2" x14ac:dyDescent="0.25">
      <c r="A27963" s="1">
        <v>41718.459027777775</v>
      </c>
      <c r="B27963" s="2">
        <v>50.127721269530596</v>
      </c>
    </row>
    <row r="27964" spans="1:2" x14ac:dyDescent="0.25">
      <c r="A27964" s="1">
        <v>41718.459722222222</v>
      </c>
      <c r="B27964" s="2">
        <v>56.630333405579826</v>
      </c>
    </row>
    <row r="27965" spans="1:2" x14ac:dyDescent="0.25">
      <c r="A27965" s="1">
        <v>41718.460416666669</v>
      </c>
      <c r="B27965" s="2">
        <v>51.598832339331665</v>
      </c>
    </row>
    <row r="27966" spans="1:2" x14ac:dyDescent="0.25">
      <c r="A27966" s="1">
        <v>41718.461111111108</v>
      </c>
      <c r="B27966" s="2">
        <v>52.939193941777923</v>
      </c>
    </row>
    <row r="27967" spans="1:2" x14ac:dyDescent="0.25">
      <c r="A27967" s="1">
        <v>41718.461805555555</v>
      </c>
      <c r="B27967" s="2">
        <v>64.336669625850234</v>
      </c>
    </row>
    <row r="27968" spans="1:2" x14ac:dyDescent="0.25">
      <c r="A27968" s="1">
        <v>41718.462500000001</v>
      </c>
      <c r="B27968" s="2">
        <v>90.077460188189676</v>
      </c>
    </row>
    <row r="27969" spans="1:2" x14ac:dyDescent="0.25">
      <c r="A27969" s="1">
        <v>41718.463194444441</v>
      </c>
      <c r="B27969" s="2">
        <v>77.647366224054224</v>
      </c>
    </row>
    <row r="27970" spans="1:2" x14ac:dyDescent="0.25">
      <c r="A27970" s="1">
        <v>41718.463888888888</v>
      </c>
      <c r="B27970" s="2">
        <v>-27.996728418726708</v>
      </c>
    </row>
    <row r="27971" spans="1:2" x14ac:dyDescent="0.25">
      <c r="A27971" s="1">
        <v>41718.464583333334</v>
      </c>
      <c r="B27971" s="2">
        <v>-14.914502127610406</v>
      </c>
    </row>
    <row r="27972" spans="1:2" x14ac:dyDescent="0.25">
      <c r="A27972" s="1">
        <v>41718.465277777781</v>
      </c>
      <c r="B27972" s="2">
        <v>-23.365144703007537</v>
      </c>
    </row>
    <row r="27973" spans="1:2" x14ac:dyDescent="0.25">
      <c r="A27973" s="1">
        <v>41718.46597222222</v>
      </c>
      <c r="B27973" s="2">
        <v>134.11618555220582</v>
      </c>
    </row>
    <row r="27974" spans="1:2" x14ac:dyDescent="0.25">
      <c r="A27974" s="1">
        <v>41718.466666666667</v>
      </c>
      <c r="B27974" s="2">
        <v>127.70819737014244</v>
      </c>
    </row>
    <row r="27975" spans="1:2" x14ac:dyDescent="0.25">
      <c r="A27975" s="1">
        <v>41718.467361111114</v>
      </c>
      <c r="B27975" s="2">
        <v>112.25479198284253</v>
      </c>
    </row>
    <row r="27976" spans="1:2" x14ac:dyDescent="0.25">
      <c r="A27976" s="1">
        <v>41718.468055555553</v>
      </c>
      <c r="B27976" s="2">
        <v>115.05854255680654</v>
      </c>
    </row>
    <row r="27977" spans="1:2" x14ac:dyDescent="0.25">
      <c r="A27977" s="1">
        <v>41718.46875</v>
      </c>
      <c r="B27977" s="2">
        <v>109.61775120990738</v>
      </c>
    </row>
    <row r="27978" spans="1:2" x14ac:dyDescent="0.25">
      <c r="A27978" s="1">
        <v>41718.469444444447</v>
      </c>
      <c r="B27978" s="2">
        <v>104.70498737733578</v>
      </c>
    </row>
    <row r="27979" spans="1:2" x14ac:dyDescent="0.25">
      <c r="A27979" s="1">
        <v>41718.470138888886</v>
      </c>
      <c r="B27979" s="2">
        <v>119.5734323948971</v>
      </c>
    </row>
    <row r="27980" spans="1:2" x14ac:dyDescent="0.25">
      <c r="A27980" s="1">
        <v>41718.470833333333</v>
      </c>
      <c r="B27980" s="2">
        <v>144.02317449585922</v>
      </c>
    </row>
    <row r="27981" spans="1:2" x14ac:dyDescent="0.25">
      <c r="A27981" s="1">
        <v>41718.47152777778</v>
      </c>
      <c r="B27981" s="2">
        <v>132.44711864549123</v>
      </c>
    </row>
    <row r="27982" spans="1:2" x14ac:dyDescent="0.25">
      <c r="A27982" s="1">
        <v>41718.472222222219</v>
      </c>
      <c r="B27982" s="2">
        <v>133.35221651848016</v>
      </c>
    </row>
    <row r="27983" spans="1:2" x14ac:dyDescent="0.25">
      <c r="A27983" s="1">
        <v>41718.472916666666</v>
      </c>
      <c r="B27983" s="2">
        <v>132.31338202960711</v>
      </c>
    </row>
    <row r="27984" spans="1:2" x14ac:dyDescent="0.25">
      <c r="A27984" s="1">
        <v>41718.473611111112</v>
      </c>
      <c r="B27984" s="2">
        <v>139.85355773950383</v>
      </c>
    </row>
    <row r="27985" spans="1:2" x14ac:dyDescent="0.25">
      <c r="A27985" s="1">
        <v>41718.474305555559</v>
      </c>
      <c r="B27985" s="2">
        <v>153.11272063417903</v>
      </c>
    </row>
    <row r="27986" spans="1:2" x14ac:dyDescent="0.25">
      <c r="A27986" s="1">
        <v>41718.474999999999</v>
      </c>
      <c r="B27986" s="2">
        <v>152.14019703460315</v>
      </c>
    </row>
    <row r="27987" spans="1:2" x14ac:dyDescent="0.25">
      <c r="A27987" s="1">
        <v>41718.475694444445</v>
      </c>
      <c r="B27987" s="2">
        <v>155.64658837197737</v>
      </c>
    </row>
    <row r="27988" spans="1:2" x14ac:dyDescent="0.25">
      <c r="A27988" s="1">
        <v>41718.476388888892</v>
      </c>
      <c r="B27988" s="2">
        <v>150.13930870221617</v>
      </c>
    </row>
    <row r="27989" spans="1:2" x14ac:dyDescent="0.25">
      <c r="A27989" s="1">
        <v>41718.477083333331</v>
      </c>
      <c r="B27989" s="2">
        <v>141.3398665306857</v>
      </c>
    </row>
    <row r="27990" spans="1:2" x14ac:dyDescent="0.25">
      <c r="A27990" s="1">
        <v>41718.477777777778</v>
      </c>
      <c r="B27990" s="2">
        <v>149.41389872814372</v>
      </c>
    </row>
    <row r="27991" spans="1:2" x14ac:dyDescent="0.25">
      <c r="A27991" s="1">
        <v>41718.478472222225</v>
      </c>
      <c r="B27991" s="2">
        <v>145.43644190445775</v>
      </c>
    </row>
    <row r="27992" spans="1:2" x14ac:dyDescent="0.25">
      <c r="A27992" s="1">
        <v>41718.479166666664</v>
      </c>
      <c r="B27992" s="2">
        <v>131.94405778578948</v>
      </c>
    </row>
    <row r="27993" spans="1:2" x14ac:dyDescent="0.25">
      <c r="A27993" s="1">
        <v>41718.479861111111</v>
      </c>
      <c r="B27993" s="2">
        <v>134.43933938421347</v>
      </c>
    </row>
    <row r="27994" spans="1:2" x14ac:dyDescent="0.25">
      <c r="A27994" s="1">
        <v>41718.480555555558</v>
      </c>
      <c r="B27994" s="2">
        <v>128.1277587981526</v>
      </c>
    </row>
    <row r="27995" spans="1:2" x14ac:dyDescent="0.25">
      <c r="A27995" s="1">
        <v>41718.481249999997</v>
      </c>
      <c r="B27995" s="2">
        <v>40.669452293235132</v>
      </c>
    </row>
    <row r="27996" spans="1:2" x14ac:dyDescent="0.25">
      <c r="A27996" s="1">
        <v>41718.481944444444</v>
      </c>
      <c r="B27996" s="2">
        <v>41.507500490354623</v>
      </c>
    </row>
    <row r="27997" spans="1:2" x14ac:dyDescent="0.25">
      <c r="A27997" s="1">
        <v>41718.482638888891</v>
      </c>
      <c r="B27997" s="2">
        <v>136.82870179834134</v>
      </c>
    </row>
    <row r="27998" spans="1:2" x14ac:dyDescent="0.25">
      <c r="A27998" s="1">
        <v>41718.48333333333</v>
      </c>
      <c r="B27998" s="2">
        <v>150.09574070754073</v>
      </c>
    </row>
    <row r="27999" spans="1:2" x14ac:dyDescent="0.25">
      <c r="A27999" s="1">
        <v>41718.484027777777</v>
      </c>
      <c r="B27999" s="2">
        <v>146.6234239836883</v>
      </c>
    </row>
    <row r="28000" spans="1:2" x14ac:dyDescent="0.25">
      <c r="A28000" s="1">
        <v>41718.484722222223</v>
      </c>
      <c r="B28000" s="2">
        <v>127.87487385936159</v>
      </c>
    </row>
    <row r="28001" spans="1:2" x14ac:dyDescent="0.25">
      <c r="A28001" s="1">
        <v>41718.48541666667</v>
      </c>
      <c r="B28001" s="2">
        <v>125.7841792974621</v>
      </c>
    </row>
    <row r="28002" spans="1:2" x14ac:dyDescent="0.25">
      <c r="A28002" s="1">
        <v>41718.486111111109</v>
      </c>
      <c r="B28002" s="2">
        <v>133.82160988120594</v>
      </c>
    </row>
    <row r="28003" spans="1:2" x14ac:dyDescent="0.25">
      <c r="A28003" s="1">
        <v>41718.486805555556</v>
      </c>
      <c r="B28003" s="2">
        <v>134.75677787008075</v>
      </c>
    </row>
    <row r="28004" spans="1:2" x14ac:dyDescent="0.25">
      <c r="A28004" s="1">
        <v>41718.487500000003</v>
      </c>
      <c r="B28004" s="2">
        <v>133.77607626585717</v>
      </c>
    </row>
    <row r="28005" spans="1:2" x14ac:dyDescent="0.25">
      <c r="A28005" s="1">
        <v>41718.488194444442</v>
      </c>
      <c r="B28005" s="2">
        <v>136.26475823797131</v>
      </c>
    </row>
    <row r="28006" spans="1:2" x14ac:dyDescent="0.25">
      <c r="A28006" s="1">
        <v>41718.488888888889</v>
      </c>
      <c r="B28006" s="2">
        <v>112.07933338371222</v>
      </c>
    </row>
    <row r="28007" spans="1:2" x14ac:dyDescent="0.25">
      <c r="A28007" s="1">
        <v>41718.489583333336</v>
      </c>
      <c r="B28007" s="2">
        <v>138.42810244236219</v>
      </c>
    </row>
    <row r="28008" spans="1:2" x14ac:dyDescent="0.25">
      <c r="A28008" s="1">
        <v>41718.490277777775</v>
      </c>
      <c r="B28008" s="2">
        <v>135.37538539956248</v>
      </c>
    </row>
    <row r="28009" spans="1:2" x14ac:dyDescent="0.25">
      <c r="A28009" s="1">
        <v>41718.490972222222</v>
      </c>
      <c r="B28009" s="2">
        <v>128.48355029938392</v>
      </c>
    </row>
    <row r="28010" spans="1:2" x14ac:dyDescent="0.25">
      <c r="A28010" s="1">
        <v>41718.491666666669</v>
      </c>
      <c r="B28010" s="2">
        <v>-3.3239812374173199</v>
      </c>
    </row>
    <row r="28011" spans="1:2" x14ac:dyDescent="0.25">
      <c r="A28011" s="1">
        <v>41718.492361111108</v>
      </c>
      <c r="B28011" s="2">
        <v>33.025857086576679</v>
      </c>
    </row>
    <row r="28012" spans="1:2" x14ac:dyDescent="0.25">
      <c r="A28012" s="1">
        <v>41718.493055555555</v>
      </c>
      <c r="B28012" s="2">
        <v>147.43883016503338</v>
      </c>
    </row>
    <row r="28013" spans="1:2" x14ac:dyDescent="0.25">
      <c r="A28013" s="1">
        <v>41718.493750000001</v>
      </c>
      <c r="B28013" s="2">
        <v>120.65486966973597</v>
      </c>
    </row>
    <row r="28014" spans="1:2" x14ac:dyDescent="0.25">
      <c r="A28014" s="1">
        <v>41718.494444444441</v>
      </c>
      <c r="B28014" s="2">
        <v>133.80061397526686</v>
      </c>
    </row>
    <row r="28015" spans="1:2" x14ac:dyDescent="0.25">
      <c r="A28015" s="1">
        <v>41718.495138888888</v>
      </c>
      <c r="B28015" s="2">
        <v>132.07928813320081</v>
      </c>
    </row>
    <row r="28016" spans="1:2" x14ac:dyDescent="0.25">
      <c r="A28016" s="1">
        <v>41718.495833333334</v>
      </c>
      <c r="B28016" s="2">
        <v>132.83947528351564</v>
      </c>
    </row>
    <row r="28017" spans="1:2" x14ac:dyDescent="0.25">
      <c r="A28017" s="1">
        <v>41718.496527777781</v>
      </c>
      <c r="B28017" s="2">
        <v>129.12083254907824</v>
      </c>
    </row>
    <row r="28018" spans="1:2" x14ac:dyDescent="0.25">
      <c r="A28018" s="1">
        <v>41718.49722222222</v>
      </c>
      <c r="B28018" s="2">
        <v>58.52865342789422</v>
      </c>
    </row>
    <row r="28019" spans="1:2" x14ac:dyDescent="0.25">
      <c r="A28019" s="1">
        <v>41718.497916666667</v>
      </c>
      <c r="B28019" s="2">
        <v>17.115562906073926</v>
      </c>
    </row>
    <row r="28020" spans="1:2" x14ac:dyDescent="0.25">
      <c r="A28020" s="1">
        <v>41718.498611111114</v>
      </c>
      <c r="B28020" s="2">
        <v>18.851937509892743</v>
      </c>
    </row>
    <row r="28021" spans="1:2" x14ac:dyDescent="0.25">
      <c r="A28021" s="1">
        <v>41718.499305555553</v>
      </c>
      <c r="B28021" s="2">
        <v>9.3848786107312971</v>
      </c>
    </row>
    <row r="28022" spans="1:2" x14ac:dyDescent="0.25">
      <c r="A28022" s="1">
        <v>41718.5</v>
      </c>
      <c r="B28022" s="2">
        <v>8.0972809383058735</v>
      </c>
    </row>
    <row r="28023" spans="1:2" x14ac:dyDescent="0.25">
      <c r="A28023" s="1">
        <v>41718.500694444447</v>
      </c>
      <c r="B28023" s="2">
        <v>4.3313687029520826</v>
      </c>
    </row>
    <row r="28024" spans="1:2" x14ac:dyDescent="0.25">
      <c r="A28024" s="1">
        <v>41718.501388888886</v>
      </c>
      <c r="B28024" s="2">
        <v>-16.275620468207308</v>
      </c>
    </row>
    <row r="28025" spans="1:2" x14ac:dyDescent="0.25">
      <c r="A28025" s="1">
        <v>41718.502083333333</v>
      </c>
      <c r="B28025" s="2">
        <v>-15.720302876479158</v>
      </c>
    </row>
    <row r="28026" spans="1:2" x14ac:dyDescent="0.25">
      <c r="A28026" s="1">
        <v>41718.50277777778</v>
      </c>
      <c r="B28026" s="2">
        <v>4.6886513126573846</v>
      </c>
    </row>
    <row r="28027" spans="1:2" x14ac:dyDescent="0.25">
      <c r="A28027" s="1">
        <v>41718.503472222219</v>
      </c>
      <c r="B28027" s="2">
        <v>2.8692432556077012</v>
      </c>
    </row>
    <row r="28028" spans="1:2" x14ac:dyDescent="0.25">
      <c r="A28028" s="1">
        <v>41718.504166666666</v>
      </c>
      <c r="B28028" s="2">
        <v>6.0993880828808562</v>
      </c>
    </row>
    <row r="28029" spans="1:2" x14ac:dyDescent="0.25">
      <c r="A28029" s="1">
        <v>41718.504861111112</v>
      </c>
      <c r="B28029" s="2">
        <v>6.4603935055934167</v>
      </c>
    </row>
    <row r="28030" spans="1:2" x14ac:dyDescent="0.25">
      <c r="A28030" s="1">
        <v>41718.505555555559</v>
      </c>
      <c r="B28030" s="2">
        <v>1.9264769704500546</v>
      </c>
    </row>
    <row r="28031" spans="1:2" x14ac:dyDescent="0.25">
      <c r="A28031" s="1">
        <v>41718.506249999999</v>
      </c>
      <c r="B28031" s="2">
        <v>9.5177274286825799</v>
      </c>
    </row>
    <row r="28032" spans="1:2" x14ac:dyDescent="0.25">
      <c r="A28032" s="1">
        <v>41718.506944444445</v>
      </c>
      <c r="B28032" s="2">
        <v>12.487268288857861</v>
      </c>
    </row>
    <row r="28033" spans="1:2" x14ac:dyDescent="0.25">
      <c r="A28033" s="1">
        <v>41718.507638888892</v>
      </c>
      <c r="B28033" s="2">
        <v>1.5173679327956657</v>
      </c>
    </row>
    <row r="28034" spans="1:2" x14ac:dyDescent="0.25">
      <c r="A28034" s="1">
        <v>41718.508333333331</v>
      </c>
      <c r="B28034" s="2">
        <v>14.440873230322419</v>
      </c>
    </row>
    <row r="28035" spans="1:2" x14ac:dyDescent="0.25">
      <c r="A28035" s="1">
        <v>41718.509027777778</v>
      </c>
      <c r="B28035" s="2">
        <v>8.8242544390375155</v>
      </c>
    </row>
    <row r="28036" spans="1:2" x14ac:dyDescent="0.25">
      <c r="A28036" s="1">
        <v>41718.509722222225</v>
      </c>
      <c r="B28036" s="2">
        <v>13.16882505722336</v>
      </c>
    </row>
    <row r="28037" spans="1:2" x14ac:dyDescent="0.25">
      <c r="A28037" s="1">
        <v>41718.510416666664</v>
      </c>
      <c r="B28037" s="2">
        <v>4.5696971470514347</v>
      </c>
    </row>
    <row r="28038" spans="1:2" x14ac:dyDescent="0.25">
      <c r="A28038" s="1">
        <v>41718.511111111111</v>
      </c>
      <c r="B28038" s="2">
        <v>16.552832724573939</v>
      </c>
    </row>
    <row r="28039" spans="1:2" x14ac:dyDescent="0.25">
      <c r="A28039" s="1">
        <v>41718.511805555558</v>
      </c>
      <c r="B28039" s="2">
        <v>35.988114816006664</v>
      </c>
    </row>
    <row r="28040" spans="1:2" x14ac:dyDescent="0.25">
      <c r="A28040" s="1">
        <v>41718.512499999997</v>
      </c>
      <c r="B28040" s="2">
        <v>15.988264290742032</v>
      </c>
    </row>
    <row r="28041" spans="1:2" x14ac:dyDescent="0.25">
      <c r="A28041" s="1">
        <v>41718.513194444444</v>
      </c>
      <c r="B28041" s="2">
        <v>12.029602111091783</v>
      </c>
    </row>
    <row r="28042" spans="1:2" x14ac:dyDescent="0.25">
      <c r="A28042" s="1">
        <v>41718.513888888891</v>
      </c>
      <c r="B28042" s="2">
        <v>19.983743406890788</v>
      </c>
    </row>
    <row r="28043" spans="1:2" x14ac:dyDescent="0.25">
      <c r="A28043" s="1">
        <v>41718.51458333333</v>
      </c>
      <c r="B28043" s="2">
        <v>8.394168580875581</v>
      </c>
    </row>
    <row r="28044" spans="1:2" x14ac:dyDescent="0.25">
      <c r="A28044" s="1">
        <v>41718.515277777777</v>
      </c>
      <c r="B28044" s="2">
        <v>16.090862088399202</v>
      </c>
    </row>
    <row r="28045" spans="1:2" x14ac:dyDescent="0.25">
      <c r="A28045" s="1">
        <v>41718.515972222223</v>
      </c>
      <c r="B28045" s="2">
        <v>28.580648109898902</v>
      </c>
    </row>
    <row r="28046" spans="1:2" x14ac:dyDescent="0.25">
      <c r="A28046" s="1">
        <v>41718.51666666667</v>
      </c>
      <c r="B28046" s="2">
        <v>17.732137423592938</v>
      </c>
    </row>
    <row r="28047" spans="1:2" x14ac:dyDescent="0.25">
      <c r="A28047" s="1">
        <v>41718.517361111109</v>
      </c>
      <c r="B28047" s="2">
        <v>28.791888420390023</v>
      </c>
    </row>
    <row r="28048" spans="1:2" x14ac:dyDescent="0.25">
      <c r="A28048" s="1">
        <v>41718.518055555556</v>
      </c>
      <c r="B28048" s="2">
        <v>40.124922347613513</v>
      </c>
    </row>
    <row r="28049" spans="1:2" x14ac:dyDescent="0.25">
      <c r="A28049" s="1">
        <v>41718.518750000003</v>
      </c>
      <c r="B28049" s="2">
        <v>43.694288416290753</v>
      </c>
    </row>
    <row r="28050" spans="1:2" x14ac:dyDescent="0.25">
      <c r="A28050" s="1">
        <v>41718.519444444442</v>
      </c>
      <c r="B28050" s="2">
        <v>40.041672696349757</v>
      </c>
    </row>
    <row r="28051" spans="1:2" x14ac:dyDescent="0.25">
      <c r="A28051" s="1">
        <v>41718.520138888889</v>
      </c>
      <c r="B28051" s="2">
        <v>45.358237460278119</v>
      </c>
    </row>
    <row r="28052" spans="1:2" x14ac:dyDescent="0.25">
      <c r="A28052" s="1">
        <v>41718.520833333336</v>
      </c>
      <c r="B28052" s="2">
        <v>127.80193761329961</v>
      </c>
    </row>
    <row r="28053" spans="1:2" x14ac:dyDescent="0.25">
      <c r="A28053" s="1">
        <v>41718.521527777775</v>
      </c>
      <c r="B28053" s="2">
        <v>147.66640131366051</v>
      </c>
    </row>
    <row r="28054" spans="1:2" x14ac:dyDescent="0.25">
      <c r="A28054" s="1">
        <v>41718.522222222222</v>
      </c>
      <c r="B28054" s="2">
        <v>172.86842929143847</v>
      </c>
    </row>
    <row r="28055" spans="1:2" x14ac:dyDescent="0.25">
      <c r="A28055" s="1">
        <v>41718.522916666669</v>
      </c>
      <c r="B28055" s="2">
        <v>159.78491207341042</v>
      </c>
    </row>
    <row r="28056" spans="1:2" x14ac:dyDescent="0.25">
      <c r="A28056" s="1">
        <v>41718.523611111108</v>
      </c>
      <c r="B28056" s="2">
        <v>169.02487154441963</v>
      </c>
    </row>
    <row r="28057" spans="1:2" x14ac:dyDescent="0.25">
      <c r="A28057" s="1">
        <v>41718.524305555555</v>
      </c>
      <c r="B28057" s="2">
        <v>166.53474307191792</v>
      </c>
    </row>
    <row r="28058" spans="1:2" x14ac:dyDescent="0.25">
      <c r="A28058" s="1">
        <v>41718.525000000001</v>
      </c>
      <c r="B28058" s="2">
        <v>162.58611469509003</v>
      </c>
    </row>
    <row r="28059" spans="1:2" x14ac:dyDescent="0.25">
      <c r="A28059" s="1">
        <v>41718.525694444441</v>
      </c>
      <c r="B28059" s="2">
        <v>166.51715147463449</v>
      </c>
    </row>
    <row r="28060" spans="1:2" x14ac:dyDescent="0.25">
      <c r="A28060" s="1">
        <v>41718.526388888888</v>
      </c>
      <c r="B28060" s="2">
        <v>169.79633204667286</v>
      </c>
    </row>
    <row r="28061" spans="1:2" x14ac:dyDescent="0.25">
      <c r="A28061" s="1">
        <v>41718.527083333334</v>
      </c>
      <c r="B28061" s="2">
        <v>150.94949844178433</v>
      </c>
    </row>
    <row r="28062" spans="1:2" x14ac:dyDescent="0.25">
      <c r="A28062" s="1">
        <v>41718.527777777781</v>
      </c>
      <c r="B28062" s="2">
        <v>169.76033668110225</v>
      </c>
    </row>
    <row r="28063" spans="1:2" x14ac:dyDescent="0.25">
      <c r="A28063" s="1">
        <v>41718.52847222222</v>
      </c>
      <c r="B28063" s="2">
        <v>173.2643252729477</v>
      </c>
    </row>
    <row r="28064" spans="1:2" x14ac:dyDescent="0.25">
      <c r="A28064" s="1">
        <v>41718.529166666667</v>
      </c>
      <c r="B28064" s="2">
        <v>170.95226971534237</v>
      </c>
    </row>
    <row r="28065" spans="1:2" x14ac:dyDescent="0.25">
      <c r="A28065" s="1">
        <v>41718.529861111114</v>
      </c>
      <c r="B28065" s="2">
        <v>160.63188588247868</v>
      </c>
    </row>
    <row r="28066" spans="1:2" x14ac:dyDescent="0.25">
      <c r="A28066" s="1">
        <v>41718.530555555553</v>
      </c>
      <c r="B28066" s="2">
        <v>151.86406919230939</v>
      </c>
    </row>
    <row r="28067" spans="1:2" x14ac:dyDescent="0.25">
      <c r="A28067" s="1">
        <v>41718.53125</v>
      </c>
      <c r="B28067" s="2">
        <v>149.51311538293959</v>
      </c>
    </row>
    <row r="28068" spans="1:2" x14ac:dyDescent="0.25">
      <c r="A28068" s="1">
        <v>41718.531944444447</v>
      </c>
      <c r="B28068" s="2">
        <v>157.47166543900966</v>
      </c>
    </row>
    <row r="28069" spans="1:2" x14ac:dyDescent="0.25">
      <c r="A28069" s="1">
        <v>41718.532638888886</v>
      </c>
      <c r="B28069" s="2">
        <v>154.54428132738298</v>
      </c>
    </row>
    <row r="28070" spans="1:2" x14ac:dyDescent="0.25">
      <c r="A28070" s="1">
        <v>41718.533333333333</v>
      </c>
      <c r="B28070" s="2">
        <v>138.04215410652492</v>
      </c>
    </row>
    <row r="28071" spans="1:2" x14ac:dyDescent="0.25">
      <c r="A28071" s="1">
        <v>41718.53402777778</v>
      </c>
      <c r="B28071" s="2">
        <v>148.16356251530038</v>
      </c>
    </row>
    <row r="28072" spans="1:2" x14ac:dyDescent="0.25">
      <c r="A28072" s="1">
        <v>41718.534722222219</v>
      </c>
      <c r="B28072" s="2">
        <v>135.808932505678</v>
      </c>
    </row>
    <row r="28073" spans="1:2" x14ac:dyDescent="0.25">
      <c r="A28073" s="1">
        <v>41718.535416666666</v>
      </c>
      <c r="B28073" s="2">
        <v>88.169837256878481</v>
      </c>
    </row>
    <row r="28074" spans="1:2" x14ac:dyDescent="0.25">
      <c r="A28074" s="1">
        <v>41718.536111111112</v>
      </c>
      <c r="B28074" s="2">
        <v>25.381599287164015</v>
      </c>
    </row>
    <row r="28075" spans="1:2" x14ac:dyDescent="0.25">
      <c r="A28075" s="1">
        <v>41718.536805555559</v>
      </c>
      <c r="B28075" s="2">
        <v>77.708690434592057</v>
      </c>
    </row>
    <row r="28076" spans="1:2" x14ac:dyDescent="0.25">
      <c r="A28076" s="1">
        <v>41718.537499999999</v>
      </c>
      <c r="B28076" s="2">
        <v>135.42809699640299</v>
      </c>
    </row>
    <row r="28077" spans="1:2" x14ac:dyDescent="0.25">
      <c r="A28077" s="1">
        <v>41718.538194444445</v>
      </c>
      <c r="B28077" s="2">
        <v>140.80753301466271</v>
      </c>
    </row>
    <row r="28078" spans="1:2" x14ac:dyDescent="0.25">
      <c r="A28078" s="1">
        <v>41718.538888888892</v>
      </c>
      <c r="B28078" s="2">
        <v>137.2937001180544</v>
      </c>
    </row>
    <row r="28079" spans="1:2" x14ac:dyDescent="0.25">
      <c r="A28079" s="1">
        <v>41718.539583333331</v>
      </c>
      <c r="B28079" s="2">
        <v>148.20354809979713</v>
      </c>
    </row>
    <row r="28080" spans="1:2" x14ac:dyDescent="0.25">
      <c r="A28080" s="1">
        <v>41718.540277777778</v>
      </c>
      <c r="B28080" s="2">
        <v>147.97864925847</v>
      </c>
    </row>
    <row r="28081" spans="1:2" x14ac:dyDescent="0.25">
      <c r="A28081" s="1">
        <v>41718.540972222225</v>
      </c>
      <c r="B28081" s="2">
        <v>139.23784901948335</v>
      </c>
    </row>
    <row r="28082" spans="1:2" x14ac:dyDescent="0.25">
      <c r="A28082" s="1">
        <v>41718.541666666664</v>
      </c>
      <c r="B28082" s="2">
        <v>136.0276165289261</v>
      </c>
    </row>
    <row r="28083" spans="1:2" x14ac:dyDescent="0.25">
      <c r="A28083" s="1">
        <v>41718.542361111111</v>
      </c>
      <c r="B28083" s="2">
        <v>139.6209172035451</v>
      </c>
    </row>
    <row r="28084" spans="1:2" x14ac:dyDescent="0.25">
      <c r="A28084" s="1">
        <v>41718.543055555558</v>
      </c>
      <c r="B28084" s="2">
        <v>139.05829534686637</v>
      </c>
    </row>
    <row r="28085" spans="1:2" x14ac:dyDescent="0.25">
      <c r="A28085" s="1">
        <v>41718.543749999997</v>
      </c>
      <c r="B28085" s="2">
        <v>137.74617161164059</v>
      </c>
    </row>
    <row r="28086" spans="1:2" x14ac:dyDescent="0.25">
      <c r="A28086" s="1">
        <v>41718.544444444444</v>
      </c>
      <c r="B28086" s="2">
        <v>150.94202929236539</v>
      </c>
    </row>
    <row r="28087" spans="1:2" x14ac:dyDescent="0.25">
      <c r="A28087" s="1">
        <v>41718.545138888891</v>
      </c>
      <c r="B28087" s="2">
        <v>139.3420919539989</v>
      </c>
    </row>
    <row r="28088" spans="1:2" x14ac:dyDescent="0.25">
      <c r="A28088" s="1">
        <v>41718.54583333333</v>
      </c>
      <c r="B28088" s="2">
        <v>141.03483660953739</v>
      </c>
    </row>
    <row r="28089" spans="1:2" x14ac:dyDescent="0.25">
      <c r="A28089" s="1">
        <v>41718.546527777777</v>
      </c>
      <c r="B28089" s="2">
        <v>140.15314473179558</v>
      </c>
    </row>
    <row r="28090" spans="1:2" x14ac:dyDescent="0.25">
      <c r="A28090" s="1">
        <v>41718.547222222223</v>
      </c>
      <c r="B28090" s="2">
        <v>157.15484939689824</v>
      </c>
    </row>
    <row r="28091" spans="1:2" x14ac:dyDescent="0.25">
      <c r="A28091" s="1">
        <v>41718.54791666667</v>
      </c>
      <c r="B28091" s="2">
        <v>120.48166455179064</v>
      </c>
    </row>
    <row r="28092" spans="1:2" x14ac:dyDescent="0.25">
      <c r="A28092" s="1">
        <v>41718.548611111109</v>
      </c>
      <c r="B28092" s="2">
        <v>58.713807617354902</v>
      </c>
    </row>
    <row r="28093" spans="1:2" x14ac:dyDescent="0.25">
      <c r="A28093" s="1">
        <v>41718.549305555556</v>
      </c>
      <c r="B28093" s="2">
        <v>61.022083761119092</v>
      </c>
    </row>
    <row r="28094" spans="1:2" x14ac:dyDescent="0.25">
      <c r="A28094" s="1">
        <v>41718.550000000003</v>
      </c>
      <c r="B28094" s="2">
        <v>66.513244110233302</v>
      </c>
    </row>
    <row r="28095" spans="1:2" x14ac:dyDescent="0.25">
      <c r="A28095" s="1">
        <v>41718.550694444442</v>
      </c>
      <c r="B28095" s="2">
        <v>71.753061205975243</v>
      </c>
    </row>
    <row r="28096" spans="1:2" x14ac:dyDescent="0.25">
      <c r="A28096" s="1">
        <v>41718.551388888889</v>
      </c>
      <c r="B28096" s="2">
        <v>72.032395358128511</v>
      </c>
    </row>
    <row r="28097" spans="1:2" x14ac:dyDescent="0.25">
      <c r="A28097" s="1">
        <v>41718.552083333336</v>
      </c>
      <c r="B28097" s="2">
        <v>60.118030345584458</v>
      </c>
    </row>
    <row r="28098" spans="1:2" x14ac:dyDescent="0.25">
      <c r="A28098" s="1">
        <v>41718.552777777775</v>
      </c>
      <c r="B28098" s="2">
        <v>63.603679748199646</v>
      </c>
    </row>
    <row r="28099" spans="1:2" x14ac:dyDescent="0.25">
      <c r="A28099" s="1">
        <v>41718.553472222222</v>
      </c>
      <c r="B28099" s="2">
        <v>71.889545937984565</v>
      </c>
    </row>
    <row r="28100" spans="1:2" x14ac:dyDescent="0.25">
      <c r="A28100" s="1">
        <v>41718.554166666669</v>
      </c>
      <c r="B28100" s="2">
        <v>61.224778846942357</v>
      </c>
    </row>
    <row r="28101" spans="1:2" x14ac:dyDescent="0.25">
      <c r="A28101" s="1">
        <v>41718.554861111108</v>
      </c>
      <c r="B28101" s="2">
        <v>74.980540415322565</v>
      </c>
    </row>
    <row r="28102" spans="1:2" x14ac:dyDescent="0.25">
      <c r="A28102" s="1">
        <v>41718.555555555555</v>
      </c>
      <c r="B28102" s="2">
        <v>68.395458213745343</v>
      </c>
    </row>
    <row r="28103" spans="1:2" x14ac:dyDescent="0.25">
      <c r="A28103" s="1">
        <v>41718.556250000001</v>
      </c>
      <c r="B28103" s="2">
        <v>59.062853250094726</v>
      </c>
    </row>
    <row r="28104" spans="1:2" x14ac:dyDescent="0.25">
      <c r="A28104" s="1">
        <v>41718.556944444441</v>
      </c>
      <c r="B28104" s="2">
        <v>42.180716981529258</v>
      </c>
    </row>
    <row r="28105" spans="1:2" x14ac:dyDescent="0.25">
      <c r="A28105" s="1">
        <v>41718.557638888888</v>
      </c>
      <c r="B28105" s="2">
        <v>15.553295710655705</v>
      </c>
    </row>
    <row r="28106" spans="1:2" x14ac:dyDescent="0.25">
      <c r="A28106" s="1">
        <v>41718.558333333334</v>
      </c>
      <c r="B28106" s="2">
        <v>14.553245290681964</v>
      </c>
    </row>
    <row r="28107" spans="1:2" x14ac:dyDescent="0.25">
      <c r="A28107" s="1">
        <v>41718.559027777781</v>
      </c>
      <c r="B28107" s="2">
        <v>-9.8067658744516848</v>
      </c>
    </row>
    <row r="28108" spans="1:2" x14ac:dyDescent="0.25">
      <c r="A28108" s="1">
        <v>41718.55972222222</v>
      </c>
      <c r="B28108" s="2">
        <v>-31.515260019134196</v>
      </c>
    </row>
    <row r="28109" spans="1:2" x14ac:dyDescent="0.25">
      <c r="A28109" s="1">
        <v>41718.560416666667</v>
      </c>
      <c r="B28109" s="2">
        <v>-47.486953567778983</v>
      </c>
    </row>
    <row r="28110" spans="1:2" x14ac:dyDescent="0.25">
      <c r="A28110" s="1">
        <v>41718.561111111114</v>
      </c>
      <c r="B28110" s="2">
        <v>-33.808498174367806</v>
      </c>
    </row>
    <row r="28111" spans="1:2" x14ac:dyDescent="0.25">
      <c r="A28111" s="1">
        <v>41718.561805555553</v>
      </c>
      <c r="B28111" s="2">
        <v>-45.493169669875833</v>
      </c>
    </row>
    <row r="28112" spans="1:2" x14ac:dyDescent="0.25">
      <c r="A28112" s="1">
        <v>41718.5625</v>
      </c>
      <c r="B28112" s="2">
        <v>-52.976618182240053</v>
      </c>
    </row>
    <row r="28113" spans="1:2" x14ac:dyDescent="0.25">
      <c r="A28113" s="1">
        <v>41718.563194444447</v>
      </c>
      <c r="B28113" s="2">
        <v>-36.604458756358142</v>
      </c>
    </row>
    <row r="28114" spans="1:2" x14ac:dyDescent="0.25">
      <c r="A28114" s="1">
        <v>41718.563888888886</v>
      </c>
      <c r="B28114" s="2">
        <v>-21.687586903102783</v>
      </c>
    </row>
    <row r="28115" spans="1:2" x14ac:dyDescent="0.25">
      <c r="A28115" s="1">
        <v>41718.564583333333</v>
      </c>
      <c r="B28115" s="2">
        <v>-50.16582456002282</v>
      </c>
    </row>
    <row r="28116" spans="1:2" x14ac:dyDescent="0.25">
      <c r="A28116" s="1">
        <v>41718.56527777778</v>
      </c>
      <c r="B28116" s="2">
        <v>-43.27115793820024</v>
      </c>
    </row>
    <row r="28117" spans="1:2" x14ac:dyDescent="0.25">
      <c r="A28117" s="1">
        <v>41718.565972222219</v>
      </c>
      <c r="B28117" s="2">
        <v>-25.238855633629768</v>
      </c>
    </row>
    <row r="28118" spans="1:2" x14ac:dyDescent="0.25">
      <c r="A28118" s="1">
        <v>41718.566666666666</v>
      </c>
      <c r="B28118" s="2">
        <v>-45.858918310765873</v>
      </c>
    </row>
    <row r="28119" spans="1:2" x14ac:dyDescent="0.25">
      <c r="A28119" s="1">
        <v>41718.567361111112</v>
      </c>
      <c r="B28119" s="2">
        <v>-52.561522931163196</v>
      </c>
    </row>
    <row r="28120" spans="1:2" x14ac:dyDescent="0.25">
      <c r="A28120" s="1">
        <v>41718.568055555559</v>
      </c>
      <c r="B28120" s="2">
        <v>-42.767545941987194</v>
      </c>
    </row>
    <row r="28121" spans="1:2" x14ac:dyDescent="0.25">
      <c r="A28121" s="1">
        <v>41718.568749999999</v>
      </c>
      <c r="B28121" s="2">
        <v>-46.061934978006562</v>
      </c>
    </row>
    <row r="28122" spans="1:2" x14ac:dyDescent="0.25">
      <c r="A28122" s="1">
        <v>41718.569444444445</v>
      </c>
      <c r="B28122" s="2">
        <v>-53.476455500129667</v>
      </c>
    </row>
    <row r="28123" spans="1:2" x14ac:dyDescent="0.25">
      <c r="A28123" s="1">
        <v>41718.570138888892</v>
      </c>
      <c r="B28123" s="2">
        <v>-41.139565042267591</v>
      </c>
    </row>
    <row r="28124" spans="1:2" x14ac:dyDescent="0.25">
      <c r="A28124" s="1">
        <v>41718.570833333331</v>
      </c>
      <c r="B28124" s="2">
        <v>-44.489466583780207</v>
      </c>
    </row>
    <row r="28125" spans="1:2" x14ac:dyDescent="0.25">
      <c r="A28125" s="1">
        <v>41718.571527777778</v>
      </c>
      <c r="B28125" s="2">
        <v>-46.705594650239803</v>
      </c>
    </row>
    <row r="28126" spans="1:2" x14ac:dyDescent="0.25">
      <c r="A28126" s="1">
        <v>41718.572222222225</v>
      </c>
      <c r="B28126" s="2">
        <v>-54.028006998938508</v>
      </c>
    </row>
    <row r="28127" spans="1:2" x14ac:dyDescent="0.25">
      <c r="A28127" s="1">
        <v>41718.572916666664</v>
      </c>
      <c r="B28127" s="2">
        <v>-59.486847492907934</v>
      </c>
    </row>
    <row r="28128" spans="1:2" x14ac:dyDescent="0.25">
      <c r="A28128" s="1">
        <v>41718.573611111111</v>
      </c>
      <c r="B28128" s="2">
        <v>-49.848643848657957</v>
      </c>
    </row>
    <row r="28129" spans="1:2" x14ac:dyDescent="0.25">
      <c r="A28129" s="1">
        <v>41718.574305555558</v>
      </c>
      <c r="B28129" s="2">
        <v>-55.930995128913978</v>
      </c>
    </row>
    <row r="28130" spans="1:2" x14ac:dyDescent="0.25">
      <c r="A28130" s="1">
        <v>41718.574999999997</v>
      </c>
      <c r="B28130" s="2">
        <v>-64.921095137143851</v>
      </c>
    </row>
    <row r="28131" spans="1:2" x14ac:dyDescent="0.25">
      <c r="A28131" s="1">
        <v>41718.575694444444</v>
      </c>
      <c r="B28131" s="2">
        <v>-39.446855684858747</v>
      </c>
    </row>
    <row r="28132" spans="1:2" x14ac:dyDescent="0.25">
      <c r="A28132" s="1">
        <v>41718.576388888891</v>
      </c>
      <c r="B28132" s="2">
        <v>-35.230515839787159</v>
      </c>
    </row>
    <row r="28133" spans="1:2" x14ac:dyDescent="0.25">
      <c r="A28133" s="1">
        <v>41718.57708333333</v>
      </c>
      <c r="B28133" s="2">
        <v>-41.478163087685246</v>
      </c>
    </row>
    <row r="28134" spans="1:2" x14ac:dyDescent="0.25">
      <c r="A28134" s="1">
        <v>41718.577777777777</v>
      </c>
      <c r="B28134" s="2">
        <v>-49.635036455508086</v>
      </c>
    </row>
    <row r="28135" spans="1:2" x14ac:dyDescent="0.25">
      <c r="A28135" s="1">
        <v>41718.578472222223</v>
      </c>
      <c r="B28135" s="2">
        <v>-45.890136878555253</v>
      </c>
    </row>
    <row r="28136" spans="1:2" x14ac:dyDescent="0.25">
      <c r="A28136" s="1">
        <v>41718.57916666667</v>
      </c>
      <c r="B28136" s="2">
        <v>-53.245251996589168</v>
      </c>
    </row>
    <row r="28137" spans="1:2" x14ac:dyDescent="0.25">
      <c r="A28137" s="1">
        <v>41718.579861111109</v>
      </c>
      <c r="B28137" s="2">
        <v>-47.047342640337106</v>
      </c>
    </row>
    <row r="28138" spans="1:2" x14ac:dyDescent="0.25">
      <c r="A28138" s="1">
        <v>41718.580555555556</v>
      </c>
      <c r="B28138" s="2">
        <v>-51.913583622370304</v>
      </c>
    </row>
    <row r="28139" spans="1:2" x14ac:dyDescent="0.25">
      <c r="A28139" s="1">
        <v>41718.581250000003</v>
      </c>
      <c r="B28139" s="2">
        <v>-45.702740684213737</v>
      </c>
    </row>
    <row r="28140" spans="1:2" x14ac:dyDescent="0.25">
      <c r="A28140" s="1">
        <v>41718.581944444442</v>
      </c>
      <c r="B28140" s="2">
        <v>16.096411774290512</v>
      </c>
    </row>
    <row r="28141" spans="1:2" x14ac:dyDescent="0.25">
      <c r="A28141" s="1">
        <v>41718.582638888889</v>
      </c>
      <c r="B28141" s="2">
        <v>15.705005181125307</v>
      </c>
    </row>
    <row r="28142" spans="1:2" x14ac:dyDescent="0.25">
      <c r="A28142" s="1">
        <v>41718.583333333336</v>
      </c>
      <c r="B28142" s="2">
        <v>31.878235631126881</v>
      </c>
    </row>
    <row r="28143" spans="1:2" x14ac:dyDescent="0.25">
      <c r="A28143" s="1">
        <v>41718.584027777775</v>
      </c>
      <c r="B28143" s="2">
        <v>39.157093966689715</v>
      </c>
    </row>
    <row r="28144" spans="1:2" x14ac:dyDescent="0.25">
      <c r="A28144" s="1">
        <v>41718.584722222222</v>
      </c>
      <c r="B28144" s="2">
        <v>39.348653939511372</v>
      </c>
    </row>
    <row r="28145" spans="1:2" x14ac:dyDescent="0.25">
      <c r="A28145" s="1">
        <v>41718.585416666669</v>
      </c>
      <c r="B28145" s="2">
        <v>49.128936716399039</v>
      </c>
    </row>
    <row r="28146" spans="1:2" x14ac:dyDescent="0.25">
      <c r="A28146" s="1">
        <v>41718.586111111108</v>
      </c>
      <c r="B28146" s="2">
        <v>49.101429481826685</v>
      </c>
    </row>
    <row r="28147" spans="1:2" x14ac:dyDescent="0.25">
      <c r="A28147" s="1">
        <v>41718.586805555555</v>
      </c>
      <c r="B28147" s="2">
        <v>50.706353185142504</v>
      </c>
    </row>
    <row r="28148" spans="1:2" x14ac:dyDescent="0.25">
      <c r="A28148" s="1">
        <v>41718.587500000001</v>
      </c>
      <c r="B28148" s="2">
        <v>53.231288522086103</v>
      </c>
    </row>
    <row r="28149" spans="1:2" x14ac:dyDescent="0.25">
      <c r="A28149" s="1">
        <v>41718.588194444441</v>
      </c>
      <c r="B28149" s="2">
        <v>42.700540973731158</v>
      </c>
    </row>
    <row r="28150" spans="1:2" x14ac:dyDescent="0.25">
      <c r="A28150" s="1">
        <v>41718.588888888888</v>
      </c>
      <c r="B28150" s="2">
        <v>44.791314396518764</v>
      </c>
    </row>
    <row r="28151" spans="1:2" x14ac:dyDescent="0.25">
      <c r="A28151" s="1">
        <v>41718.589583333334</v>
      </c>
      <c r="B28151" s="2">
        <v>54.06121628011072</v>
      </c>
    </row>
    <row r="28152" spans="1:2" x14ac:dyDescent="0.25">
      <c r="A28152" s="1">
        <v>41718.590277777781</v>
      </c>
      <c r="B28152" s="2">
        <v>73.163929879675081</v>
      </c>
    </row>
    <row r="28153" spans="1:2" x14ac:dyDescent="0.25">
      <c r="A28153" s="1">
        <v>41718.59097222222</v>
      </c>
      <c r="B28153" s="2">
        <v>53.221361490898808</v>
      </c>
    </row>
    <row r="28154" spans="1:2" x14ac:dyDescent="0.25">
      <c r="A28154" s="1">
        <v>41718.591666666667</v>
      </c>
      <c r="B28154" s="2">
        <v>54.844663663551913</v>
      </c>
    </row>
    <row r="28155" spans="1:2" x14ac:dyDescent="0.25">
      <c r="A28155" s="1">
        <v>41718.592361111114</v>
      </c>
      <c r="B28155" s="2">
        <v>54.758362413394693</v>
      </c>
    </row>
    <row r="28156" spans="1:2" x14ac:dyDescent="0.25">
      <c r="A28156" s="1">
        <v>41718.593055555553</v>
      </c>
      <c r="B28156" s="2">
        <v>51.436897907799967</v>
      </c>
    </row>
    <row r="28157" spans="1:2" x14ac:dyDescent="0.25">
      <c r="A28157" s="1">
        <v>41718.59375</v>
      </c>
      <c r="B28157" s="2">
        <v>62.02970350443502</v>
      </c>
    </row>
    <row r="28158" spans="1:2" x14ac:dyDescent="0.25">
      <c r="A28158" s="1">
        <v>41718.594444444447</v>
      </c>
      <c r="B28158" s="2">
        <v>57.765841543683202</v>
      </c>
    </row>
    <row r="28159" spans="1:2" x14ac:dyDescent="0.25">
      <c r="A28159" s="1">
        <v>41718.595138888886</v>
      </c>
      <c r="B28159" s="2">
        <v>50.678921279070103</v>
      </c>
    </row>
    <row r="28160" spans="1:2" x14ac:dyDescent="0.25">
      <c r="A28160" s="1">
        <v>41718.595833333333</v>
      </c>
      <c r="B28160" s="2">
        <v>60.792906402326963</v>
      </c>
    </row>
    <row r="28161" spans="1:2" x14ac:dyDescent="0.25">
      <c r="A28161" s="1">
        <v>41718.59652777778</v>
      </c>
      <c r="B28161" s="2">
        <v>55.34601662414692</v>
      </c>
    </row>
    <row r="28162" spans="1:2" x14ac:dyDescent="0.25">
      <c r="A28162" s="1">
        <v>41718.597222222219</v>
      </c>
      <c r="B28162" s="2">
        <v>50.30607486614511</v>
      </c>
    </row>
    <row r="28163" spans="1:2" x14ac:dyDescent="0.25">
      <c r="A28163" s="1">
        <v>41718.597916666666</v>
      </c>
      <c r="B28163" s="2">
        <v>47.449862475138069</v>
      </c>
    </row>
    <row r="28164" spans="1:2" x14ac:dyDescent="0.25">
      <c r="A28164" s="1">
        <v>41718.598611111112</v>
      </c>
      <c r="B28164" s="2">
        <v>46.918674867404235</v>
      </c>
    </row>
    <row r="28165" spans="1:2" x14ac:dyDescent="0.25">
      <c r="A28165" s="1">
        <v>41718.599305555559</v>
      </c>
      <c r="B28165" s="2">
        <v>34.799118210748809</v>
      </c>
    </row>
    <row r="28166" spans="1:2" x14ac:dyDescent="0.25">
      <c r="A28166" s="1">
        <v>41718.6</v>
      </c>
      <c r="B28166" s="2">
        <v>39.049140838170324</v>
      </c>
    </row>
    <row r="28167" spans="1:2" x14ac:dyDescent="0.25">
      <c r="A28167" s="1">
        <v>41718.600694444445</v>
      </c>
      <c r="B28167" s="2">
        <v>43.244164786775464</v>
      </c>
    </row>
    <row r="28168" spans="1:2" x14ac:dyDescent="0.25">
      <c r="A28168" s="1">
        <v>41718.601388888892</v>
      </c>
      <c r="B28168" s="2">
        <v>50.45059943247567</v>
      </c>
    </row>
    <row r="28169" spans="1:2" x14ac:dyDescent="0.25">
      <c r="A28169" s="1">
        <v>41718.602083333331</v>
      </c>
      <c r="B28169" s="2">
        <v>57.547214694800395</v>
      </c>
    </row>
    <row r="28170" spans="1:2" x14ac:dyDescent="0.25">
      <c r="A28170" s="1">
        <v>41718.602777777778</v>
      </c>
      <c r="B28170" s="2">
        <v>38.45450019167474</v>
      </c>
    </row>
    <row r="28171" spans="1:2" x14ac:dyDescent="0.25">
      <c r="A28171" s="1">
        <v>41718.603472222225</v>
      </c>
      <c r="B28171" s="2">
        <v>40.054477568200674</v>
      </c>
    </row>
    <row r="28172" spans="1:2" x14ac:dyDescent="0.25">
      <c r="A28172" s="1">
        <v>41718.604166666664</v>
      </c>
      <c r="B28172" s="2">
        <v>45.501188786108592</v>
      </c>
    </row>
    <row r="28173" spans="1:2" x14ac:dyDescent="0.25">
      <c r="A28173" s="1">
        <v>41718.604861111111</v>
      </c>
      <c r="B28173" s="2">
        <v>37.647046166493482</v>
      </c>
    </row>
    <row r="28174" spans="1:2" x14ac:dyDescent="0.25">
      <c r="A28174" s="1">
        <v>41718.605555555558</v>
      </c>
      <c r="B28174" s="2">
        <v>50.367107607128368</v>
      </c>
    </row>
    <row r="28175" spans="1:2" x14ac:dyDescent="0.25">
      <c r="A28175" s="1">
        <v>41718.606249999997</v>
      </c>
      <c r="B28175" s="2">
        <v>53.413979159034596</v>
      </c>
    </row>
    <row r="28176" spans="1:2" x14ac:dyDescent="0.25">
      <c r="A28176" s="1">
        <v>41718.606944444444</v>
      </c>
      <c r="B28176" s="2">
        <v>44.736692438408497</v>
      </c>
    </row>
    <row r="28177" spans="1:2" x14ac:dyDescent="0.25">
      <c r="A28177" s="1">
        <v>41718.607638888891</v>
      </c>
      <c r="B28177" s="2">
        <v>60.978412426975169</v>
      </c>
    </row>
    <row r="28178" spans="1:2" x14ac:dyDescent="0.25">
      <c r="A28178" s="1">
        <v>41718.60833333333</v>
      </c>
      <c r="B28178" s="2">
        <v>40.370991508454125</v>
      </c>
    </row>
    <row r="28179" spans="1:2" x14ac:dyDescent="0.25">
      <c r="A28179" s="1">
        <v>41718.609027777777</v>
      </c>
      <c r="B28179" s="2">
        <v>35.216704100926776</v>
      </c>
    </row>
    <row r="28180" spans="1:2" x14ac:dyDescent="0.25">
      <c r="A28180" s="1">
        <v>41718.609722222223</v>
      </c>
      <c r="B28180" s="2">
        <v>59.768247111228021</v>
      </c>
    </row>
    <row r="28181" spans="1:2" x14ac:dyDescent="0.25">
      <c r="A28181" s="1">
        <v>41718.61041666667</v>
      </c>
      <c r="B28181" s="2">
        <v>49.10547160595452</v>
      </c>
    </row>
    <row r="28182" spans="1:2" x14ac:dyDescent="0.25">
      <c r="A28182" s="1">
        <v>41718.611111111109</v>
      </c>
      <c r="B28182" s="2">
        <v>55.438581064604413</v>
      </c>
    </row>
    <row r="28183" spans="1:2" x14ac:dyDescent="0.25">
      <c r="A28183" s="1">
        <v>41718.611805555556</v>
      </c>
      <c r="B28183" s="2">
        <v>61.121431207284331</v>
      </c>
    </row>
    <row r="28184" spans="1:2" x14ac:dyDescent="0.25">
      <c r="A28184" s="1">
        <v>41718.612500000003</v>
      </c>
      <c r="B28184" s="2">
        <v>53.671104517638256</v>
      </c>
    </row>
    <row r="28185" spans="1:2" x14ac:dyDescent="0.25">
      <c r="A28185" s="1">
        <v>41718.613194444442</v>
      </c>
      <c r="B28185" s="2">
        <v>45.144914569531103</v>
      </c>
    </row>
    <row r="28186" spans="1:2" x14ac:dyDescent="0.25">
      <c r="A28186" s="1">
        <v>41718.613888888889</v>
      </c>
      <c r="B28186" s="2">
        <v>47.868444910101246</v>
      </c>
    </row>
    <row r="28187" spans="1:2" x14ac:dyDescent="0.25">
      <c r="A28187" s="1">
        <v>41718.614583333336</v>
      </c>
      <c r="B28187" s="2">
        <v>46.788287380183462</v>
      </c>
    </row>
    <row r="28188" spans="1:2" x14ac:dyDescent="0.25">
      <c r="A28188" s="1">
        <v>41718.615277777775</v>
      </c>
      <c r="B28188" s="2">
        <v>49.096953184429246</v>
      </c>
    </row>
    <row r="28189" spans="1:2" x14ac:dyDescent="0.25">
      <c r="A28189" s="1">
        <v>41718.615972222222</v>
      </c>
      <c r="B28189" s="2">
        <v>60.359223057265623</v>
      </c>
    </row>
    <row r="28190" spans="1:2" x14ac:dyDescent="0.25">
      <c r="A28190" s="1">
        <v>41718.616666666669</v>
      </c>
      <c r="B28190" s="2">
        <v>54.92790038114326</v>
      </c>
    </row>
    <row r="28191" spans="1:2" x14ac:dyDescent="0.25">
      <c r="A28191" s="1">
        <v>41718.617361111108</v>
      </c>
      <c r="B28191" s="2">
        <v>47.243250827822095</v>
      </c>
    </row>
    <row r="28192" spans="1:2" x14ac:dyDescent="0.25">
      <c r="A28192" s="1">
        <v>41718.618055555555</v>
      </c>
      <c r="B28192" s="2">
        <v>55.181779012928018</v>
      </c>
    </row>
    <row r="28193" spans="1:2" x14ac:dyDescent="0.25">
      <c r="A28193" s="1">
        <v>41718.618750000001</v>
      </c>
      <c r="B28193" s="2">
        <v>54.838727716032011</v>
      </c>
    </row>
    <row r="28194" spans="1:2" x14ac:dyDescent="0.25">
      <c r="A28194" s="1">
        <v>41718.619444444441</v>
      </c>
      <c r="B28194" s="2">
        <v>47.624694044594072</v>
      </c>
    </row>
    <row r="28195" spans="1:2" x14ac:dyDescent="0.25">
      <c r="A28195" s="1">
        <v>41718.620138888888</v>
      </c>
      <c r="B28195" s="2">
        <v>40.174794034690422</v>
      </c>
    </row>
    <row r="28196" spans="1:2" x14ac:dyDescent="0.25">
      <c r="A28196" s="1">
        <v>41718.620833333334</v>
      </c>
      <c r="B28196" s="2">
        <v>33.043092718907182</v>
      </c>
    </row>
    <row r="28197" spans="1:2" x14ac:dyDescent="0.25">
      <c r="A28197" s="1">
        <v>41718.621527777781</v>
      </c>
      <c r="B28197" s="2">
        <v>41.669199992044014</v>
      </c>
    </row>
    <row r="28198" spans="1:2" x14ac:dyDescent="0.25">
      <c r="A28198" s="1">
        <v>41718.62222222222</v>
      </c>
      <c r="B28198" s="2">
        <v>37.856855085268521</v>
      </c>
    </row>
    <row r="28199" spans="1:2" x14ac:dyDescent="0.25">
      <c r="A28199" s="1">
        <v>41718.622916666667</v>
      </c>
      <c r="B28199" s="2">
        <v>65.193983887423144</v>
      </c>
    </row>
    <row r="28200" spans="1:2" x14ac:dyDescent="0.25">
      <c r="A28200" s="1">
        <v>41718.623611111114</v>
      </c>
      <c r="B28200" s="2">
        <v>65.48787097927125</v>
      </c>
    </row>
    <row r="28201" spans="1:2" x14ac:dyDescent="0.25">
      <c r="A28201" s="1">
        <v>41718.624305555553</v>
      </c>
      <c r="B28201" s="2">
        <v>67.538899443585734</v>
      </c>
    </row>
    <row r="28202" spans="1:2" x14ac:dyDescent="0.25">
      <c r="A28202" s="1">
        <v>41718.625</v>
      </c>
      <c r="B28202" s="2">
        <v>70.66737061813086</v>
      </c>
    </row>
    <row r="28203" spans="1:2" x14ac:dyDescent="0.25">
      <c r="A28203" s="1">
        <v>41718.625694444447</v>
      </c>
      <c r="B28203" s="2">
        <v>65.720760319282036</v>
      </c>
    </row>
    <row r="28204" spans="1:2" x14ac:dyDescent="0.25">
      <c r="A28204" s="1">
        <v>41718.626388888886</v>
      </c>
      <c r="B28204" s="2">
        <v>71.899747898839024</v>
      </c>
    </row>
    <row r="28205" spans="1:2" x14ac:dyDescent="0.25">
      <c r="A28205" s="1">
        <v>41718.627083333333</v>
      </c>
      <c r="B28205" s="2">
        <v>83.441192829162659</v>
      </c>
    </row>
    <row r="28206" spans="1:2" x14ac:dyDescent="0.25">
      <c r="A28206" s="1">
        <v>41718.62777777778</v>
      </c>
      <c r="B28206" s="2">
        <v>77.661612693990662</v>
      </c>
    </row>
    <row r="28207" spans="1:2" x14ac:dyDescent="0.25">
      <c r="A28207" s="1">
        <v>41718.628472222219</v>
      </c>
      <c r="B28207" s="2">
        <v>78.088852225457472</v>
      </c>
    </row>
    <row r="28208" spans="1:2" x14ac:dyDescent="0.25">
      <c r="A28208" s="1">
        <v>41718.629166666666</v>
      </c>
      <c r="B28208" s="2">
        <v>55.410210173687666</v>
      </c>
    </row>
    <row r="28209" spans="1:2" x14ac:dyDescent="0.25">
      <c r="A28209" s="1">
        <v>41718.629861111112</v>
      </c>
      <c r="B28209" s="2">
        <v>60.45076584141934</v>
      </c>
    </row>
    <row r="28210" spans="1:2" x14ac:dyDescent="0.25">
      <c r="A28210" s="1">
        <v>41718.630555555559</v>
      </c>
      <c r="B28210" s="2">
        <v>75.512541057120927</v>
      </c>
    </row>
    <row r="28211" spans="1:2" x14ac:dyDescent="0.25">
      <c r="A28211" s="1">
        <v>41718.631249999999</v>
      </c>
      <c r="B28211" s="2">
        <v>66.68092561893863</v>
      </c>
    </row>
    <row r="28212" spans="1:2" x14ac:dyDescent="0.25">
      <c r="A28212" s="1">
        <v>41718.631944444445</v>
      </c>
      <c r="B28212" s="2">
        <v>79.84504901382607</v>
      </c>
    </row>
    <row r="28213" spans="1:2" x14ac:dyDescent="0.25">
      <c r="A28213" s="1">
        <v>41718.632638888892</v>
      </c>
      <c r="B28213" s="2">
        <v>66.156027298030679</v>
      </c>
    </row>
    <row r="28214" spans="1:2" x14ac:dyDescent="0.25">
      <c r="A28214" s="1">
        <v>41718.633333333331</v>
      </c>
      <c r="B28214" s="2">
        <v>73.23437444594262</v>
      </c>
    </row>
    <row r="28215" spans="1:2" x14ac:dyDescent="0.25">
      <c r="A28215" s="1">
        <v>41718.634027777778</v>
      </c>
      <c r="B28215" s="2">
        <v>52.243755063327264</v>
      </c>
    </row>
    <row r="28216" spans="1:2" x14ac:dyDescent="0.25">
      <c r="A28216" s="1">
        <v>41718.634722222225</v>
      </c>
      <c r="B28216" s="2">
        <v>55.169741050039498</v>
      </c>
    </row>
    <row r="28217" spans="1:2" x14ac:dyDescent="0.25">
      <c r="A28217" s="1">
        <v>41718.635416666664</v>
      </c>
      <c r="B28217" s="2">
        <v>54.205978137072329</v>
      </c>
    </row>
    <row r="28218" spans="1:2" x14ac:dyDescent="0.25">
      <c r="A28218" s="1">
        <v>41718.636111111111</v>
      </c>
      <c r="B28218" s="2">
        <v>43.738312237401743</v>
      </c>
    </row>
    <row r="28219" spans="1:2" x14ac:dyDescent="0.25">
      <c r="A28219" s="1">
        <v>41718.636805555558</v>
      </c>
      <c r="B28219" s="2">
        <v>40.769004680085828</v>
      </c>
    </row>
    <row r="28220" spans="1:2" x14ac:dyDescent="0.25">
      <c r="A28220" s="1">
        <v>41718.637499999997</v>
      </c>
      <c r="B28220" s="2">
        <v>57.574057078857003</v>
      </c>
    </row>
    <row r="28221" spans="1:2" x14ac:dyDescent="0.25">
      <c r="A28221" s="1">
        <v>41718.638194444444</v>
      </c>
      <c r="B28221" s="2">
        <v>53.445866646734309</v>
      </c>
    </row>
    <row r="28222" spans="1:2" x14ac:dyDescent="0.25">
      <c r="A28222" s="1">
        <v>41718.638888888891</v>
      </c>
      <c r="B28222" s="2">
        <v>69.047720571001989</v>
      </c>
    </row>
    <row r="28223" spans="1:2" x14ac:dyDescent="0.25">
      <c r="A28223" s="1">
        <v>41718.63958333333</v>
      </c>
      <c r="B28223" s="2">
        <v>63.342506586761253</v>
      </c>
    </row>
    <row r="28224" spans="1:2" x14ac:dyDescent="0.25">
      <c r="A28224" s="1">
        <v>41718.640277777777</v>
      </c>
      <c r="B28224" s="2">
        <v>54.571358698819921</v>
      </c>
    </row>
    <row r="28225" spans="1:2" x14ac:dyDescent="0.25">
      <c r="A28225" s="1">
        <v>41718.640972222223</v>
      </c>
      <c r="B28225" s="2">
        <v>61.287374584975382</v>
      </c>
    </row>
    <row r="28226" spans="1:2" x14ac:dyDescent="0.25">
      <c r="A28226" s="1">
        <v>41718.64166666667</v>
      </c>
      <c r="B28226" s="2">
        <v>66.391167682241459</v>
      </c>
    </row>
    <row r="28227" spans="1:2" x14ac:dyDescent="0.25">
      <c r="A28227" s="1">
        <v>41718.642361111109</v>
      </c>
      <c r="B28227" s="2">
        <v>75.72224890250267</v>
      </c>
    </row>
    <row r="28228" spans="1:2" x14ac:dyDescent="0.25">
      <c r="A28228" s="1">
        <v>41718.643055555556</v>
      </c>
      <c r="B28228" s="2">
        <v>88.357189850594537</v>
      </c>
    </row>
    <row r="28229" spans="1:2" x14ac:dyDescent="0.25">
      <c r="A28229" s="1">
        <v>41718.643750000003</v>
      </c>
      <c r="B28229" s="2">
        <v>81.792301745014271</v>
      </c>
    </row>
    <row r="28230" spans="1:2" x14ac:dyDescent="0.25">
      <c r="A28230" s="1">
        <v>41718.644444444442</v>
      </c>
      <c r="B28230" s="2">
        <v>72.719080693315476</v>
      </c>
    </row>
    <row r="28231" spans="1:2" x14ac:dyDescent="0.25">
      <c r="A28231" s="1">
        <v>41718.645138888889</v>
      </c>
      <c r="B28231" s="2">
        <v>54.527889516036765</v>
      </c>
    </row>
    <row r="28232" spans="1:2" x14ac:dyDescent="0.25">
      <c r="A28232" s="1">
        <v>41718.645833333336</v>
      </c>
      <c r="B28232" s="2">
        <v>56.050105739752567</v>
      </c>
    </row>
    <row r="28233" spans="1:2" x14ac:dyDescent="0.25">
      <c r="A28233" s="1">
        <v>41718.646527777775</v>
      </c>
      <c r="B28233" s="2">
        <v>72.048241710475608</v>
      </c>
    </row>
    <row r="28234" spans="1:2" x14ac:dyDescent="0.25">
      <c r="A28234" s="1">
        <v>41718.647222222222</v>
      </c>
      <c r="B28234" s="2">
        <v>96.196122849915028</v>
      </c>
    </row>
    <row r="28235" spans="1:2" x14ac:dyDescent="0.25">
      <c r="A28235" s="1">
        <v>41718.647916666669</v>
      </c>
      <c r="B28235" s="2">
        <v>82.070153839711566</v>
      </c>
    </row>
    <row r="28236" spans="1:2" x14ac:dyDescent="0.25">
      <c r="A28236" s="1">
        <v>41718.648611111108</v>
      </c>
      <c r="B28236" s="2">
        <v>79.651992976642219</v>
      </c>
    </row>
    <row r="28237" spans="1:2" x14ac:dyDescent="0.25">
      <c r="A28237" s="1">
        <v>41718.649305555555</v>
      </c>
      <c r="B28237" s="2">
        <v>74.050040449849135</v>
      </c>
    </row>
    <row r="28238" spans="1:2" x14ac:dyDescent="0.25">
      <c r="A28238" s="1">
        <v>41718.65</v>
      </c>
      <c r="B28238" s="2">
        <v>73.985955208036472</v>
      </c>
    </row>
    <row r="28239" spans="1:2" x14ac:dyDescent="0.25">
      <c r="A28239" s="1">
        <v>41718.650694444441</v>
      </c>
      <c r="B28239" s="2">
        <v>88.375691922054585</v>
      </c>
    </row>
    <row r="28240" spans="1:2" x14ac:dyDescent="0.25">
      <c r="A28240" s="1">
        <v>41718.651388888888</v>
      </c>
      <c r="B28240" s="2">
        <v>92.013863715513921</v>
      </c>
    </row>
    <row r="28241" spans="1:2" x14ac:dyDescent="0.25">
      <c r="A28241" s="1">
        <v>41718.652083333334</v>
      </c>
      <c r="B28241" s="2">
        <v>87.276876383788959</v>
      </c>
    </row>
    <row r="28242" spans="1:2" x14ac:dyDescent="0.25">
      <c r="A28242" s="1">
        <v>41718.652777777781</v>
      </c>
      <c r="B28242" s="2">
        <v>85.199676567692464</v>
      </c>
    </row>
    <row r="28243" spans="1:2" x14ac:dyDescent="0.25">
      <c r="A28243" s="1">
        <v>41718.65347222222</v>
      </c>
      <c r="B28243" s="2">
        <v>95.678753992765749</v>
      </c>
    </row>
    <row r="28244" spans="1:2" x14ac:dyDescent="0.25">
      <c r="A28244" s="1">
        <v>41718.654166666667</v>
      </c>
      <c r="B28244" s="2">
        <v>79.516905396094074</v>
      </c>
    </row>
    <row r="28245" spans="1:2" x14ac:dyDescent="0.25">
      <c r="A28245" s="1">
        <v>41718.654861111114</v>
      </c>
      <c r="B28245" s="2">
        <v>77.80349516129742</v>
      </c>
    </row>
    <row r="28246" spans="1:2" x14ac:dyDescent="0.25">
      <c r="A28246" s="1">
        <v>41718.655555555553</v>
      </c>
      <c r="B28246" s="2">
        <v>65.229758073663106</v>
      </c>
    </row>
    <row r="28247" spans="1:2" x14ac:dyDescent="0.25">
      <c r="A28247" s="1">
        <v>41718.65625</v>
      </c>
      <c r="B28247" s="2">
        <v>79.708661256934278</v>
      </c>
    </row>
    <row r="28248" spans="1:2" x14ac:dyDescent="0.25">
      <c r="A28248" s="1">
        <v>41718.656944444447</v>
      </c>
      <c r="B28248" s="2">
        <v>72.701784580572465</v>
      </c>
    </row>
    <row r="28249" spans="1:2" x14ac:dyDescent="0.25">
      <c r="A28249" s="1">
        <v>41718.657638888886</v>
      </c>
      <c r="B28249" s="2">
        <v>83.507045754229566</v>
      </c>
    </row>
    <row r="28250" spans="1:2" x14ac:dyDescent="0.25">
      <c r="A28250" s="1">
        <v>41718.658333333333</v>
      </c>
      <c r="B28250" s="2">
        <v>71.574750327396515</v>
      </c>
    </row>
    <row r="28251" spans="1:2" x14ac:dyDescent="0.25">
      <c r="A28251" s="1">
        <v>41718.65902777778</v>
      </c>
      <c r="B28251" s="2">
        <v>82.964081692165934</v>
      </c>
    </row>
    <row r="28252" spans="1:2" x14ac:dyDescent="0.25">
      <c r="A28252" s="1">
        <v>41718.659722222219</v>
      </c>
      <c r="B28252" s="2">
        <v>83.036065073346251</v>
      </c>
    </row>
    <row r="28253" spans="1:2" x14ac:dyDescent="0.25">
      <c r="A28253" s="1">
        <v>41718.660416666666</v>
      </c>
      <c r="B28253" s="2">
        <v>62.637786445894747</v>
      </c>
    </row>
    <row r="28254" spans="1:2" x14ac:dyDescent="0.25">
      <c r="A28254" s="1">
        <v>41718.661111111112</v>
      </c>
      <c r="B28254" s="2">
        <v>47.086078760782648</v>
      </c>
    </row>
    <row r="28255" spans="1:2" x14ac:dyDescent="0.25">
      <c r="A28255" s="1">
        <v>41718.661805555559</v>
      </c>
      <c r="B28255" s="2">
        <v>44.922050199059107</v>
      </c>
    </row>
    <row r="28256" spans="1:2" x14ac:dyDescent="0.25">
      <c r="A28256" s="1">
        <v>41718.662499999999</v>
      </c>
      <c r="B28256" s="2">
        <v>48.519891542357314</v>
      </c>
    </row>
    <row r="28257" spans="1:2" x14ac:dyDescent="0.25">
      <c r="A28257" s="1">
        <v>41718.663194444445</v>
      </c>
      <c r="B28257" s="2">
        <v>51.196834669046801</v>
      </c>
    </row>
    <row r="28258" spans="1:2" x14ac:dyDescent="0.25">
      <c r="A28258" s="1">
        <v>41718.663888888892</v>
      </c>
      <c r="B28258" s="2">
        <v>63.145023158177111</v>
      </c>
    </row>
    <row r="28259" spans="1:2" x14ac:dyDescent="0.25">
      <c r="A28259" s="1">
        <v>41718.664583333331</v>
      </c>
      <c r="B28259" s="2">
        <v>54.656303670987839</v>
      </c>
    </row>
    <row r="28260" spans="1:2" x14ac:dyDescent="0.25">
      <c r="A28260" s="1">
        <v>41718.665277777778</v>
      </c>
      <c r="B28260" s="2">
        <v>64.924732979983673</v>
      </c>
    </row>
    <row r="28261" spans="1:2" x14ac:dyDescent="0.25">
      <c r="A28261" s="1">
        <v>41718.665972222225</v>
      </c>
      <c r="B28261" s="2">
        <v>85.174243587967553</v>
      </c>
    </row>
    <row r="28262" spans="1:2" x14ac:dyDescent="0.25">
      <c r="A28262" s="1">
        <v>41718.666666666664</v>
      </c>
      <c r="B28262" s="2">
        <v>79.915968337773421</v>
      </c>
    </row>
    <row r="28263" spans="1:2" x14ac:dyDescent="0.25">
      <c r="A28263" s="1">
        <v>41718.667361111111</v>
      </c>
      <c r="B28263" s="2">
        <v>77.261409579291168</v>
      </c>
    </row>
    <row r="28264" spans="1:2" x14ac:dyDescent="0.25">
      <c r="A28264" s="1">
        <v>41718.668055555558</v>
      </c>
      <c r="B28264" s="2">
        <v>97.31402503215358</v>
      </c>
    </row>
    <row r="28265" spans="1:2" x14ac:dyDescent="0.25">
      <c r="A28265" s="1">
        <v>41718.668749999997</v>
      </c>
      <c r="B28265" s="2">
        <v>98.037260637057869</v>
      </c>
    </row>
    <row r="28266" spans="1:2" x14ac:dyDescent="0.25">
      <c r="A28266" s="1">
        <v>41718.669444444444</v>
      </c>
      <c r="B28266" s="2">
        <v>108.01958208379607</v>
      </c>
    </row>
    <row r="28267" spans="1:2" x14ac:dyDescent="0.25">
      <c r="A28267" s="1">
        <v>41718.670138888891</v>
      </c>
      <c r="B28267" s="2">
        <v>123.28933349017558</v>
      </c>
    </row>
    <row r="28268" spans="1:2" x14ac:dyDescent="0.25">
      <c r="A28268" s="1">
        <v>41718.67083333333</v>
      </c>
      <c r="B28268" s="2">
        <v>109.10935084981416</v>
      </c>
    </row>
    <row r="28269" spans="1:2" x14ac:dyDescent="0.25">
      <c r="A28269" s="1">
        <v>41718.671527777777</v>
      </c>
      <c r="B28269" s="2">
        <v>184.1104172718556</v>
      </c>
    </row>
    <row r="28270" spans="1:2" x14ac:dyDescent="0.25">
      <c r="A28270" s="1">
        <v>41718.672222222223</v>
      </c>
      <c r="B28270" s="2">
        <v>193.8173681180381</v>
      </c>
    </row>
    <row r="28271" spans="1:2" x14ac:dyDescent="0.25">
      <c r="A28271" s="1">
        <v>41718.67291666667</v>
      </c>
      <c r="B28271" s="2">
        <v>195.44615209053347</v>
      </c>
    </row>
    <row r="28272" spans="1:2" x14ac:dyDescent="0.25">
      <c r="A28272" s="1">
        <v>41718.673611111109</v>
      </c>
      <c r="B28272" s="2">
        <v>182.0415655104521</v>
      </c>
    </row>
    <row r="28273" spans="1:2" x14ac:dyDescent="0.25">
      <c r="A28273" s="1">
        <v>41718.674305555556</v>
      </c>
      <c r="B28273" s="2">
        <v>166.17895031649385</v>
      </c>
    </row>
    <row r="28274" spans="1:2" x14ac:dyDescent="0.25">
      <c r="A28274" s="1">
        <v>41718.675000000003</v>
      </c>
      <c r="B28274" s="2">
        <v>123.45964620245893</v>
      </c>
    </row>
    <row r="28275" spans="1:2" x14ac:dyDescent="0.25">
      <c r="A28275" s="1">
        <v>41718.675694444442</v>
      </c>
      <c r="B28275" s="2">
        <v>105.10015846477084</v>
      </c>
    </row>
    <row r="28276" spans="1:2" x14ac:dyDescent="0.25">
      <c r="A28276" s="1">
        <v>41718.676388888889</v>
      </c>
      <c r="B28276" s="2">
        <v>98.840466336938945</v>
      </c>
    </row>
    <row r="28277" spans="1:2" x14ac:dyDescent="0.25">
      <c r="A28277" s="1">
        <v>41718.677083333336</v>
      </c>
      <c r="B28277" s="2">
        <v>94.317955683602491</v>
      </c>
    </row>
    <row r="28278" spans="1:2" x14ac:dyDescent="0.25">
      <c r="A28278" s="1">
        <v>41718.677777777775</v>
      </c>
      <c r="B28278" s="2">
        <v>101.53764184434743</v>
      </c>
    </row>
    <row r="28279" spans="1:2" x14ac:dyDescent="0.25">
      <c r="A28279" s="1">
        <v>41718.678472222222</v>
      </c>
      <c r="B28279" s="2">
        <v>119.91980810251165</v>
      </c>
    </row>
    <row r="28280" spans="1:2" x14ac:dyDescent="0.25">
      <c r="A28280" s="1">
        <v>41718.679166666669</v>
      </c>
      <c r="B28280" s="2">
        <v>116.1136198990435</v>
      </c>
    </row>
    <row r="28281" spans="1:2" x14ac:dyDescent="0.25">
      <c r="A28281" s="1">
        <v>41718.679861111108</v>
      </c>
      <c r="B28281" s="2">
        <v>107.99764372350377</v>
      </c>
    </row>
    <row r="28282" spans="1:2" x14ac:dyDescent="0.25">
      <c r="A28282" s="1">
        <v>41718.680555555555</v>
      </c>
      <c r="B28282" s="2">
        <v>105.70569550396564</v>
      </c>
    </row>
    <row r="28283" spans="1:2" x14ac:dyDescent="0.25">
      <c r="A28283" s="1">
        <v>41718.681250000001</v>
      </c>
      <c r="B28283" s="2">
        <v>110.39323390365267</v>
      </c>
    </row>
    <row r="28284" spans="1:2" x14ac:dyDescent="0.25">
      <c r="A28284" s="1">
        <v>41718.681944444441</v>
      </c>
      <c r="B28284" s="2">
        <v>99.94079940716037</v>
      </c>
    </row>
    <row r="28285" spans="1:2" x14ac:dyDescent="0.25">
      <c r="A28285" s="1">
        <v>41718.682638888888</v>
      </c>
      <c r="B28285" s="2">
        <v>108.95534231192626</v>
      </c>
    </row>
    <row r="28286" spans="1:2" x14ac:dyDescent="0.25">
      <c r="A28286" s="1">
        <v>41718.683333333334</v>
      </c>
      <c r="B28286" s="2">
        <v>129.94642038780341</v>
      </c>
    </row>
    <row r="28287" spans="1:2" x14ac:dyDescent="0.25">
      <c r="A28287" s="1">
        <v>41718.684027777781</v>
      </c>
      <c r="B28287" s="2">
        <v>134.84586432789996</v>
      </c>
    </row>
    <row r="28288" spans="1:2" x14ac:dyDescent="0.25">
      <c r="A28288" s="1">
        <v>41718.68472222222</v>
      </c>
      <c r="B28288" s="2">
        <v>129.51670333454192</v>
      </c>
    </row>
    <row r="28289" spans="1:2" x14ac:dyDescent="0.25">
      <c r="A28289" s="1">
        <v>41718.685416666667</v>
      </c>
      <c r="B28289" s="2">
        <v>116.05857422444582</v>
      </c>
    </row>
    <row r="28290" spans="1:2" x14ac:dyDescent="0.25">
      <c r="A28290" s="1">
        <v>41718.686111111114</v>
      </c>
      <c r="B28290" s="2">
        <v>118.68746678111104</v>
      </c>
    </row>
    <row r="28291" spans="1:2" x14ac:dyDescent="0.25">
      <c r="A28291" s="1">
        <v>41718.686805555553</v>
      </c>
      <c r="B28291" s="2">
        <v>127.09530050007548</v>
      </c>
    </row>
    <row r="28292" spans="1:2" x14ac:dyDescent="0.25">
      <c r="A28292" s="1">
        <v>41718.6875</v>
      </c>
      <c r="B28292" s="2">
        <v>117.38182623601557</v>
      </c>
    </row>
    <row r="28293" spans="1:2" x14ac:dyDescent="0.25">
      <c r="A28293" s="1">
        <v>41718.688194444447</v>
      </c>
      <c r="B28293" s="2">
        <v>141.8897259139456</v>
      </c>
    </row>
    <row r="28294" spans="1:2" x14ac:dyDescent="0.25">
      <c r="A28294" s="1">
        <v>41718.688888888886</v>
      </c>
      <c r="B28294" s="2">
        <v>154.99537052104327</v>
      </c>
    </row>
    <row r="28295" spans="1:2" x14ac:dyDescent="0.25">
      <c r="A28295" s="1">
        <v>41718.689583333333</v>
      </c>
      <c r="B28295" s="2">
        <v>145.59974275560234</v>
      </c>
    </row>
    <row r="28296" spans="1:2" x14ac:dyDescent="0.25">
      <c r="A28296" s="1">
        <v>41718.69027777778</v>
      </c>
      <c r="B28296" s="2">
        <v>139.57014734237262</v>
      </c>
    </row>
    <row r="28297" spans="1:2" x14ac:dyDescent="0.25">
      <c r="A28297" s="1">
        <v>41718.690972222219</v>
      </c>
      <c r="B28297" s="2">
        <v>126.6486069428851</v>
      </c>
    </row>
    <row r="28298" spans="1:2" x14ac:dyDescent="0.25">
      <c r="A28298" s="1">
        <v>41718.691666666666</v>
      </c>
      <c r="B28298" s="2">
        <v>128.46638658421773</v>
      </c>
    </row>
    <row r="28299" spans="1:2" x14ac:dyDescent="0.25">
      <c r="A28299" s="1">
        <v>41718.692361111112</v>
      </c>
      <c r="B28299" s="2">
        <v>136.36059823577719</v>
      </c>
    </row>
    <row r="28300" spans="1:2" x14ac:dyDescent="0.25">
      <c r="A28300" s="1">
        <v>41718.693055555559</v>
      </c>
      <c r="B28300" s="2">
        <v>138.05895905826085</v>
      </c>
    </row>
    <row r="28301" spans="1:2" x14ac:dyDescent="0.25">
      <c r="A28301" s="1">
        <v>41718.693749999999</v>
      </c>
      <c r="B28301" s="2">
        <v>145.89934148577933</v>
      </c>
    </row>
    <row r="28302" spans="1:2" x14ac:dyDescent="0.25">
      <c r="A28302" s="1">
        <v>41718.694444444445</v>
      </c>
      <c r="B28302" s="2">
        <v>110.56852377503722</v>
      </c>
    </row>
    <row r="28303" spans="1:2" x14ac:dyDescent="0.25">
      <c r="A28303" s="1">
        <v>41718.695138888892</v>
      </c>
      <c r="B28303" s="2">
        <v>81.962492655349578</v>
      </c>
    </row>
    <row r="28304" spans="1:2" x14ac:dyDescent="0.25">
      <c r="A28304" s="1">
        <v>41718.695833333331</v>
      </c>
      <c r="B28304" s="2">
        <v>58.224687359155119</v>
      </c>
    </row>
    <row r="28305" spans="1:2" x14ac:dyDescent="0.25">
      <c r="A28305" s="1">
        <v>41718.696527777778</v>
      </c>
      <c r="B28305" s="2">
        <v>71.823951992586572</v>
      </c>
    </row>
    <row r="28306" spans="1:2" x14ac:dyDescent="0.25">
      <c r="A28306" s="1">
        <v>41718.697222222225</v>
      </c>
      <c r="B28306" s="2">
        <v>72.262966300278393</v>
      </c>
    </row>
    <row r="28307" spans="1:2" x14ac:dyDescent="0.25">
      <c r="A28307" s="1">
        <v>41718.697916666664</v>
      </c>
      <c r="B28307" s="2">
        <v>69.772499289684731</v>
      </c>
    </row>
    <row r="28308" spans="1:2" x14ac:dyDescent="0.25">
      <c r="A28308" s="1">
        <v>41718.698611111111</v>
      </c>
      <c r="B28308" s="2">
        <v>50.233500714065549</v>
      </c>
    </row>
    <row r="28309" spans="1:2" x14ac:dyDescent="0.25">
      <c r="A28309" s="1">
        <v>41718.699305555558</v>
      </c>
      <c r="B28309" s="2">
        <v>50.172518607292538</v>
      </c>
    </row>
    <row r="28310" spans="1:2" x14ac:dyDescent="0.25">
      <c r="A28310" s="1">
        <v>41718.699999999997</v>
      </c>
      <c r="B28310" s="2">
        <v>51.070023626125476</v>
      </c>
    </row>
    <row r="28311" spans="1:2" x14ac:dyDescent="0.25">
      <c r="A28311" s="1">
        <v>41718.700694444444</v>
      </c>
      <c r="B28311" s="2">
        <v>42.042462830138781</v>
      </c>
    </row>
    <row r="28312" spans="1:2" x14ac:dyDescent="0.25">
      <c r="A28312" s="1">
        <v>41718.701388888891</v>
      </c>
      <c r="B28312" s="2">
        <v>58.753175527225054</v>
      </c>
    </row>
    <row r="28313" spans="1:2" x14ac:dyDescent="0.25">
      <c r="A28313" s="1">
        <v>41718.70208333333</v>
      </c>
      <c r="B28313" s="2">
        <v>56.036852933281139</v>
      </c>
    </row>
    <row r="28314" spans="1:2" x14ac:dyDescent="0.25">
      <c r="A28314" s="1">
        <v>41718.702777777777</v>
      </c>
      <c r="B28314" s="2">
        <v>44.027817919438533</v>
      </c>
    </row>
    <row r="28315" spans="1:2" x14ac:dyDescent="0.25">
      <c r="A28315" s="1">
        <v>41718.703472222223</v>
      </c>
      <c r="B28315" s="2">
        <v>39.913730302500575</v>
      </c>
    </row>
    <row r="28316" spans="1:2" x14ac:dyDescent="0.25">
      <c r="A28316" s="1">
        <v>41718.70416666667</v>
      </c>
      <c r="B28316" s="2">
        <v>40.235850123017251</v>
      </c>
    </row>
    <row r="28317" spans="1:2" x14ac:dyDescent="0.25">
      <c r="A28317" s="1">
        <v>41718.704861111109</v>
      </c>
      <c r="B28317" s="2">
        <v>45.133554985489418</v>
      </c>
    </row>
    <row r="28318" spans="1:2" x14ac:dyDescent="0.25">
      <c r="A28318" s="1">
        <v>41718.705555555556</v>
      </c>
      <c r="B28318" s="2">
        <v>62.209891626361056</v>
      </c>
    </row>
    <row r="28319" spans="1:2" x14ac:dyDescent="0.25">
      <c r="A28319" s="1">
        <v>41718.706250000003</v>
      </c>
      <c r="B28319" s="2">
        <v>53.480572434206259</v>
      </c>
    </row>
    <row r="28320" spans="1:2" x14ac:dyDescent="0.25">
      <c r="A28320" s="1">
        <v>41718.706944444442</v>
      </c>
      <c r="B28320" s="2">
        <v>60.033478678413665</v>
      </c>
    </row>
    <row r="28321" spans="1:2" x14ac:dyDescent="0.25">
      <c r="A28321" s="1">
        <v>41718.707638888889</v>
      </c>
      <c r="B28321" s="2">
        <v>67.927441262986392</v>
      </c>
    </row>
    <row r="28322" spans="1:2" x14ac:dyDescent="0.25">
      <c r="A28322" s="1">
        <v>41718.708333333336</v>
      </c>
      <c r="B28322" s="2">
        <v>66.491265095330888</v>
      </c>
    </row>
    <row r="28323" spans="1:2" x14ac:dyDescent="0.25">
      <c r="A28323" s="1">
        <v>41718.709027777775</v>
      </c>
      <c r="B28323" s="2">
        <v>65.031634908224802</v>
      </c>
    </row>
    <row r="28324" spans="1:2" x14ac:dyDescent="0.25">
      <c r="A28324" s="1">
        <v>41718.709722222222</v>
      </c>
      <c r="B28324" s="2">
        <v>65.029032427728325</v>
      </c>
    </row>
    <row r="28325" spans="1:2" x14ac:dyDescent="0.25">
      <c r="A28325" s="1">
        <v>41718.710416666669</v>
      </c>
      <c r="B28325" s="2">
        <v>57.715969469409899</v>
      </c>
    </row>
    <row r="28326" spans="1:2" x14ac:dyDescent="0.25">
      <c r="A28326" s="1">
        <v>41718.711111111108</v>
      </c>
      <c r="B28326" s="2">
        <v>58.549764358669442</v>
      </c>
    </row>
    <row r="28327" spans="1:2" x14ac:dyDescent="0.25">
      <c r="A28327" s="1">
        <v>41718.711805555555</v>
      </c>
      <c r="B28327" s="2">
        <v>57.486822348917485</v>
      </c>
    </row>
    <row r="28328" spans="1:2" x14ac:dyDescent="0.25">
      <c r="A28328" s="1">
        <v>41718.712500000001</v>
      </c>
      <c r="B28328" s="2">
        <v>51.609944824715299</v>
      </c>
    </row>
    <row r="28329" spans="1:2" x14ac:dyDescent="0.25">
      <c r="A28329" s="1">
        <v>41718.713194444441</v>
      </c>
      <c r="B28329" s="2">
        <v>66.665711204195389</v>
      </c>
    </row>
    <row r="28330" spans="1:2" x14ac:dyDescent="0.25">
      <c r="A28330" s="1">
        <v>41718.713888888888</v>
      </c>
      <c r="B28330" s="2">
        <v>60.599891775788272</v>
      </c>
    </row>
    <row r="28331" spans="1:2" x14ac:dyDescent="0.25">
      <c r="A28331" s="1">
        <v>41718.714583333334</v>
      </c>
      <c r="B28331" s="2">
        <v>56.848699583184015</v>
      </c>
    </row>
    <row r="28332" spans="1:2" x14ac:dyDescent="0.25">
      <c r="A28332" s="1">
        <v>41718.715277777781</v>
      </c>
      <c r="B28332" s="2">
        <v>63.605563409233582</v>
      </c>
    </row>
    <row r="28333" spans="1:2" x14ac:dyDescent="0.25">
      <c r="A28333" s="1">
        <v>41718.71597222222</v>
      </c>
      <c r="B28333" s="2">
        <v>63.64861098136074</v>
      </c>
    </row>
    <row r="28334" spans="1:2" x14ac:dyDescent="0.25">
      <c r="A28334" s="1">
        <v>41718.716666666667</v>
      </c>
      <c r="B28334" s="2">
        <v>51.982900187445921</v>
      </c>
    </row>
    <row r="28335" spans="1:2" x14ac:dyDescent="0.25">
      <c r="A28335" s="1">
        <v>41718.717361111114</v>
      </c>
      <c r="B28335" s="2">
        <v>53.384978629457571</v>
      </c>
    </row>
    <row r="28336" spans="1:2" x14ac:dyDescent="0.25">
      <c r="A28336" s="1">
        <v>41718.718055555553</v>
      </c>
      <c r="B28336" s="2">
        <v>61.825810942605798</v>
      </c>
    </row>
    <row r="28337" spans="1:2" x14ac:dyDescent="0.25">
      <c r="A28337" s="1">
        <v>41718.71875</v>
      </c>
      <c r="B28337" s="2">
        <v>64.387870227120587</v>
      </c>
    </row>
    <row r="28338" spans="1:2" x14ac:dyDescent="0.25">
      <c r="A28338" s="1">
        <v>41718.719444444447</v>
      </c>
      <c r="B28338" s="2">
        <v>72.032445650062684</v>
      </c>
    </row>
    <row r="28339" spans="1:2" x14ac:dyDescent="0.25">
      <c r="A28339" s="1">
        <v>41718.720138888886</v>
      </c>
      <c r="B28339" s="2">
        <v>68.724308725537654</v>
      </c>
    </row>
    <row r="28340" spans="1:2" x14ac:dyDescent="0.25">
      <c r="A28340" s="1">
        <v>41718.720833333333</v>
      </c>
      <c r="B28340" s="2">
        <v>67.613793812508817</v>
      </c>
    </row>
    <row r="28341" spans="1:2" x14ac:dyDescent="0.25">
      <c r="A28341" s="1">
        <v>41718.72152777778</v>
      </c>
      <c r="B28341" s="2">
        <v>74.688923477853919</v>
      </c>
    </row>
    <row r="28342" spans="1:2" x14ac:dyDescent="0.25">
      <c r="A28342" s="1">
        <v>41718.722222222219</v>
      </c>
      <c r="B28342" s="2">
        <v>71.86193724662202</v>
      </c>
    </row>
    <row r="28343" spans="1:2" x14ac:dyDescent="0.25">
      <c r="A28343" s="1">
        <v>41718.722916666666</v>
      </c>
      <c r="B28343" s="2">
        <v>70.094198490082633</v>
      </c>
    </row>
    <row r="28344" spans="1:2" x14ac:dyDescent="0.25">
      <c r="A28344" s="1">
        <v>41718.723611111112</v>
      </c>
      <c r="B28344" s="2">
        <v>70.570622053666739</v>
      </c>
    </row>
    <row r="28345" spans="1:2" x14ac:dyDescent="0.25">
      <c r="A28345" s="1">
        <v>41718.724305555559</v>
      </c>
      <c r="B28345" s="2">
        <v>60.304229430799992</v>
      </c>
    </row>
    <row r="28346" spans="1:2" x14ac:dyDescent="0.25">
      <c r="A28346" s="1">
        <v>41718.724999999999</v>
      </c>
      <c r="B28346" s="2">
        <v>61.716133637537133</v>
      </c>
    </row>
    <row r="28347" spans="1:2" x14ac:dyDescent="0.25">
      <c r="A28347" s="1">
        <v>41718.725694444445</v>
      </c>
      <c r="B28347" s="2">
        <v>56.001859440584667</v>
      </c>
    </row>
    <row r="28348" spans="1:2" x14ac:dyDescent="0.25">
      <c r="A28348" s="1">
        <v>41718.726388888892</v>
      </c>
      <c r="B28348" s="2">
        <v>50.698836246919626</v>
      </c>
    </row>
    <row r="28349" spans="1:2" x14ac:dyDescent="0.25">
      <c r="A28349" s="1">
        <v>41718.727083333331</v>
      </c>
      <c r="B28349" s="2">
        <v>56.007267279795876</v>
      </c>
    </row>
    <row r="28350" spans="1:2" x14ac:dyDescent="0.25">
      <c r="A28350" s="1">
        <v>41718.727777777778</v>
      </c>
      <c r="B28350" s="2">
        <v>65.122678754610632</v>
      </c>
    </row>
    <row r="28351" spans="1:2" x14ac:dyDescent="0.25">
      <c r="A28351" s="1">
        <v>41718.728472222225</v>
      </c>
      <c r="B28351" s="2">
        <v>61.799864290210344</v>
      </c>
    </row>
    <row r="28352" spans="1:2" x14ac:dyDescent="0.25">
      <c r="A28352" s="1">
        <v>41718.729166666664</v>
      </c>
      <c r="B28352" s="2">
        <v>78.890864215688396</v>
      </c>
    </row>
    <row r="28353" spans="1:2" x14ac:dyDescent="0.25">
      <c r="A28353" s="1">
        <v>41718.729861111111</v>
      </c>
      <c r="B28353" s="2">
        <v>63.553147746200558</v>
      </c>
    </row>
    <row r="28354" spans="1:2" x14ac:dyDescent="0.25">
      <c r="A28354" s="1">
        <v>41718.730555555558</v>
      </c>
      <c r="B28354" s="2">
        <v>64.744735798597688</v>
      </c>
    </row>
    <row r="28355" spans="1:2" x14ac:dyDescent="0.25">
      <c r="A28355" s="1">
        <v>41718.731249999997</v>
      </c>
      <c r="B28355" s="2">
        <v>62.045988475202464</v>
      </c>
    </row>
    <row r="28356" spans="1:2" x14ac:dyDescent="0.25">
      <c r="A28356" s="1">
        <v>41718.731944444444</v>
      </c>
      <c r="B28356" s="2">
        <v>56.926918845475299</v>
      </c>
    </row>
    <row r="28357" spans="1:2" x14ac:dyDescent="0.25">
      <c r="A28357" s="1">
        <v>41718.732638888891</v>
      </c>
      <c r="B28357" s="2">
        <v>65.889691821298527</v>
      </c>
    </row>
    <row r="28358" spans="1:2" x14ac:dyDescent="0.25">
      <c r="A28358" s="1">
        <v>41718.73333333333</v>
      </c>
      <c r="B28358" s="2">
        <v>60.61301155179487</v>
      </c>
    </row>
    <row r="28359" spans="1:2" x14ac:dyDescent="0.25">
      <c r="A28359" s="1">
        <v>41718.734027777777</v>
      </c>
      <c r="B28359" s="2">
        <v>49.604444810573476</v>
      </c>
    </row>
    <row r="28360" spans="1:2" x14ac:dyDescent="0.25">
      <c r="A28360" s="1">
        <v>41718.734722222223</v>
      </c>
      <c r="B28360" s="2">
        <v>47.120935558209503</v>
      </c>
    </row>
    <row r="28361" spans="1:2" x14ac:dyDescent="0.25">
      <c r="A28361" s="1">
        <v>41718.73541666667</v>
      </c>
      <c r="B28361" s="2">
        <v>50.866562576477492</v>
      </c>
    </row>
    <row r="28362" spans="1:2" x14ac:dyDescent="0.25">
      <c r="A28362" s="1">
        <v>41718.736111111109</v>
      </c>
      <c r="B28362" s="2">
        <v>50.903226292990922</v>
      </c>
    </row>
    <row r="28363" spans="1:2" x14ac:dyDescent="0.25">
      <c r="A28363" s="1">
        <v>41718.736805555556</v>
      </c>
      <c r="B28363" s="2">
        <v>54.267889935478642</v>
      </c>
    </row>
    <row r="28364" spans="1:2" x14ac:dyDescent="0.25">
      <c r="A28364" s="1">
        <v>41718.737500000003</v>
      </c>
      <c r="B28364" s="2">
        <v>51.132455274411285</v>
      </c>
    </row>
    <row r="28365" spans="1:2" x14ac:dyDescent="0.25">
      <c r="A28365" s="1">
        <v>41718.738194444442</v>
      </c>
      <c r="B28365" s="2">
        <v>46.355485586796327</v>
      </c>
    </row>
    <row r="28366" spans="1:2" x14ac:dyDescent="0.25">
      <c r="A28366" s="1">
        <v>41718.738888888889</v>
      </c>
      <c r="B28366" s="2">
        <v>49.082835528176901</v>
      </c>
    </row>
    <row r="28367" spans="1:2" x14ac:dyDescent="0.25">
      <c r="A28367" s="1">
        <v>41718.739583333336</v>
      </c>
      <c r="B28367" s="2">
        <v>34.910623275697681</v>
      </c>
    </row>
    <row r="28368" spans="1:2" x14ac:dyDescent="0.25">
      <c r="A28368" s="1">
        <v>41718.740277777775</v>
      </c>
      <c r="B28368" s="2">
        <v>37.841832885259159</v>
      </c>
    </row>
    <row r="28369" spans="1:2" x14ac:dyDescent="0.25">
      <c r="A28369" s="1">
        <v>41718.740972222222</v>
      </c>
      <c r="B28369" s="2">
        <v>39.477670922466494</v>
      </c>
    </row>
    <row r="28370" spans="1:2" x14ac:dyDescent="0.25">
      <c r="A28370" s="1">
        <v>41718.741666666669</v>
      </c>
      <c r="B28370" s="2">
        <v>19.291877365797337</v>
      </c>
    </row>
    <row r="28371" spans="1:2" x14ac:dyDescent="0.25">
      <c r="A28371" s="1">
        <v>41718.742361111108</v>
      </c>
      <c r="B28371" s="2">
        <v>16.30548775457331</v>
      </c>
    </row>
    <row r="28372" spans="1:2" x14ac:dyDescent="0.25">
      <c r="A28372" s="1">
        <v>41718.743055555555</v>
      </c>
      <c r="B28372" s="2">
        <v>16.648927384983715</v>
      </c>
    </row>
    <row r="28373" spans="1:2" x14ac:dyDescent="0.25">
      <c r="A28373" s="1">
        <v>41718.743750000001</v>
      </c>
      <c r="B28373" s="2">
        <v>25.043465552182049</v>
      </c>
    </row>
    <row r="28374" spans="1:2" x14ac:dyDescent="0.25">
      <c r="A28374" s="1">
        <v>41718.744444444441</v>
      </c>
      <c r="B28374" s="2">
        <v>25.667358727259852</v>
      </c>
    </row>
    <row r="28375" spans="1:2" x14ac:dyDescent="0.25">
      <c r="A28375" s="1">
        <v>41718.745138888888</v>
      </c>
      <c r="B28375" s="2">
        <v>38.46878010870811</v>
      </c>
    </row>
    <row r="28376" spans="1:2" x14ac:dyDescent="0.25">
      <c r="A28376" s="1">
        <v>41718.745833333334</v>
      </c>
      <c r="B28376" s="2">
        <v>35.738519950865154</v>
      </c>
    </row>
    <row r="28377" spans="1:2" x14ac:dyDescent="0.25">
      <c r="A28377" s="1">
        <v>41718.746527777781</v>
      </c>
      <c r="B28377" s="2">
        <v>41.533891982092364</v>
      </c>
    </row>
    <row r="28378" spans="1:2" x14ac:dyDescent="0.25">
      <c r="A28378" s="1">
        <v>41718.74722222222</v>
      </c>
      <c r="B28378" s="2">
        <v>41.546335862465398</v>
      </c>
    </row>
    <row r="28379" spans="1:2" x14ac:dyDescent="0.25">
      <c r="A28379" s="1">
        <v>41718.747916666667</v>
      </c>
      <c r="B28379" s="2">
        <v>36.423123947062898</v>
      </c>
    </row>
    <row r="28380" spans="1:2" x14ac:dyDescent="0.25">
      <c r="A28380" s="1">
        <v>41718.748611111114</v>
      </c>
      <c r="B28380" s="2">
        <v>50.385139500145065</v>
      </c>
    </row>
    <row r="28381" spans="1:2" x14ac:dyDescent="0.25">
      <c r="A28381" s="1">
        <v>41718.749305555553</v>
      </c>
      <c r="B28381" s="2">
        <v>49.286047593201992</v>
      </c>
    </row>
    <row r="28382" spans="1:2" x14ac:dyDescent="0.25">
      <c r="A28382" s="1">
        <v>41718.75</v>
      </c>
      <c r="B28382" s="2">
        <v>44.023386779578871</v>
      </c>
    </row>
    <row r="28383" spans="1:2" x14ac:dyDescent="0.25">
      <c r="A28383" s="1">
        <v>41718.750694444447</v>
      </c>
      <c r="B28383" s="2">
        <v>47.938995180063166</v>
      </c>
    </row>
    <row r="28384" spans="1:2" x14ac:dyDescent="0.25">
      <c r="A28384" s="1">
        <v>41718.751388888886</v>
      </c>
      <c r="B28384" s="2">
        <v>66.185032801924777</v>
      </c>
    </row>
    <row r="28385" spans="1:2" x14ac:dyDescent="0.25">
      <c r="A28385" s="1">
        <v>41718.752083333333</v>
      </c>
      <c r="B28385" s="2">
        <v>58.031155430522631</v>
      </c>
    </row>
    <row r="28386" spans="1:2" x14ac:dyDescent="0.25">
      <c r="A28386" s="1">
        <v>41718.75277777778</v>
      </c>
      <c r="B28386" s="2">
        <v>51.748198797789762</v>
      </c>
    </row>
    <row r="28387" spans="1:2" x14ac:dyDescent="0.25">
      <c r="A28387" s="1">
        <v>41718.753472222219</v>
      </c>
      <c r="B28387" s="2">
        <v>42.513057709895655</v>
      </c>
    </row>
    <row r="28388" spans="1:2" x14ac:dyDescent="0.25">
      <c r="A28388" s="1">
        <v>41718.754166666666</v>
      </c>
      <c r="B28388" s="2">
        <v>46.610689241710254</v>
      </c>
    </row>
    <row r="28389" spans="1:2" x14ac:dyDescent="0.25">
      <c r="A28389" s="1">
        <v>41718.754861111112</v>
      </c>
      <c r="B28389" s="2">
        <v>46.269197287447362</v>
      </c>
    </row>
    <row r="28390" spans="1:2" x14ac:dyDescent="0.25">
      <c r="A28390" s="1">
        <v>41718.755555555559</v>
      </c>
      <c r="B28390" s="2">
        <v>54.16892734245436</v>
      </c>
    </row>
    <row r="28391" spans="1:2" x14ac:dyDescent="0.25">
      <c r="A28391" s="1">
        <v>41718.756249999999</v>
      </c>
      <c r="B28391" s="2">
        <v>51.565638655367849</v>
      </c>
    </row>
    <row r="28392" spans="1:2" x14ac:dyDescent="0.25">
      <c r="A28392" s="1">
        <v>41718.756944444445</v>
      </c>
      <c r="B28392" s="2">
        <v>50.906703740447121</v>
      </c>
    </row>
    <row r="28393" spans="1:2" x14ac:dyDescent="0.25">
      <c r="A28393" s="1">
        <v>41718.757638888892</v>
      </c>
      <c r="B28393" s="2">
        <v>45.938883666227532</v>
      </c>
    </row>
    <row r="28394" spans="1:2" x14ac:dyDescent="0.25">
      <c r="A28394" s="1">
        <v>41718.758333333331</v>
      </c>
      <c r="B28394" s="2">
        <v>48.157834596085983</v>
      </c>
    </row>
    <row r="28395" spans="1:2" x14ac:dyDescent="0.25">
      <c r="A28395" s="1">
        <v>41718.759027777778</v>
      </c>
      <c r="B28395" s="2">
        <v>48.273733832559081</v>
      </c>
    </row>
    <row r="28396" spans="1:2" x14ac:dyDescent="0.25">
      <c r="A28396" s="1">
        <v>41718.759722222225</v>
      </c>
      <c r="B28396" s="2">
        <v>55.488467961347972</v>
      </c>
    </row>
    <row r="28397" spans="1:2" x14ac:dyDescent="0.25">
      <c r="A28397" s="1">
        <v>41718.760416666664</v>
      </c>
      <c r="B28397" s="2">
        <v>49.991081496211699</v>
      </c>
    </row>
    <row r="28398" spans="1:2" x14ac:dyDescent="0.25">
      <c r="A28398" s="1">
        <v>41718.761111111111</v>
      </c>
      <c r="B28398" s="2">
        <v>53.319821232761996</v>
      </c>
    </row>
    <row r="28399" spans="1:2" x14ac:dyDescent="0.25">
      <c r="A28399" s="1">
        <v>41718.761805555558</v>
      </c>
      <c r="B28399" s="2">
        <v>32.311805507627533</v>
      </c>
    </row>
    <row r="28400" spans="1:2" x14ac:dyDescent="0.25">
      <c r="A28400" s="1">
        <v>41718.762499999997</v>
      </c>
      <c r="B28400" s="2">
        <v>26.534473830824449</v>
      </c>
    </row>
    <row r="28401" spans="1:2" x14ac:dyDescent="0.25">
      <c r="A28401" s="1">
        <v>41718.763194444444</v>
      </c>
      <c r="B28401" s="2">
        <v>39.858617805230217</v>
      </c>
    </row>
    <row r="28402" spans="1:2" x14ac:dyDescent="0.25">
      <c r="A28402" s="1">
        <v>41718.763888888891</v>
      </c>
      <c r="B28402" s="2">
        <v>37.195114278078833</v>
      </c>
    </row>
    <row r="28403" spans="1:2" x14ac:dyDescent="0.25">
      <c r="A28403" s="1">
        <v>41718.76458333333</v>
      </c>
      <c r="B28403" s="2">
        <v>38.816027726482815</v>
      </c>
    </row>
    <row r="28404" spans="1:2" x14ac:dyDescent="0.25">
      <c r="A28404" s="1">
        <v>41718.765277777777</v>
      </c>
      <c r="B28404" s="2">
        <v>28.982798340700054</v>
      </c>
    </row>
    <row r="28405" spans="1:2" x14ac:dyDescent="0.25">
      <c r="A28405" s="1">
        <v>41718.765972222223</v>
      </c>
      <c r="B28405" s="2">
        <v>21.071617213225789</v>
      </c>
    </row>
    <row r="28406" spans="1:2" x14ac:dyDescent="0.25">
      <c r="A28406" s="1">
        <v>41718.76666666667</v>
      </c>
      <c r="B28406" s="2">
        <v>22.455595952117921</v>
      </c>
    </row>
    <row r="28407" spans="1:2" x14ac:dyDescent="0.25">
      <c r="A28407" s="1">
        <v>41718.767361111109</v>
      </c>
      <c r="B28407" s="2">
        <v>24.20441793561913</v>
      </c>
    </row>
    <row r="28408" spans="1:2" x14ac:dyDescent="0.25">
      <c r="A28408" s="1">
        <v>41718.768055555556</v>
      </c>
      <c r="B28408" s="2">
        <v>24.054594073030845</v>
      </c>
    </row>
    <row r="28409" spans="1:2" x14ac:dyDescent="0.25">
      <c r="A28409" s="1">
        <v>41718.768750000003</v>
      </c>
      <c r="B28409" s="2">
        <v>31.845096017864609</v>
      </c>
    </row>
    <row r="28410" spans="1:2" x14ac:dyDescent="0.25">
      <c r="A28410" s="1">
        <v>41718.769444444442</v>
      </c>
      <c r="B28410" s="2">
        <v>17.36378335329961</v>
      </c>
    </row>
    <row r="28411" spans="1:2" x14ac:dyDescent="0.25">
      <c r="A28411" s="1">
        <v>41718.770138888889</v>
      </c>
      <c r="B28411" s="2">
        <v>36.848805392942452</v>
      </c>
    </row>
    <row r="28412" spans="1:2" x14ac:dyDescent="0.25">
      <c r="A28412" s="1">
        <v>41718.770833333336</v>
      </c>
      <c r="B28412" s="2">
        <v>33.690053718306444</v>
      </c>
    </row>
    <row r="28413" spans="1:2" x14ac:dyDescent="0.25">
      <c r="A28413" s="1">
        <v>41718.771527777775</v>
      </c>
      <c r="B28413" s="2">
        <v>23.528295073193537</v>
      </c>
    </row>
    <row r="28414" spans="1:2" x14ac:dyDescent="0.25">
      <c r="A28414" s="1">
        <v>41718.772222222222</v>
      </c>
      <c r="B28414" s="2">
        <v>19.533713346801719</v>
      </c>
    </row>
    <row r="28415" spans="1:2" x14ac:dyDescent="0.25">
      <c r="A28415" s="1">
        <v>41718.772916666669</v>
      </c>
      <c r="B28415" s="2">
        <v>6.6869586235155412</v>
      </c>
    </row>
    <row r="28416" spans="1:2" x14ac:dyDescent="0.25">
      <c r="A28416" s="1">
        <v>41718.773611111108</v>
      </c>
      <c r="B28416" s="2">
        <v>11.427729607695801</v>
      </c>
    </row>
    <row r="28417" spans="1:2" x14ac:dyDescent="0.25">
      <c r="A28417" s="1">
        <v>41718.774305555555</v>
      </c>
      <c r="B28417" s="2">
        <v>15.122535267443649</v>
      </c>
    </row>
    <row r="28418" spans="1:2" x14ac:dyDescent="0.25">
      <c r="A28418" s="1">
        <v>41718.775000000001</v>
      </c>
      <c r="B28418" s="2">
        <v>2.9961375503290282</v>
      </c>
    </row>
    <row r="28419" spans="1:2" x14ac:dyDescent="0.25">
      <c r="A28419" s="1">
        <v>41718.775694444441</v>
      </c>
      <c r="B28419" s="2">
        <v>-9.2337219333213092</v>
      </c>
    </row>
    <row r="28420" spans="1:2" x14ac:dyDescent="0.25">
      <c r="A28420" s="1">
        <v>41718.776388888888</v>
      </c>
      <c r="B28420" s="2">
        <v>-4.4583932427513595</v>
      </c>
    </row>
    <row r="28421" spans="1:2" x14ac:dyDescent="0.25">
      <c r="A28421" s="1">
        <v>41718.777083333334</v>
      </c>
      <c r="B28421" s="2">
        <v>-5.7514338941695771</v>
      </c>
    </row>
    <row r="28422" spans="1:2" x14ac:dyDescent="0.25">
      <c r="A28422" s="1">
        <v>41718.777777777781</v>
      </c>
      <c r="B28422" s="2">
        <v>-10.607960836929003</v>
      </c>
    </row>
    <row r="28423" spans="1:2" x14ac:dyDescent="0.25">
      <c r="A28423" s="1">
        <v>41718.77847222222</v>
      </c>
      <c r="B28423" s="2">
        <v>-19.106400171873005</v>
      </c>
    </row>
    <row r="28424" spans="1:2" x14ac:dyDescent="0.25">
      <c r="A28424" s="1">
        <v>41718.779166666667</v>
      </c>
      <c r="B28424" s="2">
        <v>-14.194715382343201</v>
      </c>
    </row>
    <row r="28425" spans="1:2" x14ac:dyDescent="0.25">
      <c r="A28425" s="1">
        <v>41718.779861111114</v>
      </c>
      <c r="B28425" s="2">
        <v>-22.49121618548476</v>
      </c>
    </row>
    <row r="28426" spans="1:2" x14ac:dyDescent="0.25">
      <c r="A28426" s="1">
        <v>41718.780555555553</v>
      </c>
      <c r="B28426" s="2">
        <v>-15.192916411937404</v>
      </c>
    </row>
    <row r="28427" spans="1:2" x14ac:dyDescent="0.25">
      <c r="A28427" s="1">
        <v>41718.78125</v>
      </c>
      <c r="B28427" s="2">
        <v>-23.771935304079427</v>
      </c>
    </row>
    <row r="28428" spans="1:2" x14ac:dyDescent="0.25">
      <c r="A28428" s="1">
        <v>41718.781944444447</v>
      </c>
      <c r="B28428" s="2">
        <v>-11.706739885572581</v>
      </c>
    </row>
    <row r="28429" spans="1:2" x14ac:dyDescent="0.25">
      <c r="A28429" s="1">
        <v>41718.782638888886</v>
      </c>
      <c r="B28429" s="2">
        <v>-8.0827557083472126</v>
      </c>
    </row>
    <row r="28430" spans="1:2" x14ac:dyDescent="0.25">
      <c r="A28430" s="1">
        <v>41718.783333333333</v>
      </c>
      <c r="B28430" s="2">
        <v>-11.999725491868109</v>
      </c>
    </row>
    <row r="28431" spans="1:2" x14ac:dyDescent="0.25">
      <c r="A28431" s="1">
        <v>41718.78402777778</v>
      </c>
      <c r="B28431" s="2">
        <v>-14.142249256426657</v>
      </c>
    </row>
    <row r="28432" spans="1:2" x14ac:dyDescent="0.25">
      <c r="A28432" s="1">
        <v>41718.784722222219</v>
      </c>
      <c r="B28432" s="2">
        <v>-27.771124373311736</v>
      </c>
    </row>
    <row r="28433" spans="1:2" x14ac:dyDescent="0.25">
      <c r="A28433" s="1">
        <v>41718.785416666666</v>
      </c>
      <c r="B28433" s="2">
        <v>-33.527109692971862</v>
      </c>
    </row>
    <row r="28434" spans="1:2" x14ac:dyDescent="0.25">
      <c r="A28434" s="1">
        <v>41718.786111111112</v>
      </c>
      <c r="B28434" s="2">
        <v>-26.413458442117918</v>
      </c>
    </row>
    <row r="28435" spans="1:2" x14ac:dyDescent="0.25">
      <c r="A28435" s="1">
        <v>41718.786805555559</v>
      </c>
      <c r="B28435" s="2">
        <v>-40.683014266162353</v>
      </c>
    </row>
    <row r="28436" spans="1:2" x14ac:dyDescent="0.25">
      <c r="A28436" s="1">
        <v>41718.787499999999</v>
      </c>
      <c r="B28436" s="2">
        <v>-33.8640238668983</v>
      </c>
    </row>
    <row r="28437" spans="1:2" x14ac:dyDescent="0.25">
      <c r="A28437" s="1">
        <v>41718.788194444445</v>
      </c>
      <c r="B28437" s="2">
        <v>-39.506705654837909</v>
      </c>
    </row>
    <row r="28438" spans="1:2" x14ac:dyDescent="0.25">
      <c r="A28438" s="1">
        <v>41718.788888888892</v>
      </c>
      <c r="B28438" s="2">
        <v>-58.081813700140145</v>
      </c>
    </row>
    <row r="28439" spans="1:2" x14ac:dyDescent="0.25">
      <c r="A28439" s="1">
        <v>41718.789583333331</v>
      </c>
      <c r="B28439" s="2">
        <v>-51.281093829395829</v>
      </c>
    </row>
    <row r="28440" spans="1:2" x14ac:dyDescent="0.25">
      <c r="A28440" s="1">
        <v>41718.790277777778</v>
      </c>
      <c r="B28440" s="2">
        <v>-32.390885411942143</v>
      </c>
    </row>
    <row r="28441" spans="1:2" x14ac:dyDescent="0.25">
      <c r="A28441" s="1">
        <v>41718.790972222225</v>
      </c>
      <c r="B28441" s="2">
        <v>-39.368388621803994</v>
      </c>
    </row>
    <row r="28442" spans="1:2" x14ac:dyDescent="0.25">
      <c r="A28442" s="1">
        <v>41718.791666666664</v>
      </c>
      <c r="B28442" s="2">
        <v>-50.195984511673061</v>
      </c>
    </row>
    <row r="28443" spans="1:2" x14ac:dyDescent="0.25">
      <c r="A28443" s="1">
        <v>41718.792361111111</v>
      </c>
      <c r="B28443" s="2">
        <v>-51.873485219515473</v>
      </c>
    </row>
    <row r="28444" spans="1:2" x14ac:dyDescent="0.25">
      <c r="A28444" s="1">
        <v>41718.793055555558</v>
      </c>
      <c r="B28444" s="2">
        <v>-29.329361307260356</v>
      </c>
    </row>
    <row r="28445" spans="1:2" x14ac:dyDescent="0.25">
      <c r="A28445" s="1">
        <v>41718.793749999997</v>
      </c>
      <c r="B28445" s="2">
        <v>-22.328270312732609</v>
      </c>
    </row>
    <row r="28446" spans="1:2" x14ac:dyDescent="0.25">
      <c r="A28446" s="1">
        <v>41718.794444444444</v>
      </c>
      <c r="B28446" s="2">
        <v>-18.829633272473096</v>
      </c>
    </row>
    <row r="28447" spans="1:2" x14ac:dyDescent="0.25">
      <c r="A28447" s="1">
        <v>41718.795138888891</v>
      </c>
      <c r="B28447" s="2">
        <v>-37.96065424558595</v>
      </c>
    </row>
    <row r="28448" spans="1:2" x14ac:dyDescent="0.25">
      <c r="A28448" s="1">
        <v>41718.79583333333</v>
      </c>
      <c r="B28448" s="2">
        <v>-19.535193831710544</v>
      </c>
    </row>
    <row r="28449" spans="1:2" x14ac:dyDescent="0.25">
      <c r="A28449" s="1">
        <v>41718.796527777777</v>
      </c>
      <c r="B28449" s="2">
        <v>-45.023491540793721</v>
      </c>
    </row>
    <row r="28450" spans="1:2" x14ac:dyDescent="0.25">
      <c r="A28450" s="1">
        <v>41718.797222222223</v>
      </c>
      <c r="B28450" s="2">
        <v>-53.697336908228074</v>
      </c>
    </row>
    <row r="28451" spans="1:2" x14ac:dyDescent="0.25">
      <c r="A28451" s="1">
        <v>41718.79791666667</v>
      </c>
      <c r="B28451" s="2">
        <v>-62.930049085619004</v>
      </c>
    </row>
    <row r="28452" spans="1:2" x14ac:dyDescent="0.25">
      <c r="A28452" s="1">
        <v>41718.798611111109</v>
      </c>
      <c r="B28452" s="2">
        <v>-67.681985154471477</v>
      </c>
    </row>
    <row r="28453" spans="1:2" x14ac:dyDescent="0.25">
      <c r="A28453" s="1">
        <v>41718.799305555556</v>
      </c>
      <c r="B28453" s="2">
        <v>-12.889226321496972</v>
      </c>
    </row>
    <row r="28454" spans="1:2" x14ac:dyDescent="0.25">
      <c r="A28454" s="1">
        <v>41718.800000000003</v>
      </c>
      <c r="B28454" s="2">
        <v>-45.089725456171436</v>
      </c>
    </row>
    <row r="28455" spans="1:2" x14ac:dyDescent="0.25">
      <c r="A28455" s="1">
        <v>41718.800694444442</v>
      </c>
      <c r="B28455" s="2">
        <v>-55.346591814291607</v>
      </c>
    </row>
    <row r="28456" spans="1:2" x14ac:dyDescent="0.25">
      <c r="A28456" s="1">
        <v>41718.801388888889</v>
      </c>
      <c r="B28456" s="2">
        <v>-73.567793486511803</v>
      </c>
    </row>
    <row r="28457" spans="1:2" x14ac:dyDescent="0.25">
      <c r="A28457" s="1">
        <v>41718.802083333336</v>
      </c>
      <c r="B28457" s="2">
        <v>-47.973564274408275</v>
      </c>
    </row>
    <row r="28458" spans="1:2" x14ac:dyDescent="0.25">
      <c r="A28458" s="1">
        <v>41718.802777777775</v>
      </c>
      <c r="B28458" s="2">
        <v>-38.402857225722499</v>
      </c>
    </row>
    <row r="28459" spans="1:2" x14ac:dyDescent="0.25">
      <c r="A28459" s="1">
        <v>41718.803472222222</v>
      </c>
      <c r="B28459" s="2">
        <v>-18.964606205017724</v>
      </c>
    </row>
    <row r="28460" spans="1:2" x14ac:dyDescent="0.25">
      <c r="A28460" s="1">
        <v>41718.804166666669</v>
      </c>
      <c r="B28460" s="2">
        <v>-36.11035046453059</v>
      </c>
    </row>
    <row r="28461" spans="1:2" x14ac:dyDescent="0.25">
      <c r="A28461" s="1">
        <v>41718.804861111108</v>
      </c>
      <c r="B28461" s="2">
        <v>-55.835177744714507</v>
      </c>
    </row>
    <row r="28462" spans="1:2" x14ac:dyDescent="0.25">
      <c r="A28462" s="1">
        <v>41718.805555555555</v>
      </c>
      <c r="B28462" s="2">
        <v>-75.59102916293196</v>
      </c>
    </row>
    <row r="28463" spans="1:2" x14ac:dyDescent="0.25">
      <c r="A28463" s="1">
        <v>41718.806250000001</v>
      </c>
      <c r="B28463" s="2">
        <v>-51.892761558887045</v>
      </c>
    </row>
    <row r="28464" spans="1:2" x14ac:dyDescent="0.25">
      <c r="A28464" s="1">
        <v>41718.806944444441</v>
      </c>
      <c r="B28464" s="2">
        <v>-25.223441002514299</v>
      </c>
    </row>
    <row r="28465" spans="1:2" x14ac:dyDescent="0.25">
      <c r="A28465" s="1">
        <v>41718.807638888888</v>
      </c>
      <c r="B28465" s="2">
        <v>-86.815175032419702</v>
      </c>
    </row>
    <row r="28466" spans="1:2" x14ac:dyDescent="0.25">
      <c r="A28466" s="1">
        <v>41718.808333333334</v>
      </c>
      <c r="B28466" s="2">
        <v>-84.690158477586621</v>
      </c>
    </row>
    <row r="28467" spans="1:2" x14ac:dyDescent="0.25">
      <c r="A28467" s="1">
        <v>41718.809027777781</v>
      </c>
      <c r="B28467" s="2">
        <v>-58.6038296164256</v>
      </c>
    </row>
    <row r="28468" spans="1:2" x14ac:dyDescent="0.25">
      <c r="A28468" s="1">
        <v>41718.80972222222</v>
      </c>
      <c r="B28468" s="2">
        <v>-63.023338954919019</v>
      </c>
    </row>
    <row r="28469" spans="1:2" x14ac:dyDescent="0.25">
      <c r="A28469" s="1">
        <v>41718.810416666667</v>
      </c>
      <c r="B28469" s="2">
        <v>-52.403766064589824</v>
      </c>
    </row>
    <row r="28470" spans="1:2" x14ac:dyDescent="0.25">
      <c r="A28470" s="1">
        <v>41718.811111111114</v>
      </c>
      <c r="B28470" s="2">
        <v>-65.213341043381178</v>
      </c>
    </row>
    <row r="28471" spans="1:2" x14ac:dyDescent="0.25">
      <c r="A28471" s="1">
        <v>41718.811805555553</v>
      </c>
      <c r="B28471" s="2">
        <v>-56.780995065869256</v>
      </c>
    </row>
    <row r="28472" spans="1:2" x14ac:dyDescent="0.25">
      <c r="A28472" s="1">
        <v>41718.8125</v>
      </c>
      <c r="B28472" s="2">
        <v>-56.736765577494708</v>
      </c>
    </row>
    <row r="28473" spans="1:2" x14ac:dyDescent="0.25">
      <c r="A28473" s="1">
        <v>41718.813194444447</v>
      </c>
      <c r="B28473" s="2">
        <v>-64.128811714384938</v>
      </c>
    </row>
    <row r="28474" spans="1:2" x14ac:dyDescent="0.25">
      <c r="A28474" s="1">
        <v>41718.813888888886</v>
      </c>
      <c r="B28474" s="2">
        <v>-51.749210503182255</v>
      </c>
    </row>
    <row r="28475" spans="1:2" x14ac:dyDescent="0.25">
      <c r="A28475" s="1">
        <v>41718.814583333333</v>
      </c>
      <c r="B28475" s="2">
        <v>-38.540504379523433</v>
      </c>
    </row>
    <row r="28476" spans="1:2" x14ac:dyDescent="0.25">
      <c r="A28476" s="1">
        <v>41718.81527777778</v>
      </c>
      <c r="B28476" s="2">
        <v>-40.521315069740133</v>
      </c>
    </row>
    <row r="28477" spans="1:2" x14ac:dyDescent="0.25">
      <c r="A28477" s="1">
        <v>41718.815972222219</v>
      </c>
      <c r="B28477" s="2">
        <v>-26.498749861758551</v>
      </c>
    </row>
    <row r="28478" spans="1:2" x14ac:dyDescent="0.25">
      <c r="A28478" s="1">
        <v>41718.816666666666</v>
      </c>
      <c r="B28478" s="2">
        <v>-22.541640136873319</v>
      </c>
    </row>
    <row r="28479" spans="1:2" x14ac:dyDescent="0.25">
      <c r="A28479" s="1">
        <v>41718.817361111112</v>
      </c>
      <c r="B28479" s="2">
        <v>-34.989300103215648</v>
      </c>
    </row>
    <row r="28480" spans="1:2" x14ac:dyDescent="0.25">
      <c r="A28480" s="1">
        <v>41718.818055555559</v>
      </c>
      <c r="B28480" s="2">
        <v>-44.70827223622085</v>
      </c>
    </row>
    <row r="28481" spans="1:2" x14ac:dyDescent="0.25">
      <c r="A28481" s="1">
        <v>41718.818749999999</v>
      </c>
      <c r="B28481" s="2">
        <v>-60.526994107701469</v>
      </c>
    </row>
    <row r="28482" spans="1:2" x14ac:dyDescent="0.25">
      <c r="A28482" s="1">
        <v>41718.819444444445</v>
      </c>
      <c r="B28482" s="2">
        <v>-99.609002499802344</v>
      </c>
    </row>
    <row r="28483" spans="1:2" x14ac:dyDescent="0.25">
      <c r="A28483" s="1">
        <v>41718.820138888892</v>
      </c>
      <c r="B28483" s="2">
        <v>-69.695141109065545</v>
      </c>
    </row>
    <row r="28484" spans="1:2" x14ac:dyDescent="0.25">
      <c r="A28484" s="1">
        <v>41718.820833333331</v>
      </c>
      <c r="B28484" s="2">
        <v>-58.637970690619355</v>
      </c>
    </row>
    <row r="28485" spans="1:2" x14ac:dyDescent="0.25">
      <c r="A28485" s="1">
        <v>41718.821527777778</v>
      </c>
      <c r="B28485" s="2">
        <v>-70.19860221932565</v>
      </c>
    </row>
    <row r="28486" spans="1:2" x14ac:dyDescent="0.25">
      <c r="A28486" s="1">
        <v>41718.822222222225</v>
      </c>
      <c r="B28486" s="2">
        <v>-63.923322156041586</v>
      </c>
    </row>
    <row r="28487" spans="1:2" x14ac:dyDescent="0.25">
      <c r="A28487" s="1">
        <v>41718.822916666664</v>
      </c>
      <c r="B28487" s="2">
        <v>-44.883588689153839</v>
      </c>
    </row>
    <row r="28488" spans="1:2" x14ac:dyDescent="0.25">
      <c r="A28488" s="1">
        <v>41718.823611111111</v>
      </c>
      <c r="B28488" s="2">
        <v>-56.359450006671253</v>
      </c>
    </row>
    <row r="28489" spans="1:2" x14ac:dyDescent="0.25">
      <c r="A28489" s="1">
        <v>41718.824305555558</v>
      </c>
      <c r="B28489" s="2">
        <v>-49.204743074121261</v>
      </c>
    </row>
    <row r="28490" spans="1:2" x14ac:dyDescent="0.25">
      <c r="A28490" s="1">
        <v>41718.824999999997</v>
      </c>
      <c r="B28490" s="2">
        <v>-60.904033041243807</v>
      </c>
    </row>
    <row r="28491" spans="1:2" x14ac:dyDescent="0.25">
      <c r="A28491" s="1">
        <v>41718.825694444444</v>
      </c>
      <c r="B28491" s="2">
        <v>-71.150663959113686</v>
      </c>
    </row>
    <row r="28492" spans="1:2" x14ac:dyDescent="0.25">
      <c r="A28492" s="1">
        <v>41718.826388888891</v>
      </c>
      <c r="B28492" s="2">
        <v>-31.640800887882627</v>
      </c>
    </row>
    <row r="28493" spans="1:2" x14ac:dyDescent="0.25">
      <c r="A28493" s="1">
        <v>41718.82708333333</v>
      </c>
      <c r="B28493" s="2">
        <v>-20.794612059687765</v>
      </c>
    </row>
    <row r="28494" spans="1:2" x14ac:dyDescent="0.25">
      <c r="A28494" s="1">
        <v>41718.827777777777</v>
      </c>
      <c r="B28494" s="2">
        <v>-26.669652474174654</v>
      </c>
    </row>
    <row r="28495" spans="1:2" x14ac:dyDescent="0.25">
      <c r="A28495" s="1">
        <v>41718.828472222223</v>
      </c>
      <c r="B28495" s="2">
        <v>-29.884414827362829</v>
      </c>
    </row>
    <row r="28496" spans="1:2" x14ac:dyDescent="0.25">
      <c r="A28496" s="1">
        <v>41718.82916666667</v>
      </c>
      <c r="B28496" s="2">
        <v>-44.077708954741439</v>
      </c>
    </row>
    <row r="28497" spans="1:2" x14ac:dyDescent="0.25">
      <c r="A28497" s="1">
        <v>41718.829861111109</v>
      </c>
      <c r="B28497" s="2">
        <v>-45.857477908199748</v>
      </c>
    </row>
    <row r="28498" spans="1:2" x14ac:dyDescent="0.25">
      <c r="A28498" s="1">
        <v>41718.830555555556</v>
      </c>
      <c r="B28498" s="2">
        <v>-32.611899667186478</v>
      </c>
    </row>
    <row r="28499" spans="1:2" x14ac:dyDescent="0.25">
      <c r="A28499" s="1">
        <v>41718.831250000003</v>
      </c>
      <c r="B28499" s="2">
        <v>-92.078089080244538</v>
      </c>
    </row>
    <row r="28500" spans="1:2" x14ac:dyDescent="0.25">
      <c r="A28500" s="1">
        <v>41718.831944444442</v>
      </c>
      <c r="B28500" s="2">
        <v>-96.003816565184394</v>
      </c>
    </row>
    <row r="28501" spans="1:2" x14ac:dyDescent="0.25">
      <c r="A28501" s="1">
        <v>41718.832638888889</v>
      </c>
      <c r="B28501" s="2">
        <v>-75.580641483427215</v>
      </c>
    </row>
    <row r="28502" spans="1:2" x14ac:dyDescent="0.25">
      <c r="A28502" s="1">
        <v>41718.833333333336</v>
      </c>
      <c r="B28502" s="2">
        <v>-67.415799462378104</v>
      </c>
    </row>
    <row r="28503" spans="1:2" x14ac:dyDescent="0.25">
      <c r="A28503" s="1">
        <v>41718.834027777775</v>
      </c>
      <c r="B28503" s="2">
        <v>-72.240953308325459</v>
      </c>
    </row>
    <row r="28504" spans="1:2" x14ac:dyDescent="0.25">
      <c r="A28504" s="1">
        <v>41718.834722222222</v>
      </c>
      <c r="B28504" s="2">
        <v>-112.58420389400756</v>
      </c>
    </row>
    <row r="28505" spans="1:2" x14ac:dyDescent="0.25">
      <c r="A28505" s="1">
        <v>41718.835416666669</v>
      </c>
      <c r="B28505" s="2">
        <v>-112.52496758092893</v>
      </c>
    </row>
    <row r="28506" spans="1:2" x14ac:dyDescent="0.25">
      <c r="A28506" s="1">
        <v>41718.836111111108</v>
      </c>
      <c r="B28506" s="2">
        <v>-110.33611564874882</v>
      </c>
    </row>
    <row r="28507" spans="1:2" x14ac:dyDescent="0.25">
      <c r="A28507" s="1">
        <v>41718.836805555555</v>
      </c>
      <c r="B28507" s="2">
        <v>1.5090932366411531</v>
      </c>
    </row>
    <row r="28508" spans="1:2" x14ac:dyDescent="0.25">
      <c r="A28508" s="1">
        <v>41718.837500000001</v>
      </c>
      <c r="B28508" s="2">
        <v>-64.996798840162228</v>
      </c>
    </row>
    <row r="28509" spans="1:2" x14ac:dyDescent="0.25">
      <c r="A28509" s="1">
        <v>41718.838194444441</v>
      </c>
      <c r="B28509" s="2">
        <v>-42.772936793613674</v>
      </c>
    </row>
    <row r="28510" spans="1:2" x14ac:dyDescent="0.25">
      <c r="A28510" s="1">
        <v>41718.838888888888</v>
      </c>
      <c r="B28510" s="2">
        <v>-113.53286093830636</v>
      </c>
    </row>
    <row r="28511" spans="1:2" x14ac:dyDescent="0.25">
      <c r="A28511" s="1">
        <v>41718.839583333334</v>
      </c>
      <c r="B28511" s="2">
        <v>-94.75035895176697</v>
      </c>
    </row>
    <row r="28512" spans="1:2" x14ac:dyDescent="0.25">
      <c r="A28512" s="1">
        <v>41718.840277777781</v>
      </c>
      <c r="B28512" s="2">
        <v>-81.355558143220449</v>
      </c>
    </row>
    <row r="28513" spans="1:2" x14ac:dyDescent="0.25">
      <c r="A28513" s="1">
        <v>41718.84097222222</v>
      </c>
      <c r="B28513" s="2">
        <v>-52.456695102294667</v>
      </c>
    </row>
    <row r="28514" spans="1:2" x14ac:dyDescent="0.25">
      <c r="A28514" s="1">
        <v>41718.841666666667</v>
      </c>
      <c r="B28514" s="2">
        <v>-48.95652006323823</v>
      </c>
    </row>
    <row r="28515" spans="1:2" x14ac:dyDescent="0.25">
      <c r="A28515" s="1">
        <v>41718.842361111114</v>
      </c>
      <c r="B28515" s="2">
        <v>-62.479781634581741</v>
      </c>
    </row>
    <row r="28516" spans="1:2" x14ac:dyDescent="0.25">
      <c r="A28516" s="1">
        <v>41718.843055555553</v>
      </c>
      <c r="B28516" s="2">
        <v>-121.77470015640478</v>
      </c>
    </row>
    <row r="28517" spans="1:2" x14ac:dyDescent="0.25">
      <c r="A28517" s="1">
        <v>41718.84375</v>
      </c>
      <c r="B28517" s="2">
        <v>-107.77442930124623</v>
      </c>
    </row>
    <row r="28518" spans="1:2" x14ac:dyDescent="0.25">
      <c r="A28518" s="1">
        <v>41718.844444444447</v>
      </c>
      <c r="B28518" s="2">
        <v>-70.388747105535003</v>
      </c>
    </row>
    <row r="28519" spans="1:2" x14ac:dyDescent="0.25">
      <c r="A28519" s="1">
        <v>41718.845138888886</v>
      </c>
      <c r="B28519" s="2">
        <v>-82.907404870842583</v>
      </c>
    </row>
    <row r="28520" spans="1:2" x14ac:dyDescent="0.25">
      <c r="A28520" s="1">
        <v>41718.845833333333</v>
      </c>
      <c r="B28520" s="2">
        <v>-118.14279511549394</v>
      </c>
    </row>
    <row r="28521" spans="1:2" x14ac:dyDescent="0.25">
      <c r="A28521" s="1">
        <v>41718.84652777778</v>
      </c>
      <c r="B28521" s="2">
        <v>-109.1143908599217</v>
      </c>
    </row>
    <row r="28522" spans="1:2" x14ac:dyDescent="0.25">
      <c r="A28522" s="1">
        <v>41718.847222222219</v>
      </c>
      <c r="B28522" s="2">
        <v>-91.318759459833387</v>
      </c>
    </row>
    <row r="28523" spans="1:2" x14ac:dyDescent="0.25">
      <c r="A28523" s="1">
        <v>41718.847916666666</v>
      </c>
      <c r="B28523" s="2">
        <v>-93.155174882533416</v>
      </c>
    </row>
    <row r="28524" spans="1:2" x14ac:dyDescent="0.25">
      <c r="A28524" s="1">
        <v>41718.848611111112</v>
      </c>
      <c r="B28524" s="2">
        <v>-101.83715020572224</v>
      </c>
    </row>
    <row r="28525" spans="1:2" x14ac:dyDescent="0.25">
      <c r="A28525" s="1">
        <v>41718.849305555559</v>
      </c>
      <c r="B28525" s="2">
        <v>-61.005840343774373</v>
      </c>
    </row>
    <row r="28526" spans="1:2" x14ac:dyDescent="0.25">
      <c r="A28526" s="1">
        <v>41718.85</v>
      </c>
      <c r="B28526" s="2">
        <v>-118.39176866720469</v>
      </c>
    </row>
    <row r="28527" spans="1:2" x14ac:dyDescent="0.25">
      <c r="A28527" s="1">
        <v>41718.850694444445</v>
      </c>
      <c r="B28527" s="2">
        <v>-75.490501469342661</v>
      </c>
    </row>
    <row r="28528" spans="1:2" x14ac:dyDescent="0.25">
      <c r="A28528" s="1">
        <v>41718.851388888892</v>
      </c>
      <c r="B28528" s="2">
        <v>-74.662439858005385</v>
      </c>
    </row>
    <row r="28529" spans="1:2" x14ac:dyDescent="0.25">
      <c r="A28529" s="1">
        <v>41718.852083333331</v>
      </c>
      <c r="B28529" s="2">
        <v>-82.923737992537397</v>
      </c>
    </row>
    <row r="28530" spans="1:2" x14ac:dyDescent="0.25">
      <c r="A28530" s="1">
        <v>41718.852777777778</v>
      </c>
      <c r="B28530" s="2">
        <v>-89.923958054419685</v>
      </c>
    </row>
    <row r="28531" spans="1:2" x14ac:dyDescent="0.25">
      <c r="A28531" s="1">
        <v>41718.853472222225</v>
      </c>
      <c r="B28531" s="2">
        <v>-98.261981222993924</v>
      </c>
    </row>
    <row r="28532" spans="1:2" x14ac:dyDescent="0.25">
      <c r="A28532" s="1">
        <v>41718.854166666664</v>
      </c>
      <c r="B28532" s="2">
        <v>-102.41035762380537</v>
      </c>
    </row>
    <row r="28533" spans="1:2" x14ac:dyDescent="0.25">
      <c r="A28533" s="1">
        <v>41718.854861111111</v>
      </c>
      <c r="B28533" s="2">
        <v>-133.42632747536797</v>
      </c>
    </row>
    <row r="28534" spans="1:2" x14ac:dyDescent="0.25">
      <c r="A28534" s="1">
        <v>41718.855555555558</v>
      </c>
      <c r="B28534" s="2">
        <v>-97.324809409739103</v>
      </c>
    </row>
    <row r="28535" spans="1:2" x14ac:dyDescent="0.25">
      <c r="A28535" s="1">
        <v>41718.856249999997</v>
      </c>
      <c r="B28535" s="2">
        <v>-100.97693883587102</v>
      </c>
    </row>
    <row r="28536" spans="1:2" x14ac:dyDescent="0.25">
      <c r="A28536" s="1">
        <v>41718.856944444444</v>
      </c>
      <c r="B28536" s="2">
        <v>-106.62215812243909</v>
      </c>
    </row>
    <row r="28537" spans="1:2" x14ac:dyDescent="0.25">
      <c r="A28537" s="1">
        <v>41718.857638888891</v>
      </c>
      <c r="B28537" s="2">
        <v>-91.00099382881308</v>
      </c>
    </row>
    <row r="28538" spans="1:2" x14ac:dyDescent="0.25">
      <c r="A28538" s="1">
        <v>41718.85833333333</v>
      </c>
      <c r="B28538" s="2">
        <v>-109.272799261347</v>
      </c>
    </row>
    <row r="28539" spans="1:2" x14ac:dyDescent="0.25">
      <c r="A28539" s="1">
        <v>41718.859027777777</v>
      </c>
      <c r="B28539" s="2">
        <v>-61.309138874154208</v>
      </c>
    </row>
    <row r="28540" spans="1:2" x14ac:dyDescent="0.25">
      <c r="A28540" s="1">
        <v>41718.859722222223</v>
      </c>
      <c r="B28540" s="2">
        <v>-78.851091119008686</v>
      </c>
    </row>
    <row r="28541" spans="1:2" x14ac:dyDescent="0.25">
      <c r="A28541" s="1">
        <v>41718.86041666667</v>
      </c>
      <c r="B28541" s="2">
        <v>-92.642420606183194</v>
      </c>
    </row>
    <row r="28542" spans="1:2" x14ac:dyDescent="0.25">
      <c r="A28542" s="1">
        <v>41718.861111111109</v>
      </c>
      <c r="B28542" s="2">
        <v>-87.98768635929251</v>
      </c>
    </row>
    <row r="28543" spans="1:2" x14ac:dyDescent="0.25">
      <c r="A28543" s="1">
        <v>41718.861805555556</v>
      </c>
      <c r="B28543" s="2">
        <v>-95.074497775118417</v>
      </c>
    </row>
    <row r="28544" spans="1:2" x14ac:dyDescent="0.25">
      <c r="A28544" s="1">
        <v>41718.862500000003</v>
      </c>
      <c r="B28544" s="2">
        <v>-82.54134106718557</v>
      </c>
    </row>
    <row r="28545" spans="1:2" x14ac:dyDescent="0.25">
      <c r="A28545" s="1">
        <v>41718.863194444442</v>
      </c>
      <c r="B28545" s="2">
        <v>21.074175738030437</v>
      </c>
    </row>
    <row r="28546" spans="1:2" x14ac:dyDescent="0.25">
      <c r="A28546" s="1">
        <v>41718.863888888889</v>
      </c>
      <c r="B28546" s="2">
        <v>-30.349755418326581</v>
      </c>
    </row>
    <row r="28547" spans="1:2" x14ac:dyDescent="0.25">
      <c r="A28547" s="1">
        <v>41718.864583333336</v>
      </c>
      <c r="B28547" s="2">
        <v>-91.998560976044971</v>
      </c>
    </row>
    <row r="28548" spans="1:2" x14ac:dyDescent="0.25">
      <c r="A28548" s="1">
        <v>41718.865277777775</v>
      </c>
      <c r="B28548" s="2">
        <v>-75.327801718562839</v>
      </c>
    </row>
    <row r="28549" spans="1:2" x14ac:dyDescent="0.25">
      <c r="A28549" s="1">
        <v>41718.865972222222</v>
      </c>
      <c r="B28549" s="2">
        <v>-54.124448963639828</v>
      </c>
    </row>
    <row r="28550" spans="1:2" x14ac:dyDescent="0.25">
      <c r="A28550" s="1">
        <v>41718.866666666669</v>
      </c>
      <c r="B28550" s="2">
        <v>-84.916248928540156</v>
      </c>
    </row>
    <row r="28551" spans="1:2" x14ac:dyDescent="0.25">
      <c r="A28551" s="1">
        <v>41718.867361111108</v>
      </c>
      <c r="B28551" s="2">
        <v>-59.889218136429555</v>
      </c>
    </row>
    <row r="28552" spans="1:2" x14ac:dyDescent="0.25">
      <c r="A28552" s="1">
        <v>41718.868055555555</v>
      </c>
      <c r="B28552" s="2">
        <v>-84.206839355145348</v>
      </c>
    </row>
    <row r="28553" spans="1:2" x14ac:dyDescent="0.25">
      <c r="A28553" s="1">
        <v>41718.868750000001</v>
      </c>
      <c r="B28553" s="2">
        <v>-70.089023572161878</v>
      </c>
    </row>
    <row r="28554" spans="1:2" x14ac:dyDescent="0.25">
      <c r="A28554" s="1">
        <v>41718.869444444441</v>
      </c>
      <c r="B28554" s="2">
        <v>-77.577680429150732</v>
      </c>
    </row>
    <row r="28555" spans="1:2" x14ac:dyDescent="0.25">
      <c r="A28555" s="1">
        <v>41718.870138888888</v>
      </c>
      <c r="B28555" s="2">
        <v>-92.05015672741186</v>
      </c>
    </row>
    <row r="28556" spans="1:2" x14ac:dyDescent="0.25">
      <c r="A28556" s="1">
        <v>41718.870833333334</v>
      </c>
      <c r="B28556" s="2">
        <v>-95.566037133012046</v>
      </c>
    </row>
    <row r="28557" spans="1:2" x14ac:dyDescent="0.25">
      <c r="A28557" s="1">
        <v>41718.871527777781</v>
      </c>
      <c r="B28557" s="2">
        <v>-70.041604234798186</v>
      </c>
    </row>
    <row r="28558" spans="1:2" x14ac:dyDescent="0.25">
      <c r="A28558" s="1">
        <v>41718.87222222222</v>
      </c>
      <c r="B28558" s="2">
        <v>-52.677431315992727</v>
      </c>
    </row>
    <row r="28559" spans="1:2" x14ac:dyDescent="0.25">
      <c r="A28559" s="1">
        <v>41718.872916666667</v>
      </c>
      <c r="B28559" s="2">
        <v>-76.820809491889662</v>
      </c>
    </row>
    <row r="28560" spans="1:2" x14ac:dyDescent="0.25">
      <c r="A28560" s="1">
        <v>41718.873611111114</v>
      </c>
      <c r="B28560" s="2">
        <v>-56.377974780097311</v>
      </c>
    </row>
    <row r="28561" spans="1:2" x14ac:dyDescent="0.25">
      <c r="A28561" s="1">
        <v>41718.874305555553</v>
      </c>
      <c r="B28561" s="2">
        <v>-20.165326486473351</v>
      </c>
    </row>
    <row r="28562" spans="1:2" x14ac:dyDescent="0.25">
      <c r="A28562" s="1">
        <v>41718.875</v>
      </c>
      <c r="B28562" s="2">
        <v>-63.763495310897994</v>
      </c>
    </row>
    <row r="28563" spans="1:2" x14ac:dyDescent="0.25">
      <c r="A28563" s="1">
        <v>41718.875694444447</v>
      </c>
      <c r="B28563" s="2">
        <v>-82.908486966975033</v>
      </c>
    </row>
    <row r="28564" spans="1:2" x14ac:dyDescent="0.25">
      <c r="A28564" s="1">
        <v>41718.876388888886</v>
      </c>
      <c r="B28564" s="2">
        <v>-84.59409629876609</v>
      </c>
    </row>
    <row r="28565" spans="1:2" x14ac:dyDescent="0.25">
      <c r="A28565" s="1">
        <v>41718.877083333333</v>
      </c>
      <c r="B28565" s="2">
        <v>-80.768159213764974</v>
      </c>
    </row>
    <row r="28566" spans="1:2" x14ac:dyDescent="0.25">
      <c r="A28566" s="1">
        <v>41718.87777777778</v>
      </c>
      <c r="B28566" s="2">
        <v>-89.176072104518724</v>
      </c>
    </row>
    <row r="28567" spans="1:2" x14ac:dyDescent="0.25">
      <c r="A28567" s="1">
        <v>41718.878472222219</v>
      </c>
      <c r="B28567" s="2">
        <v>-71.86629380955516</v>
      </c>
    </row>
    <row r="28568" spans="1:2" x14ac:dyDescent="0.25">
      <c r="A28568" s="1">
        <v>41718.879166666666</v>
      </c>
      <c r="B28568" s="2">
        <v>-96.898308930398585</v>
      </c>
    </row>
    <row r="28569" spans="1:2" x14ac:dyDescent="0.25">
      <c r="A28569" s="1">
        <v>41718.879861111112</v>
      </c>
      <c r="B28569" s="2">
        <v>-84.173344539505578</v>
      </c>
    </row>
    <row r="28570" spans="1:2" x14ac:dyDescent="0.25">
      <c r="A28570" s="1">
        <v>41718.880555555559</v>
      </c>
      <c r="B28570" s="2">
        <v>-95.054196797567414</v>
      </c>
    </row>
    <row r="28571" spans="1:2" x14ac:dyDescent="0.25">
      <c r="A28571" s="1">
        <v>41718.881249999999</v>
      </c>
      <c r="B28571" s="2">
        <v>-97.285004278935958</v>
      </c>
    </row>
    <row r="28572" spans="1:2" x14ac:dyDescent="0.25">
      <c r="A28572" s="1">
        <v>41718.881944444445</v>
      </c>
      <c r="B28572" s="2">
        <v>-85.807120973612953</v>
      </c>
    </row>
    <row r="28573" spans="1:2" x14ac:dyDescent="0.25">
      <c r="A28573" s="1">
        <v>41718.882638888892</v>
      </c>
      <c r="B28573" s="2">
        <v>-93.302656346344151</v>
      </c>
    </row>
    <row r="28574" spans="1:2" x14ac:dyDescent="0.25">
      <c r="A28574" s="1">
        <v>41718.883333333331</v>
      </c>
      <c r="B28574" s="2">
        <v>-84.227923561291149</v>
      </c>
    </row>
    <row r="28575" spans="1:2" x14ac:dyDescent="0.25">
      <c r="A28575" s="1">
        <v>41718.884027777778</v>
      </c>
      <c r="B28575" s="2">
        <v>-95.530555471248221</v>
      </c>
    </row>
    <row r="28576" spans="1:2" x14ac:dyDescent="0.25">
      <c r="A28576" s="1">
        <v>41718.884722222225</v>
      </c>
      <c r="B28576" s="2">
        <v>-79.612111029570229</v>
      </c>
    </row>
    <row r="28577" spans="1:2" x14ac:dyDescent="0.25">
      <c r="A28577" s="1">
        <v>41718.885416666664</v>
      </c>
      <c r="B28577" s="2">
        <v>-81.923660849987456</v>
      </c>
    </row>
    <row r="28578" spans="1:2" x14ac:dyDescent="0.25">
      <c r="A28578" s="1">
        <v>41718.886111111111</v>
      </c>
      <c r="B28578" s="2">
        <v>-81.97431157311658</v>
      </c>
    </row>
    <row r="28579" spans="1:2" x14ac:dyDescent="0.25">
      <c r="A28579" s="1">
        <v>41718.886805555558</v>
      </c>
      <c r="B28579" s="2">
        <v>-89.591033149446588</v>
      </c>
    </row>
    <row r="28580" spans="1:2" x14ac:dyDescent="0.25">
      <c r="A28580" s="1">
        <v>41718.887499999997</v>
      </c>
      <c r="B28580" s="2">
        <v>-90.480569203161096</v>
      </c>
    </row>
    <row r="28581" spans="1:2" x14ac:dyDescent="0.25">
      <c r="A28581" s="1">
        <v>41718.888194444444</v>
      </c>
      <c r="B28581" s="2">
        <v>-80.206782603626678</v>
      </c>
    </row>
    <row r="28582" spans="1:2" x14ac:dyDescent="0.25">
      <c r="A28582" s="1">
        <v>41718.888888888891</v>
      </c>
      <c r="B28582" s="2">
        <v>-95.717725711583626</v>
      </c>
    </row>
    <row r="28583" spans="1:2" x14ac:dyDescent="0.25">
      <c r="A28583" s="1">
        <v>41718.88958333333</v>
      </c>
      <c r="B28583" s="2">
        <v>-79.675015333611128</v>
      </c>
    </row>
    <row r="28584" spans="1:2" x14ac:dyDescent="0.25">
      <c r="A28584" s="1">
        <v>41718.890277777777</v>
      </c>
      <c r="B28584" s="2">
        <v>-86.819962831130638</v>
      </c>
    </row>
    <row r="28585" spans="1:2" x14ac:dyDescent="0.25">
      <c r="A28585" s="1">
        <v>41718.890972222223</v>
      </c>
      <c r="B28585" s="2">
        <v>-90.1224973237142</v>
      </c>
    </row>
    <row r="28586" spans="1:2" x14ac:dyDescent="0.25">
      <c r="A28586" s="1">
        <v>41718.89166666667</v>
      </c>
      <c r="B28586" s="2">
        <v>-88.154964313632803</v>
      </c>
    </row>
    <row r="28587" spans="1:2" x14ac:dyDescent="0.25">
      <c r="A28587" s="1">
        <v>41718.892361111109</v>
      </c>
      <c r="B28587" s="2">
        <v>-83.460298085672548</v>
      </c>
    </row>
    <row r="28588" spans="1:2" x14ac:dyDescent="0.25">
      <c r="A28588" s="1">
        <v>41718.893055555556</v>
      </c>
      <c r="B28588" s="2">
        <v>-75.917700423024755</v>
      </c>
    </row>
    <row r="28589" spans="1:2" x14ac:dyDescent="0.25">
      <c r="A28589" s="1">
        <v>41718.893750000003</v>
      </c>
      <c r="B28589" s="2">
        <v>-53.648718393762827</v>
      </c>
    </row>
    <row r="28590" spans="1:2" x14ac:dyDescent="0.25">
      <c r="A28590" s="1">
        <v>41718.894444444442</v>
      </c>
      <c r="B28590" s="2">
        <v>-71.995122608160216</v>
      </c>
    </row>
    <row r="28591" spans="1:2" x14ac:dyDescent="0.25">
      <c r="A28591" s="1">
        <v>41718.895138888889</v>
      </c>
      <c r="B28591" s="2">
        <v>-71.592747244372731</v>
      </c>
    </row>
    <row r="28592" spans="1:2" x14ac:dyDescent="0.25">
      <c r="A28592" s="1">
        <v>41718.895833333336</v>
      </c>
      <c r="B28592" s="2">
        <v>-84.070796818361856</v>
      </c>
    </row>
    <row r="28593" spans="1:2" x14ac:dyDescent="0.25">
      <c r="A28593" s="1">
        <v>41718.896527777775</v>
      </c>
      <c r="B28593" s="2">
        <v>-71.500975022439761</v>
      </c>
    </row>
    <row r="28594" spans="1:2" x14ac:dyDescent="0.25">
      <c r="A28594" s="1">
        <v>41718.897222222222</v>
      </c>
      <c r="B28594" s="2">
        <v>-31.163875474002754</v>
      </c>
    </row>
    <row r="28595" spans="1:2" x14ac:dyDescent="0.25">
      <c r="A28595" s="1">
        <v>41718.897916666669</v>
      </c>
      <c r="B28595" s="2">
        <v>-39.838029500745812</v>
      </c>
    </row>
    <row r="28596" spans="1:2" x14ac:dyDescent="0.25">
      <c r="A28596" s="1">
        <v>41718.898611111108</v>
      </c>
      <c r="B28596" s="2">
        <v>-37.491173043174783</v>
      </c>
    </row>
    <row r="28597" spans="1:2" x14ac:dyDescent="0.25">
      <c r="A28597" s="1">
        <v>41718.899305555555</v>
      </c>
      <c r="B28597" s="2">
        <v>-56.958248981206758</v>
      </c>
    </row>
    <row r="28598" spans="1:2" x14ac:dyDescent="0.25">
      <c r="A28598" s="1">
        <v>41718.9</v>
      </c>
      <c r="B28598" s="2">
        <v>-39.507917030987059</v>
      </c>
    </row>
    <row r="28599" spans="1:2" x14ac:dyDescent="0.25">
      <c r="A28599" s="1">
        <v>41718.900694444441</v>
      </c>
      <c r="B28599" s="2">
        <v>-46.787976169751104</v>
      </c>
    </row>
    <row r="28600" spans="1:2" x14ac:dyDescent="0.25">
      <c r="A28600" s="1">
        <v>41718.901388888888</v>
      </c>
      <c r="B28600" s="2">
        <v>-34.754249369977821</v>
      </c>
    </row>
    <row r="28601" spans="1:2" x14ac:dyDescent="0.25">
      <c r="A28601" s="1">
        <v>41718.902083333334</v>
      </c>
      <c r="B28601" s="2">
        <v>-29.674290710287458</v>
      </c>
    </row>
    <row r="28602" spans="1:2" x14ac:dyDescent="0.25">
      <c r="A28602" s="1">
        <v>41718.902777777781</v>
      </c>
      <c r="B28602" s="2">
        <v>-20.451953964685284</v>
      </c>
    </row>
    <row r="28603" spans="1:2" x14ac:dyDescent="0.25">
      <c r="A28603" s="1">
        <v>41718.90347222222</v>
      </c>
      <c r="B28603" s="2">
        <v>-16.510859960285963</v>
      </c>
    </row>
    <row r="28604" spans="1:2" x14ac:dyDescent="0.25">
      <c r="A28604" s="1">
        <v>41718.904166666667</v>
      </c>
      <c r="B28604" s="2">
        <v>-0.29500919760903344</v>
      </c>
    </row>
    <row r="28605" spans="1:2" x14ac:dyDescent="0.25">
      <c r="A28605" s="1">
        <v>41718.904861111114</v>
      </c>
      <c r="B28605" s="2">
        <v>13.860948798590591</v>
      </c>
    </row>
    <row r="28606" spans="1:2" x14ac:dyDescent="0.25">
      <c r="A28606" s="1">
        <v>41718.905555555553</v>
      </c>
      <c r="B28606" s="2">
        <v>-7.9678492076742256</v>
      </c>
    </row>
    <row r="28607" spans="1:2" x14ac:dyDescent="0.25">
      <c r="A28607" s="1">
        <v>41718.90625</v>
      </c>
      <c r="B28607" s="2">
        <v>24.600304400123182</v>
      </c>
    </row>
    <row r="28608" spans="1:2" x14ac:dyDescent="0.25">
      <c r="A28608" s="1">
        <v>41718.906944444447</v>
      </c>
      <c r="B28608" s="2">
        <v>-7.1959838834428718</v>
      </c>
    </row>
    <row r="28609" spans="1:2" x14ac:dyDescent="0.25">
      <c r="A28609" s="1">
        <v>41718.907638888886</v>
      </c>
      <c r="B28609" s="2">
        <v>13.261640411995419</v>
      </c>
    </row>
    <row r="28610" spans="1:2" x14ac:dyDescent="0.25">
      <c r="A28610" s="1">
        <v>41718.908333333333</v>
      </c>
      <c r="B28610" s="2">
        <v>8.7731463034569366</v>
      </c>
    </row>
    <row r="28611" spans="1:2" x14ac:dyDescent="0.25">
      <c r="A28611" s="1">
        <v>41718.90902777778</v>
      </c>
      <c r="B28611" s="2">
        <v>-6.7564120791362559</v>
      </c>
    </row>
    <row r="28612" spans="1:2" x14ac:dyDescent="0.25">
      <c r="A28612" s="1">
        <v>41718.909722222219</v>
      </c>
      <c r="B28612" s="2">
        <v>32.838825780516586</v>
      </c>
    </row>
    <row r="28613" spans="1:2" x14ac:dyDescent="0.25">
      <c r="A28613" s="1">
        <v>41718.910416666666</v>
      </c>
      <c r="B28613" s="2">
        <v>20.12698345028657</v>
      </c>
    </row>
    <row r="28614" spans="1:2" x14ac:dyDescent="0.25">
      <c r="A28614" s="1">
        <v>41718.911111111112</v>
      </c>
      <c r="B28614" s="2">
        <v>9.1241446674847495</v>
      </c>
    </row>
    <row r="28615" spans="1:2" x14ac:dyDescent="0.25">
      <c r="A28615" s="1">
        <v>41718.911805555559</v>
      </c>
      <c r="B28615" s="2">
        <v>-31.401031735194557</v>
      </c>
    </row>
    <row r="28616" spans="1:2" x14ac:dyDescent="0.25">
      <c r="A28616" s="1">
        <v>41718.912499999999</v>
      </c>
      <c r="B28616" s="2">
        <v>-65.346637418780787</v>
      </c>
    </row>
    <row r="28617" spans="1:2" x14ac:dyDescent="0.25">
      <c r="A28617" s="1">
        <v>41718.913194444445</v>
      </c>
      <c r="B28617" s="2">
        <v>-91.74486172263083</v>
      </c>
    </row>
    <row r="28618" spans="1:2" x14ac:dyDescent="0.25">
      <c r="A28618" s="1">
        <v>41718.913888888892</v>
      </c>
      <c r="B28618" s="2">
        <v>-44.341690803701688</v>
      </c>
    </row>
    <row r="28619" spans="1:2" x14ac:dyDescent="0.25">
      <c r="A28619" s="1">
        <v>41718.914583333331</v>
      </c>
      <c r="B28619" s="2">
        <v>-26.38406867914491</v>
      </c>
    </row>
    <row r="28620" spans="1:2" x14ac:dyDescent="0.25">
      <c r="A28620" s="1">
        <v>41718.915277777778</v>
      </c>
      <c r="B28620" s="2">
        <v>-25.170084909629075</v>
      </c>
    </row>
    <row r="28621" spans="1:2" x14ac:dyDescent="0.25">
      <c r="A28621" s="1">
        <v>41718.915972222225</v>
      </c>
      <c r="B28621" s="2">
        <v>-17.93114616467598</v>
      </c>
    </row>
    <row r="28622" spans="1:2" x14ac:dyDescent="0.25">
      <c r="A28622" s="1">
        <v>41718.916666666664</v>
      </c>
      <c r="B28622" s="2">
        <v>-17.03963787410612</v>
      </c>
    </row>
    <row r="28623" spans="1:2" x14ac:dyDescent="0.25">
      <c r="A28623" s="1">
        <v>41718.917361111111</v>
      </c>
      <c r="B28623" s="2">
        <v>-32.034178505978097</v>
      </c>
    </row>
    <row r="28624" spans="1:2" x14ac:dyDescent="0.25">
      <c r="A28624" s="1">
        <v>41718.918055555558</v>
      </c>
      <c r="B28624" s="2">
        <v>-33.870469540017076</v>
      </c>
    </row>
    <row r="28625" spans="1:2" x14ac:dyDescent="0.25">
      <c r="A28625" s="1">
        <v>41718.918749999997</v>
      </c>
      <c r="B28625" s="2">
        <v>-44.549706117625462</v>
      </c>
    </row>
    <row r="28626" spans="1:2" x14ac:dyDescent="0.25">
      <c r="A28626" s="1">
        <v>41718.919444444444</v>
      </c>
      <c r="B28626" s="2">
        <v>-56.419878491938775</v>
      </c>
    </row>
    <row r="28627" spans="1:2" x14ac:dyDescent="0.25">
      <c r="A28627" s="1">
        <v>41718.920138888891</v>
      </c>
      <c r="B28627" s="2">
        <v>-73.264365318574704</v>
      </c>
    </row>
    <row r="28628" spans="1:2" x14ac:dyDescent="0.25">
      <c r="A28628" s="1">
        <v>41718.92083333333</v>
      </c>
      <c r="B28628" s="2">
        <v>-73.947340268090684</v>
      </c>
    </row>
    <row r="28629" spans="1:2" x14ac:dyDescent="0.25">
      <c r="A28629" s="1">
        <v>41718.921527777777</v>
      </c>
      <c r="B28629" s="2">
        <v>-80.956616460048821</v>
      </c>
    </row>
    <row r="28630" spans="1:2" x14ac:dyDescent="0.25">
      <c r="A28630" s="1">
        <v>41718.922222222223</v>
      </c>
      <c r="B28630" s="2">
        <v>-83.217823776030372</v>
      </c>
    </row>
    <row r="28631" spans="1:2" x14ac:dyDescent="0.25">
      <c r="A28631" s="1">
        <v>41718.92291666667</v>
      </c>
      <c r="B28631" s="2">
        <v>-86.374187323883717</v>
      </c>
    </row>
    <row r="28632" spans="1:2" x14ac:dyDescent="0.25">
      <c r="A28632" s="1">
        <v>41718.923611111109</v>
      </c>
      <c r="B28632" s="2">
        <v>-66.109443836878441</v>
      </c>
    </row>
    <row r="28633" spans="1:2" x14ac:dyDescent="0.25">
      <c r="A28633" s="1">
        <v>41718.924305555556</v>
      </c>
      <c r="B28633" s="2">
        <v>-75.200283010656136</v>
      </c>
    </row>
    <row r="28634" spans="1:2" x14ac:dyDescent="0.25">
      <c r="A28634" s="1">
        <v>41718.925000000003</v>
      </c>
      <c r="B28634" s="2">
        <v>-80.549325303122174</v>
      </c>
    </row>
    <row r="28635" spans="1:2" x14ac:dyDescent="0.25">
      <c r="A28635" s="1">
        <v>41718.925694444442</v>
      </c>
      <c r="B28635" s="2">
        <v>-75.833954882053277</v>
      </c>
    </row>
    <row r="28636" spans="1:2" x14ac:dyDescent="0.25">
      <c r="A28636" s="1">
        <v>41718.926388888889</v>
      </c>
      <c r="B28636" s="2">
        <v>-76.383026443355874</v>
      </c>
    </row>
    <row r="28637" spans="1:2" x14ac:dyDescent="0.25">
      <c r="A28637" s="1">
        <v>41718.927083333336</v>
      </c>
      <c r="B28637" s="2">
        <v>-65.293942548527653</v>
      </c>
    </row>
    <row r="28638" spans="1:2" x14ac:dyDescent="0.25">
      <c r="A28638" s="1">
        <v>41718.927777777775</v>
      </c>
      <c r="B28638" s="2">
        <v>-71.495848309828816</v>
      </c>
    </row>
    <row r="28639" spans="1:2" x14ac:dyDescent="0.25">
      <c r="A28639" s="1">
        <v>41718.928472222222</v>
      </c>
      <c r="B28639" s="2">
        <v>-56.506695999600922</v>
      </c>
    </row>
    <row r="28640" spans="1:2" x14ac:dyDescent="0.25">
      <c r="A28640" s="1">
        <v>41718.929166666669</v>
      </c>
      <c r="B28640" s="2">
        <v>-51.139925977380095</v>
      </c>
    </row>
    <row r="28641" spans="1:2" x14ac:dyDescent="0.25">
      <c r="A28641" s="1">
        <v>41718.929861111108</v>
      </c>
      <c r="B28641" s="2">
        <v>-42.75084662915372</v>
      </c>
    </row>
    <row r="28642" spans="1:2" x14ac:dyDescent="0.25">
      <c r="A28642" s="1">
        <v>41718.930555555555</v>
      </c>
      <c r="B28642" s="2">
        <v>-32.326074217420924</v>
      </c>
    </row>
    <row r="28643" spans="1:2" x14ac:dyDescent="0.25">
      <c r="A28643" s="1">
        <v>41718.931250000001</v>
      </c>
      <c r="B28643" s="2">
        <v>13.654077777590828</v>
      </c>
    </row>
    <row r="28644" spans="1:2" x14ac:dyDescent="0.25">
      <c r="A28644" s="1">
        <v>41718.931944444441</v>
      </c>
      <c r="B28644" s="2">
        <v>45.452180385810301</v>
      </c>
    </row>
    <row r="28645" spans="1:2" x14ac:dyDescent="0.25">
      <c r="A28645" s="1">
        <v>41718.932638888888</v>
      </c>
      <c r="B28645" s="2">
        <v>11.044532390909687</v>
      </c>
    </row>
    <row r="28646" spans="1:2" x14ac:dyDescent="0.25">
      <c r="A28646" s="1">
        <v>41718.933333333334</v>
      </c>
      <c r="B28646" s="2">
        <v>-17.453991732268999</v>
      </c>
    </row>
    <row r="28647" spans="1:2" x14ac:dyDescent="0.25">
      <c r="A28647" s="1">
        <v>41718.934027777781</v>
      </c>
      <c r="B28647" s="2">
        <v>-20.816236042920838</v>
      </c>
    </row>
    <row r="28648" spans="1:2" x14ac:dyDescent="0.25">
      <c r="A28648" s="1">
        <v>41718.93472222222</v>
      </c>
      <c r="B28648" s="2">
        <v>-31.619854101265084</v>
      </c>
    </row>
    <row r="28649" spans="1:2" x14ac:dyDescent="0.25">
      <c r="A28649" s="1">
        <v>41718.935416666667</v>
      </c>
      <c r="B28649" s="2">
        <v>-32.704805338029594</v>
      </c>
    </row>
    <row r="28650" spans="1:2" x14ac:dyDescent="0.25">
      <c r="A28650" s="1">
        <v>41718.936111111114</v>
      </c>
      <c r="B28650" s="2">
        <v>-43.744441095627067</v>
      </c>
    </row>
    <row r="28651" spans="1:2" x14ac:dyDescent="0.25">
      <c r="A28651" s="1">
        <v>41718.936805555553</v>
      </c>
      <c r="B28651" s="2">
        <v>-36.576598298354654</v>
      </c>
    </row>
    <row r="28652" spans="1:2" x14ac:dyDescent="0.25">
      <c r="A28652" s="1">
        <v>41718.9375</v>
      </c>
      <c r="B28652" s="2">
        <v>-41.746589143630509</v>
      </c>
    </row>
    <row r="28653" spans="1:2" x14ac:dyDescent="0.25">
      <c r="A28653" s="1">
        <v>41718.938194444447</v>
      </c>
      <c r="B28653" s="2">
        <v>-30.885441129594497</v>
      </c>
    </row>
    <row r="28654" spans="1:2" x14ac:dyDescent="0.25">
      <c r="A28654" s="1">
        <v>41718.938888888886</v>
      </c>
      <c r="B28654" s="2">
        <v>-14.921214264176767</v>
      </c>
    </row>
    <row r="28655" spans="1:2" x14ac:dyDescent="0.25">
      <c r="A28655" s="1">
        <v>41718.939583333333</v>
      </c>
      <c r="B28655" s="2">
        <v>3.7044747429856217</v>
      </c>
    </row>
    <row r="28656" spans="1:2" x14ac:dyDescent="0.25">
      <c r="A28656" s="1">
        <v>41718.94027777778</v>
      </c>
      <c r="B28656" s="2">
        <v>-0.36307839792231483</v>
      </c>
    </row>
    <row r="28657" spans="1:2" x14ac:dyDescent="0.25">
      <c r="A28657" s="1">
        <v>41718.940972222219</v>
      </c>
      <c r="B28657" s="2">
        <v>91.672285322404065</v>
      </c>
    </row>
    <row r="28658" spans="1:2" x14ac:dyDescent="0.25">
      <c r="A28658" s="1">
        <v>41718.941666666666</v>
      </c>
      <c r="B28658" s="2">
        <v>90.714157500440095</v>
      </c>
    </row>
    <row r="28659" spans="1:2" x14ac:dyDescent="0.25">
      <c r="A28659" s="1">
        <v>41718.942361111112</v>
      </c>
      <c r="B28659" s="2">
        <v>71.834671357608755</v>
      </c>
    </row>
    <row r="28660" spans="1:2" x14ac:dyDescent="0.25">
      <c r="A28660" s="1">
        <v>41718.943055555559</v>
      </c>
      <c r="B28660" s="2">
        <v>66.981299273713859</v>
      </c>
    </row>
    <row r="28661" spans="1:2" x14ac:dyDescent="0.25">
      <c r="A28661" s="1">
        <v>41718.943749999999</v>
      </c>
      <c r="B28661" s="2">
        <v>55.044949717607231</v>
      </c>
    </row>
    <row r="28662" spans="1:2" x14ac:dyDescent="0.25">
      <c r="A28662" s="1">
        <v>41718.944444444445</v>
      </c>
      <c r="B28662" s="2">
        <v>60.329942904404014</v>
      </c>
    </row>
    <row r="28663" spans="1:2" x14ac:dyDescent="0.25">
      <c r="A28663" s="1">
        <v>41718.945138888892</v>
      </c>
      <c r="B28663" s="2">
        <v>32.625917249673996</v>
      </c>
    </row>
    <row r="28664" spans="1:2" x14ac:dyDescent="0.25">
      <c r="A28664" s="1">
        <v>41718.945833333331</v>
      </c>
      <c r="B28664" s="2">
        <v>38.611186883380284</v>
      </c>
    </row>
    <row r="28665" spans="1:2" x14ac:dyDescent="0.25">
      <c r="A28665" s="1">
        <v>41718.946527777778</v>
      </c>
      <c r="B28665" s="2">
        <v>28.421924361353014</v>
      </c>
    </row>
    <row r="28666" spans="1:2" x14ac:dyDescent="0.25">
      <c r="A28666" s="1">
        <v>41718.947222222225</v>
      </c>
      <c r="B28666" s="2">
        <v>17.43101454853289</v>
      </c>
    </row>
    <row r="28667" spans="1:2" x14ac:dyDescent="0.25">
      <c r="A28667" s="1">
        <v>41718.947916666664</v>
      </c>
      <c r="B28667" s="2">
        <v>-7.3355915549658679</v>
      </c>
    </row>
    <row r="28668" spans="1:2" x14ac:dyDescent="0.25">
      <c r="A28668" s="1">
        <v>41718.948611111111</v>
      </c>
      <c r="B28668" s="2">
        <v>-4.3823685986421577</v>
      </c>
    </row>
    <row r="28669" spans="1:2" x14ac:dyDescent="0.25">
      <c r="A28669" s="1">
        <v>41718.949305555558</v>
      </c>
      <c r="B28669" s="2">
        <v>-2.5922817176285511</v>
      </c>
    </row>
    <row r="28670" spans="1:2" x14ac:dyDescent="0.25">
      <c r="A28670" s="1">
        <v>41718.949999999997</v>
      </c>
      <c r="B28670" s="2">
        <v>-9.6647678936242301</v>
      </c>
    </row>
    <row r="28671" spans="1:2" x14ac:dyDescent="0.25">
      <c r="A28671" s="1">
        <v>41718.950694444444</v>
      </c>
      <c r="B28671" s="2">
        <v>0.47662343582317895</v>
      </c>
    </row>
    <row r="28672" spans="1:2" x14ac:dyDescent="0.25">
      <c r="A28672" s="1">
        <v>41718.951388888891</v>
      </c>
      <c r="B28672" s="2">
        <v>-2.334058152936632</v>
      </c>
    </row>
    <row r="28673" spans="1:2" x14ac:dyDescent="0.25">
      <c r="A28673" s="1">
        <v>41718.95208333333</v>
      </c>
      <c r="B28673" s="2">
        <v>-29.469360088153188</v>
      </c>
    </row>
    <row r="28674" spans="1:2" x14ac:dyDescent="0.25">
      <c r="A28674" s="1">
        <v>41718.952777777777</v>
      </c>
      <c r="B28674" s="2">
        <v>20.907997750268017</v>
      </c>
    </row>
    <row r="28675" spans="1:2" x14ac:dyDescent="0.25">
      <c r="A28675" s="1">
        <v>41718.953472222223</v>
      </c>
      <c r="B28675" s="2">
        <v>28.456695503311735</v>
      </c>
    </row>
    <row r="28676" spans="1:2" x14ac:dyDescent="0.25">
      <c r="A28676" s="1">
        <v>41718.95416666667</v>
      </c>
      <c r="B28676" s="2">
        <v>26.800248690913335</v>
      </c>
    </row>
    <row r="28677" spans="1:2" x14ac:dyDescent="0.25">
      <c r="A28677" s="1">
        <v>41718.954861111109</v>
      </c>
      <c r="B28677" s="2">
        <v>29.895166734434799</v>
      </c>
    </row>
    <row r="28678" spans="1:2" x14ac:dyDescent="0.25">
      <c r="A28678" s="1">
        <v>41718.955555555556</v>
      </c>
      <c r="B28678" s="2">
        <v>15.433224676912142</v>
      </c>
    </row>
    <row r="28679" spans="1:2" x14ac:dyDescent="0.25">
      <c r="A28679" s="1">
        <v>41718.956250000003</v>
      </c>
      <c r="B28679" s="2">
        <v>10.606056439359236</v>
      </c>
    </row>
    <row r="28680" spans="1:2" x14ac:dyDescent="0.25">
      <c r="A28680" s="1">
        <v>41718.956944444442</v>
      </c>
      <c r="B28680" s="2">
        <v>26.296009503338912</v>
      </c>
    </row>
    <row r="28681" spans="1:2" x14ac:dyDescent="0.25">
      <c r="A28681" s="1">
        <v>41718.957638888889</v>
      </c>
      <c r="B28681" s="2">
        <v>65.563808404358866</v>
      </c>
    </row>
    <row r="28682" spans="1:2" x14ac:dyDescent="0.25">
      <c r="A28682" s="1">
        <v>41718.958333333336</v>
      </c>
      <c r="B28682" s="2">
        <v>54.904234181231004</v>
      </c>
    </row>
    <row r="28683" spans="1:2" x14ac:dyDescent="0.25">
      <c r="A28683" s="1">
        <v>41718.959027777775</v>
      </c>
      <c r="B28683" s="2">
        <v>3.3462969304237049</v>
      </c>
    </row>
    <row r="28684" spans="1:2" x14ac:dyDescent="0.25">
      <c r="A28684" s="1">
        <v>41718.959722222222</v>
      </c>
      <c r="B28684" s="2">
        <v>24.192217933192236</v>
      </c>
    </row>
    <row r="28685" spans="1:2" x14ac:dyDescent="0.25">
      <c r="A28685" s="1">
        <v>41718.960416666669</v>
      </c>
      <c r="B28685" s="2">
        <v>24.960564006945788</v>
      </c>
    </row>
    <row r="28686" spans="1:2" x14ac:dyDescent="0.25">
      <c r="A28686" s="1">
        <v>41718.961111111108</v>
      </c>
      <c r="B28686" s="2">
        <v>15.499548776936232</v>
      </c>
    </row>
    <row r="28687" spans="1:2" x14ac:dyDescent="0.25">
      <c r="A28687" s="1">
        <v>41718.961805555555</v>
      </c>
      <c r="B28687" s="2">
        <v>11.600875975727831</v>
      </c>
    </row>
    <row r="28688" spans="1:2" x14ac:dyDescent="0.25">
      <c r="A28688" s="1">
        <v>41718.962500000001</v>
      </c>
      <c r="B28688" s="2">
        <v>25.251494568631703</v>
      </c>
    </row>
    <row r="28689" spans="1:2" x14ac:dyDescent="0.25">
      <c r="A28689" s="1">
        <v>41718.963194444441</v>
      </c>
      <c r="B28689" s="2">
        <v>25.556250337292052</v>
      </c>
    </row>
    <row r="28690" spans="1:2" x14ac:dyDescent="0.25">
      <c r="A28690" s="1">
        <v>41718.963888888888</v>
      </c>
      <c r="B28690" s="2">
        <v>62.115516682525048</v>
      </c>
    </row>
    <row r="28691" spans="1:2" x14ac:dyDescent="0.25">
      <c r="A28691" s="1">
        <v>41718.964583333334</v>
      </c>
      <c r="B28691" s="2">
        <v>43.829704165264651</v>
      </c>
    </row>
    <row r="28692" spans="1:2" x14ac:dyDescent="0.25">
      <c r="A28692" s="1">
        <v>41718.965277777781</v>
      </c>
      <c r="B28692" s="2">
        <v>35.883978846031823</v>
      </c>
    </row>
    <row r="28693" spans="1:2" x14ac:dyDescent="0.25">
      <c r="A28693" s="1">
        <v>41718.96597222222</v>
      </c>
      <c r="B28693" s="2">
        <v>28.634546654057825</v>
      </c>
    </row>
    <row r="28694" spans="1:2" x14ac:dyDescent="0.25">
      <c r="A28694" s="1">
        <v>41718.966666666667</v>
      </c>
      <c r="B28694" s="2">
        <v>13.996170339865785</v>
      </c>
    </row>
    <row r="28695" spans="1:2" x14ac:dyDescent="0.25">
      <c r="A28695" s="1">
        <v>41718.967361111114</v>
      </c>
      <c r="B28695" s="2">
        <v>7.899015456658284</v>
      </c>
    </row>
    <row r="28696" spans="1:2" x14ac:dyDescent="0.25">
      <c r="A28696" s="1">
        <v>41718.968055555553</v>
      </c>
      <c r="B28696" s="2">
        <v>-11.362032284656864</v>
      </c>
    </row>
    <row r="28697" spans="1:2" x14ac:dyDescent="0.25">
      <c r="A28697" s="1">
        <v>41718.96875</v>
      </c>
      <c r="B28697" s="2">
        <v>12.060823485302414</v>
      </c>
    </row>
    <row r="28698" spans="1:2" x14ac:dyDescent="0.25">
      <c r="A28698" s="1">
        <v>41718.969444444447</v>
      </c>
      <c r="B28698" s="2">
        <v>7.2020077496640926</v>
      </c>
    </row>
    <row r="28699" spans="1:2" x14ac:dyDescent="0.25">
      <c r="A28699" s="1">
        <v>41718.970138888886</v>
      </c>
      <c r="B28699" s="2">
        <v>27.510371414578426</v>
      </c>
    </row>
    <row r="28700" spans="1:2" x14ac:dyDescent="0.25">
      <c r="A28700" s="1">
        <v>41718.970833333333</v>
      </c>
      <c r="B28700" s="2">
        <v>3.5040389689260336</v>
      </c>
    </row>
    <row r="28701" spans="1:2" x14ac:dyDescent="0.25">
      <c r="A28701" s="1">
        <v>41718.97152777778</v>
      </c>
      <c r="B28701" s="2">
        <v>6.2584492634938211</v>
      </c>
    </row>
    <row r="28702" spans="1:2" x14ac:dyDescent="0.25">
      <c r="A28702" s="1">
        <v>41718.972222222219</v>
      </c>
      <c r="B28702" s="2">
        <v>15.66137067339708</v>
      </c>
    </row>
    <row r="28703" spans="1:2" x14ac:dyDescent="0.25">
      <c r="A28703" s="1">
        <v>41718.972916666666</v>
      </c>
      <c r="B28703" s="2">
        <v>12.805231329387849</v>
      </c>
    </row>
    <row r="28704" spans="1:2" x14ac:dyDescent="0.25">
      <c r="A28704" s="1">
        <v>41718.973611111112</v>
      </c>
      <c r="B28704" s="2">
        <v>21.77611538654261</v>
      </c>
    </row>
    <row r="28705" spans="1:2" x14ac:dyDescent="0.25">
      <c r="A28705" s="1">
        <v>41718.974305555559</v>
      </c>
      <c r="B28705" s="2">
        <v>24.44530252480666</v>
      </c>
    </row>
    <row r="28706" spans="1:2" x14ac:dyDescent="0.25">
      <c r="A28706" s="1">
        <v>41718.974999999999</v>
      </c>
      <c r="B28706" s="2">
        <v>23.551226372753444</v>
      </c>
    </row>
    <row r="28707" spans="1:2" x14ac:dyDescent="0.25">
      <c r="A28707" s="1">
        <v>41718.975694444445</v>
      </c>
      <c r="B28707" s="2">
        <v>14.329949336765033</v>
      </c>
    </row>
    <row r="28708" spans="1:2" x14ac:dyDescent="0.25">
      <c r="A28708" s="1">
        <v>41718.976388888892</v>
      </c>
      <c r="B28708" s="2">
        <v>26.793419676448686</v>
      </c>
    </row>
    <row r="28709" spans="1:2" x14ac:dyDescent="0.25">
      <c r="A28709" s="1">
        <v>41718.977083333331</v>
      </c>
      <c r="B28709" s="2">
        <v>29.220677981865688</v>
      </c>
    </row>
    <row r="28710" spans="1:2" x14ac:dyDescent="0.25">
      <c r="A28710" s="1">
        <v>41718.977777777778</v>
      </c>
      <c r="B28710" s="2">
        <v>38.598246491914566</v>
      </c>
    </row>
    <row r="28711" spans="1:2" x14ac:dyDescent="0.25">
      <c r="A28711" s="1">
        <v>41718.978472222225</v>
      </c>
      <c r="B28711" s="2">
        <v>33.292462399622309</v>
      </c>
    </row>
    <row r="28712" spans="1:2" x14ac:dyDescent="0.25">
      <c r="A28712" s="1">
        <v>41718.979166666664</v>
      </c>
      <c r="B28712" s="2">
        <v>28.581047521512666</v>
      </c>
    </row>
    <row r="28713" spans="1:2" x14ac:dyDescent="0.25">
      <c r="A28713" s="1">
        <v>41718.979861111111</v>
      </c>
      <c r="B28713" s="2">
        <v>63.106063908411308</v>
      </c>
    </row>
    <row r="28714" spans="1:2" x14ac:dyDescent="0.25">
      <c r="A28714" s="1">
        <v>41718.980555555558</v>
      </c>
      <c r="B28714" s="2">
        <v>49.617938550430701</v>
      </c>
    </row>
    <row r="28715" spans="1:2" x14ac:dyDescent="0.25">
      <c r="A28715" s="1">
        <v>41718.981249999997</v>
      </c>
      <c r="B28715" s="2">
        <v>56.926947207718818</v>
      </c>
    </row>
    <row r="28716" spans="1:2" x14ac:dyDescent="0.25">
      <c r="A28716" s="1">
        <v>41718.981944444444</v>
      </c>
      <c r="B28716" s="2">
        <v>36.25719630410628</v>
      </c>
    </row>
    <row r="28717" spans="1:2" x14ac:dyDescent="0.25">
      <c r="A28717" s="1">
        <v>41718.982638888891</v>
      </c>
      <c r="B28717" s="2">
        <v>3.4363393453984221</v>
      </c>
    </row>
    <row r="28718" spans="1:2" x14ac:dyDescent="0.25">
      <c r="A28718" s="1">
        <v>41718.98333333333</v>
      </c>
      <c r="B28718" s="2">
        <v>8.7814121731433268</v>
      </c>
    </row>
    <row r="28719" spans="1:2" x14ac:dyDescent="0.25">
      <c r="A28719" s="1">
        <v>41718.984027777777</v>
      </c>
      <c r="B28719" s="2">
        <v>10.724071938474056</v>
      </c>
    </row>
    <row r="28720" spans="1:2" x14ac:dyDescent="0.25">
      <c r="A28720" s="1">
        <v>41718.984722222223</v>
      </c>
      <c r="B28720" s="2">
        <v>19.961746607272651</v>
      </c>
    </row>
    <row r="28721" spans="1:2" x14ac:dyDescent="0.25">
      <c r="A28721" s="1">
        <v>41718.98541666667</v>
      </c>
      <c r="B28721" s="2">
        <v>48.272464130392954</v>
      </c>
    </row>
    <row r="28722" spans="1:2" x14ac:dyDescent="0.25">
      <c r="A28722" s="1">
        <v>41718.986111111109</v>
      </c>
      <c r="B28722" s="2">
        <v>22.384479177504545</v>
      </c>
    </row>
    <row r="28723" spans="1:2" x14ac:dyDescent="0.25">
      <c r="A28723" s="1">
        <v>41718.986805555556</v>
      </c>
      <c r="B28723" s="2">
        <v>18.445795386572474</v>
      </c>
    </row>
    <row r="28724" spans="1:2" x14ac:dyDescent="0.25">
      <c r="A28724" s="1">
        <v>41718.987500000003</v>
      </c>
      <c r="B28724" s="2">
        <v>23.829297448950818</v>
      </c>
    </row>
    <row r="28725" spans="1:2" x14ac:dyDescent="0.25">
      <c r="A28725" s="1">
        <v>41718.988194444442</v>
      </c>
      <c r="B28725" s="2">
        <v>-11.72535068050726</v>
      </c>
    </row>
    <row r="28726" spans="1:2" x14ac:dyDescent="0.25">
      <c r="A28726" s="1">
        <v>41718.988888888889</v>
      </c>
      <c r="B28726" s="2">
        <v>0.39611712790089465</v>
      </c>
    </row>
    <row r="28727" spans="1:2" x14ac:dyDescent="0.25">
      <c r="A28727" s="1">
        <v>41718.989583333336</v>
      </c>
      <c r="B28727" s="2">
        <v>5.5424882829970255</v>
      </c>
    </row>
    <row r="28728" spans="1:2" x14ac:dyDescent="0.25">
      <c r="A28728" s="1">
        <v>41718.990277777775</v>
      </c>
      <c r="B28728" s="2">
        <v>-8.7665787865652725</v>
      </c>
    </row>
    <row r="28729" spans="1:2" x14ac:dyDescent="0.25">
      <c r="A28729" s="1">
        <v>41718.990972222222</v>
      </c>
      <c r="B28729" s="2">
        <v>6.2102570013688823</v>
      </c>
    </row>
    <row r="28730" spans="1:2" x14ac:dyDescent="0.25">
      <c r="A28730" s="1">
        <v>41718.991666666669</v>
      </c>
      <c r="B28730" s="2">
        <v>8.3333949807529279</v>
      </c>
    </row>
    <row r="28731" spans="1:2" x14ac:dyDescent="0.25">
      <c r="A28731" s="1">
        <v>41718.992361111108</v>
      </c>
      <c r="B28731" s="2">
        <v>-1.9604691130797922</v>
      </c>
    </row>
    <row r="28732" spans="1:2" x14ac:dyDescent="0.25">
      <c r="A28732" s="1">
        <v>41718.993055555555</v>
      </c>
      <c r="B28732" s="2">
        <v>-2.356049354217248</v>
      </c>
    </row>
    <row r="28733" spans="1:2" x14ac:dyDescent="0.25">
      <c r="A28733" s="1">
        <v>41718.993750000001</v>
      </c>
      <c r="B28733" s="2">
        <v>11.256426313410824</v>
      </c>
    </row>
    <row r="28734" spans="1:2" x14ac:dyDescent="0.25">
      <c r="A28734" s="1">
        <v>41718.994444444441</v>
      </c>
      <c r="B28734" s="2">
        <v>9.1195306508793994</v>
      </c>
    </row>
    <row r="28735" spans="1:2" x14ac:dyDescent="0.25">
      <c r="A28735" s="1">
        <v>41718.995138888888</v>
      </c>
      <c r="B28735" s="2">
        <v>9.1475156910939397</v>
      </c>
    </row>
    <row r="28736" spans="1:2" x14ac:dyDescent="0.25">
      <c r="A28736" s="1">
        <v>41718.995833333334</v>
      </c>
      <c r="B28736" s="2">
        <v>13.946334007800093</v>
      </c>
    </row>
    <row r="28737" spans="1:2" x14ac:dyDescent="0.25">
      <c r="A28737" s="1">
        <v>41718.996527777781</v>
      </c>
      <c r="B28737" s="2">
        <v>9.539608928613962</v>
      </c>
    </row>
    <row r="28738" spans="1:2" x14ac:dyDescent="0.25">
      <c r="A28738" s="1">
        <v>41718.99722222222</v>
      </c>
      <c r="B28738" s="2">
        <v>24.273725164967981</v>
      </c>
    </row>
    <row r="28739" spans="1:2" x14ac:dyDescent="0.25">
      <c r="A28739" s="1">
        <v>41718.997916666667</v>
      </c>
      <c r="B28739" s="2">
        <v>5.6156803256938774E-2</v>
      </c>
    </row>
    <row r="28740" spans="1:2" x14ac:dyDescent="0.25">
      <c r="A28740" s="1">
        <v>41718.998611111114</v>
      </c>
      <c r="B28740" s="2">
        <v>18.029267943261161</v>
      </c>
    </row>
    <row r="28741" spans="1:2" x14ac:dyDescent="0.25">
      <c r="A28741" s="1">
        <v>41718.999305555553</v>
      </c>
      <c r="B28741" s="2">
        <v>20.585115471711593</v>
      </c>
    </row>
    <row r="28742" spans="1:2" x14ac:dyDescent="0.25">
      <c r="A28742" s="1">
        <v>41719</v>
      </c>
      <c r="B28742" s="2">
        <v>20.744150549655995</v>
      </c>
    </row>
    <row r="28743" spans="1:2" x14ac:dyDescent="0.25">
      <c r="A28743" s="1">
        <v>41719.000694444447</v>
      </c>
      <c r="B28743" s="2">
        <v>20.913826210830301</v>
      </c>
    </row>
    <row r="28744" spans="1:2" x14ac:dyDescent="0.25">
      <c r="A28744" s="1">
        <v>41719.001388888886</v>
      </c>
      <c r="B28744" s="2">
        <v>25.324460710164082</v>
      </c>
    </row>
    <row r="28745" spans="1:2" x14ac:dyDescent="0.25">
      <c r="A28745" s="1">
        <v>41719.002083333333</v>
      </c>
      <c r="B28745" s="2">
        <v>15.771719569158813</v>
      </c>
    </row>
    <row r="28746" spans="1:2" x14ac:dyDescent="0.25">
      <c r="A28746" s="1">
        <v>41719.00277777778</v>
      </c>
      <c r="B28746" s="2">
        <v>29.466513602906101</v>
      </c>
    </row>
    <row r="28747" spans="1:2" x14ac:dyDescent="0.25">
      <c r="A28747" s="1">
        <v>41719.003472222219</v>
      </c>
      <c r="B28747" s="2">
        <v>24.055456861307416</v>
      </c>
    </row>
    <row r="28748" spans="1:2" x14ac:dyDescent="0.25">
      <c r="A28748" s="1">
        <v>41719.004166666666</v>
      </c>
      <c r="B28748" s="2">
        <v>28.126214032802576</v>
      </c>
    </row>
    <row r="28749" spans="1:2" x14ac:dyDescent="0.25">
      <c r="A28749" s="1">
        <v>41719.004861111112</v>
      </c>
      <c r="B28749" s="2">
        <v>29.769065285720959</v>
      </c>
    </row>
    <row r="28750" spans="1:2" x14ac:dyDescent="0.25">
      <c r="A28750" s="1">
        <v>41719.005555555559</v>
      </c>
      <c r="B28750" s="2">
        <v>37.82798513073358</v>
      </c>
    </row>
    <row r="28751" spans="1:2" x14ac:dyDescent="0.25">
      <c r="A28751" s="1">
        <v>41719.006249999999</v>
      </c>
      <c r="B28751" s="2">
        <v>44.9093006853509</v>
      </c>
    </row>
    <row r="28752" spans="1:2" x14ac:dyDescent="0.25">
      <c r="A28752" s="1">
        <v>41719.006944444445</v>
      </c>
      <c r="B28752" s="2">
        <v>45.116357514216602</v>
      </c>
    </row>
    <row r="28753" spans="1:2" x14ac:dyDescent="0.25">
      <c r="A28753" s="1">
        <v>41719.007638888892</v>
      </c>
      <c r="B28753" s="2">
        <v>57.959324467942743</v>
      </c>
    </row>
    <row r="28754" spans="1:2" x14ac:dyDescent="0.25">
      <c r="A28754" s="1">
        <v>41719.008333333331</v>
      </c>
      <c r="B28754" s="2">
        <v>59.600450432540192</v>
      </c>
    </row>
    <row r="28755" spans="1:2" x14ac:dyDescent="0.25">
      <c r="A28755" s="1">
        <v>41719.009027777778</v>
      </c>
      <c r="B28755" s="2">
        <v>4.0060189395331687</v>
      </c>
    </row>
    <row r="28756" spans="1:2" x14ac:dyDescent="0.25">
      <c r="A28756" s="1">
        <v>41719.009722222225</v>
      </c>
      <c r="B28756" s="2">
        <v>12.625785317608582</v>
      </c>
    </row>
    <row r="28757" spans="1:2" x14ac:dyDescent="0.25">
      <c r="A28757" s="1">
        <v>41719.010416666664</v>
      </c>
      <c r="B28757" s="2">
        <v>12.067801119423287</v>
      </c>
    </row>
    <row r="28758" spans="1:2" x14ac:dyDescent="0.25">
      <c r="A28758" s="1">
        <v>41719.011111111111</v>
      </c>
      <c r="B28758" s="2">
        <v>3.4932698207331367</v>
      </c>
    </row>
    <row r="28759" spans="1:2" x14ac:dyDescent="0.25">
      <c r="A28759" s="1">
        <v>41719.011805555558</v>
      </c>
      <c r="B28759" s="2">
        <v>1.9533281917765029</v>
      </c>
    </row>
    <row r="28760" spans="1:2" x14ac:dyDescent="0.25">
      <c r="A28760" s="1">
        <v>41719.012499999997</v>
      </c>
      <c r="B28760" s="2">
        <v>20.198829251822826</v>
      </c>
    </row>
    <row r="28761" spans="1:2" x14ac:dyDescent="0.25">
      <c r="A28761" s="1">
        <v>41719.013194444444</v>
      </c>
      <c r="B28761" s="2">
        <v>8.2183198926291272</v>
      </c>
    </row>
    <row r="28762" spans="1:2" x14ac:dyDescent="0.25">
      <c r="A28762" s="1">
        <v>41719.013888888891</v>
      </c>
      <c r="B28762" s="2">
        <v>12.785265606810118</v>
      </c>
    </row>
    <row r="28763" spans="1:2" x14ac:dyDescent="0.25">
      <c r="A28763" s="1">
        <v>41719.01458333333</v>
      </c>
      <c r="B28763" s="2">
        <v>5.9507952330763754</v>
      </c>
    </row>
    <row r="28764" spans="1:2" x14ac:dyDescent="0.25">
      <c r="A28764" s="1">
        <v>41719.015277777777</v>
      </c>
      <c r="B28764" s="2">
        <v>6.3354492151289987</v>
      </c>
    </row>
    <row r="28765" spans="1:2" x14ac:dyDescent="0.25">
      <c r="A28765" s="1">
        <v>41719.015972222223</v>
      </c>
      <c r="B28765" s="2">
        <v>19.929402306883034</v>
      </c>
    </row>
    <row r="28766" spans="1:2" x14ac:dyDescent="0.25">
      <c r="A28766" s="1">
        <v>41719.01666666667</v>
      </c>
      <c r="B28766" s="2">
        <v>4.9974223072108845</v>
      </c>
    </row>
    <row r="28767" spans="1:2" x14ac:dyDescent="0.25">
      <c r="A28767" s="1">
        <v>41719.017361111109</v>
      </c>
      <c r="B28767" s="2">
        <v>6.2621334116137097</v>
      </c>
    </row>
    <row r="28768" spans="1:2" x14ac:dyDescent="0.25">
      <c r="A28768" s="1">
        <v>41719.018055555556</v>
      </c>
      <c r="B28768" s="2">
        <v>24.457857626756716</v>
      </c>
    </row>
    <row r="28769" spans="1:2" x14ac:dyDescent="0.25">
      <c r="A28769" s="1">
        <v>41719.018750000003</v>
      </c>
      <c r="B28769" s="2">
        <v>19.515842509939528</v>
      </c>
    </row>
    <row r="28770" spans="1:2" x14ac:dyDescent="0.25">
      <c r="A28770" s="1">
        <v>41719.019444444442</v>
      </c>
      <c r="B28770" s="2">
        <v>12.081664431133685</v>
      </c>
    </row>
    <row r="28771" spans="1:2" x14ac:dyDescent="0.25">
      <c r="A28771" s="1">
        <v>41719.020138888889</v>
      </c>
      <c r="B28771" s="2">
        <v>17.079001689341748</v>
      </c>
    </row>
    <row r="28772" spans="1:2" x14ac:dyDescent="0.25">
      <c r="A28772" s="1">
        <v>41719.020833333336</v>
      </c>
      <c r="B28772" s="2">
        <v>14.999016869903548</v>
      </c>
    </row>
    <row r="28773" spans="1:2" x14ac:dyDescent="0.25">
      <c r="A28773" s="1">
        <v>41719.021527777775</v>
      </c>
      <c r="B28773" s="2">
        <v>-3.8914236753803078</v>
      </c>
    </row>
    <row r="28774" spans="1:2" x14ac:dyDescent="0.25">
      <c r="A28774" s="1">
        <v>41719.022222222222</v>
      </c>
      <c r="B28774" s="2">
        <v>0.57189295128409867</v>
      </c>
    </row>
    <row r="28775" spans="1:2" x14ac:dyDescent="0.25">
      <c r="A28775" s="1">
        <v>41719.022916666669</v>
      </c>
      <c r="B28775" s="2">
        <v>-7.4468520959719173</v>
      </c>
    </row>
    <row r="28776" spans="1:2" x14ac:dyDescent="0.25">
      <c r="A28776" s="1">
        <v>41719.023611111108</v>
      </c>
      <c r="B28776" s="2">
        <v>13.45979003168001</v>
      </c>
    </row>
    <row r="28777" spans="1:2" x14ac:dyDescent="0.25">
      <c r="A28777" s="1">
        <v>41719.024305555555</v>
      </c>
      <c r="B28777" s="2">
        <v>0.11963950785514801</v>
      </c>
    </row>
    <row r="28778" spans="1:2" x14ac:dyDescent="0.25">
      <c r="A28778" s="1">
        <v>41719.025000000001</v>
      </c>
      <c r="B28778" s="2">
        <v>17.355914258833341</v>
      </c>
    </row>
    <row r="28779" spans="1:2" x14ac:dyDescent="0.25">
      <c r="A28779" s="1">
        <v>41719.025694444441</v>
      </c>
      <c r="B28779" s="2">
        <v>25.528389396632701</v>
      </c>
    </row>
    <row r="28780" spans="1:2" x14ac:dyDescent="0.25">
      <c r="A28780" s="1">
        <v>41719.026388888888</v>
      </c>
      <c r="B28780" s="2">
        <v>32.84681344262863</v>
      </c>
    </row>
    <row r="28781" spans="1:2" x14ac:dyDescent="0.25">
      <c r="A28781" s="1">
        <v>41719.027083333334</v>
      </c>
      <c r="B28781" s="2">
        <v>-8.3359772988493201</v>
      </c>
    </row>
    <row r="28782" spans="1:2" x14ac:dyDescent="0.25">
      <c r="A28782" s="1">
        <v>41719.027777777781</v>
      </c>
      <c r="B28782" s="2">
        <v>-13.497956646602567</v>
      </c>
    </row>
    <row r="28783" spans="1:2" x14ac:dyDescent="0.25">
      <c r="A28783" s="1">
        <v>41719.02847222222</v>
      </c>
      <c r="B28783" s="2">
        <v>-27.795128521417062</v>
      </c>
    </row>
    <row r="28784" spans="1:2" x14ac:dyDescent="0.25">
      <c r="A28784" s="1">
        <v>41719.029166666667</v>
      </c>
      <c r="B28784" s="2">
        <v>-11.713752136534822</v>
      </c>
    </row>
    <row r="28785" spans="1:2" x14ac:dyDescent="0.25">
      <c r="A28785" s="1">
        <v>41719.029861111114</v>
      </c>
      <c r="B28785" s="2">
        <v>-0.8297603007483606</v>
      </c>
    </row>
    <row r="28786" spans="1:2" x14ac:dyDescent="0.25">
      <c r="A28786" s="1">
        <v>41719.030555555553</v>
      </c>
      <c r="B28786" s="2">
        <v>-14.879306860812722</v>
      </c>
    </row>
    <row r="28787" spans="1:2" x14ac:dyDescent="0.25">
      <c r="A28787" s="1">
        <v>41719.03125</v>
      </c>
      <c r="B28787" s="2">
        <v>1.2223341043832989</v>
      </c>
    </row>
    <row r="28788" spans="1:2" x14ac:dyDescent="0.25">
      <c r="A28788" s="1">
        <v>41719.031944444447</v>
      </c>
      <c r="B28788" s="2">
        <v>-11.236842216389231</v>
      </c>
    </row>
    <row r="28789" spans="1:2" x14ac:dyDescent="0.25">
      <c r="A28789" s="1">
        <v>41719.032638888886</v>
      </c>
      <c r="B28789" s="2">
        <v>-10.740422668266667</v>
      </c>
    </row>
    <row r="28790" spans="1:2" x14ac:dyDescent="0.25">
      <c r="A28790" s="1">
        <v>41719.033333333333</v>
      </c>
      <c r="B28790" s="2">
        <v>-8.9584338369142333</v>
      </c>
    </row>
    <row r="28791" spans="1:2" x14ac:dyDescent="0.25">
      <c r="A28791" s="1">
        <v>41719.03402777778</v>
      </c>
      <c r="B28791" s="2">
        <v>-8.8928193716242578</v>
      </c>
    </row>
    <row r="28792" spans="1:2" x14ac:dyDescent="0.25">
      <c r="A28792" s="1">
        <v>41719.034722222219</v>
      </c>
      <c r="B28792" s="2">
        <v>-13.087109327236188</v>
      </c>
    </row>
    <row r="28793" spans="1:2" x14ac:dyDescent="0.25">
      <c r="A28793" s="1">
        <v>41719.035416666666</v>
      </c>
      <c r="B28793" s="2">
        <v>-24.153785838195471</v>
      </c>
    </row>
    <row r="28794" spans="1:2" x14ac:dyDescent="0.25">
      <c r="A28794" s="1">
        <v>41719.036111111112</v>
      </c>
      <c r="B28794" s="2">
        <v>-15.506861270331743</v>
      </c>
    </row>
    <row r="28795" spans="1:2" x14ac:dyDescent="0.25">
      <c r="A28795" s="1">
        <v>41719.036805555559</v>
      </c>
      <c r="B28795" s="2">
        <v>-2.6399586303388789</v>
      </c>
    </row>
    <row r="28796" spans="1:2" x14ac:dyDescent="0.25">
      <c r="A28796" s="1">
        <v>41719.037499999999</v>
      </c>
      <c r="B28796" s="2">
        <v>-24.091496632570731</v>
      </c>
    </row>
    <row r="28797" spans="1:2" x14ac:dyDescent="0.25">
      <c r="A28797" s="1">
        <v>41719.038194444445</v>
      </c>
      <c r="B28797" s="2">
        <v>-10.542190056203133</v>
      </c>
    </row>
    <row r="28798" spans="1:2" x14ac:dyDescent="0.25">
      <c r="A28798" s="1">
        <v>41719.038888888892</v>
      </c>
      <c r="B28798" s="2">
        <v>-11.203333414560438</v>
      </c>
    </row>
    <row r="28799" spans="1:2" x14ac:dyDescent="0.25">
      <c r="A28799" s="1">
        <v>41719.039583333331</v>
      </c>
      <c r="B28799" s="2">
        <v>-22.119639558027121</v>
      </c>
    </row>
    <row r="28800" spans="1:2" x14ac:dyDescent="0.25">
      <c r="A28800" s="1">
        <v>41719.040277777778</v>
      </c>
      <c r="B28800" s="2">
        <v>-24.6685842775975</v>
      </c>
    </row>
    <row r="28801" spans="1:2" x14ac:dyDescent="0.25">
      <c r="A28801" s="1">
        <v>41719.040972222225</v>
      </c>
      <c r="B28801" s="2">
        <v>-38.154361844647795</v>
      </c>
    </row>
    <row r="28802" spans="1:2" x14ac:dyDescent="0.25">
      <c r="A28802" s="1">
        <v>41719.041666666664</v>
      </c>
      <c r="B28802" s="2">
        <v>-27.040284784757873</v>
      </c>
    </row>
    <row r="28803" spans="1:2" x14ac:dyDescent="0.25">
      <c r="A28803" s="1">
        <v>41719.042361111111</v>
      </c>
      <c r="B28803" s="2">
        <v>-6.3789981319666067</v>
      </c>
    </row>
    <row r="28804" spans="1:2" x14ac:dyDescent="0.25">
      <c r="A28804" s="1">
        <v>41719.043055555558</v>
      </c>
      <c r="B28804" s="2">
        <v>-11.62230754560272</v>
      </c>
    </row>
    <row r="28805" spans="1:2" x14ac:dyDescent="0.25">
      <c r="A28805" s="1">
        <v>41719.043749999997</v>
      </c>
      <c r="B28805" s="2">
        <v>-9.1335685480252629</v>
      </c>
    </row>
    <row r="28806" spans="1:2" x14ac:dyDescent="0.25">
      <c r="A28806" s="1">
        <v>41719.044444444444</v>
      </c>
      <c r="B28806" s="2">
        <v>-3.7120217656459622</v>
      </c>
    </row>
    <row r="28807" spans="1:2" x14ac:dyDescent="0.25">
      <c r="A28807" s="1">
        <v>41719.045138888891</v>
      </c>
      <c r="B28807" s="2">
        <v>4.805948712299748</v>
      </c>
    </row>
    <row r="28808" spans="1:2" x14ac:dyDescent="0.25">
      <c r="A28808" s="1">
        <v>41719.04583333333</v>
      </c>
      <c r="B28808" s="2">
        <v>8.682460328636564</v>
      </c>
    </row>
    <row r="28809" spans="1:2" x14ac:dyDescent="0.25">
      <c r="A28809" s="1">
        <v>41719.046527777777</v>
      </c>
      <c r="B28809" s="2">
        <v>13.982314557499194</v>
      </c>
    </row>
    <row r="28810" spans="1:2" x14ac:dyDescent="0.25">
      <c r="A28810" s="1">
        <v>41719.047222222223</v>
      </c>
      <c r="B28810" s="2">
        <v>24.680673737020211</v>
      </c>
    </row>
    <row r="28811" spans="1:2" x14ac:dyDescent="0.25">
      <c r="A28811" s="1">
        <v>41719.04791666667</v>
      </c>
      <c r="B28811" s="2">
        <v>8.686939436114578</v>
      </c>
    </row>
    <row r="28812" spans="1:2" x14ac:dyDescent="0.25">
      <c r="A28812" s="1">
        <v>41719.048611111109</v>
      </c>
      <c r="B28812" s="2">
        <v>7.432198454242477</v>
      </c>
    </row>
    <row r="28813" spans="1:2" x14ac:dyDescent="0.25">
      <c r="A28813" s="1">
        <v>41719.049305555556</v>
      </c>
      <c r="B28813" s="2">
        <v>17.902744050580321</v>
      </c>
    </row>
    <row r="28814" spans="1:2" x14ac:dyDescent="0.25">
      <c r="A28814" s="1">
        <v>41719.050000000003</v>
      </c>
      <c r="B28814" s="2">
        <v>22.122171325573557</v>
      </c>
    </row>
    <row r="28815" spans="1:2" x14ac:dyDescent="0.25">
      <c r="A28815" s="1">
        <v>41719.050694444442</v>
      </c>
      <c r="B28815" s="2">
        <v>1.5522924348686502</v>
      </c>
    </row>
    <row r="28816" spans="1:2" x14ac:dyDescent="0.25">
      <c r="A28816" s="1">
        <v>41719.051388888889</v>
      </c>
      <c r="B28816" s="2">
        <v>19.810874135274691</v>
      </c>
    </row>
    <row r="28817" spans="1:2" x14ac:dyDescent="0.25">
      <c r="A28817" s="1">
        <v>41719.052083333336</v>
      </c>
      <c r="B28817" s="2">
        <v>14.726714205675247</v>
      </c>
    </row>
    <row r="28818" spans="1:2" x14ac:dyDescent="0.25">
      <c r="A28818" s="1">
        <v>41719.052777777775</v>
      </c>
      <c r="B28818" s="2">
        <v>10.230017744839158</v>
      </c>
    </row>
    <row r="28819" spans="1:2" x14ac:dyDescent="0.25">
      <c r="A28819" s="1">
        <v>41719.053472222222</v>
      </c>
      <c r="B28819" s="2">
        <v>8.3255386322600931</v>
      </c>
    </row>
    <row r="28820" spans="1:2" x14ac:dyDescent="0.25">
      <c r="A28820" s="1">
        <v>41719.054166666669</v>
      </c>
      <c r="B28820" s="2">
        <v>15.002901239804547</v>
      </c>
    </row>
    <row r="28821" spans="1:2" x14ac:dyDescent="0.25">
      <c r="A28821" s="1">
        <v>41719.054861111108</v>
      </c>
      <c r="B28821" s="2">
        <v>3.2134767011817531</v>
      </c>
    </row>
    <row r="28822" spans="1:2" x14ac:dyDescent="0.25">
      <c r="A28822" s="1">
        <v>41719.055555555555</v>
      </c>
      <c r="B28822" s="2">
        <v>4.1221875471597134</v>
      </c>
    </row>
    <row r="28823" spans="1:2" x14ac:dyDescent="0.25">
      <c r="A28823" s="1">
        <v>41719.056250000001</v>
      </c>
      <c r="B28823" s="2">
        <v>8.8655971679562455</v>
      </c>
    </row>
    <row r="28824" spans="1:2" x14ac:dyDescent="0.25">
      <c r="A28824" s="1">
        <v>41719.056944444441</v>
      </c>
      <c r="B28824" s="2">
        <v>27.49534582295431</v>
      </c>
    </row>
    <row r="28825" spans="1:2" x14ac:dyDescent="0.25">
      <c r="A28825" s="1">
        <v>41719.057638888888</v>
      </c>
      <c r="B28825" s="2">
        <v>8.9212891651450565</v>
      </c>
    </row>
    <row r="28826" spans="1:2" x14ac:dyDescent="0.25">
      <c r="A28826" s="1">
        <v>41719.058333333334</v>
      </c>
      <c r="B28826" s="2">
        <v>8.4526369344729275</v>
      </c>
    </row>
    <row r="28827" spans="1:2" x14ac:dyDescent="0.25">
      <c r="A28827" s="1">
        <v>41719.059027777781</v>
      </c>
      <c r="B28827" s="2">
        <v>24.60827926266526</v>
      </c>
    </row>
    <row r="28828" spans="1:2" x14ac:dyDescent="0.25">
      <c r="A28828" s="1">
        <v>41719.05972222222</v>
      </c>
      <c r="B28828" s="2">
        <v>11.54252683821281</v>
      </c>
    </row>
    <row r="28829" spans="1:2" x14ac:dyDescent="0.25">
      <c r="A28829" s="1">
        <v>41719.060416666667</v>
      </c>
      <c r="B28829" s="2">
        <v>14.135847512090793</v>
      </c>
    </row>
    <row r="28830" spans="1:2" x14ac:dyDescent="0.25">
      <c r="A28830" s="1">
        <v>41719.061111111114</v>
      </c>
      <c r="B28830" s="2">
        <v>-11.937721492602092</v>
      </c>
    </row>
    <row r="28831" spans="1:2" x14ac:dyDescent="0.25">
      <c r="A28831" s="1">
        <v>41719.061805555553</v>
      </c>
      <c r="B28831" s="2">
        <v>12.344924746624626</v>
      </c>
    </row>
    <row r="28832" spans="1:2" x14ac:dyDescent="0.25">
      <c r="A28832" s="1">
        <v>41719.0625</v>
      </c>
      <c r="B28832" s="2">
        <v>17.164144913784487</v>
      </c>
    </row>
    <row r="28833" spans="1:2" x14ac:dyDescent="0.25">
      <c r="A28833" s="1">
        <v>41719.063194444447</v>
      </c>
      <c r="B28833" s="2">
        <v>10.432725328117643</v>
      </c>
    </row>
    <row r="28834" spans="1:2" x14ac:dyDescent="0.25">
      <c r="A28834" s="1">
        <v>41719.063888888886</v>
      </c>
      <c r="B28834" s="2">
        <v>1.5823263945285968</v>
      </c>
    </row>
    <row r="28835" spans="1:2" x14ac:dyDescent="0.25">
      <c r="A28835" s="1">
        <v>41719.064583333333</v>
      </c>
      <c r="B28835" s="2">
        <v>24.369249213264506</v>
      </c>
    </row>
    <row r="28836" spans="1:2" x14ac:dyDescent="0.25">
      <c r="A28836" s="1">
        <v>41719.06527777778</v>
      </c>
      <c r="B28836" s="2">
        <v>14.283279381013562</v>
      </c>
    </row>
    <row r="28837" spans="1:2" x14ac:dyDescent="0.25">
      <c r="A28837" s="1">
        <v>41719.065972222219</v>
      </c>
      <c r="B28837" s="2">
        <v>27.967108160993668</v>
      </c>
    </row>
    <row r="28838" spans="1:2" x14ac:dyDescent="0.25">
      <c r="A28838" s="1">
        <v>41719.066666666666</v>
      </c>
      <c r="B28838" s="2">
        <v>14.441995817543527</v>
      </c>
    </row>
    <row r="28839" spans="1:2" x14ac:dyDescent="0.25">
      <c r="A28839" s="1">
        <v>41719.067361111112</v>
      </c>
      <c r="B28839" s="2">
        <v>9.4314457633125137</v>
      </c>
    </row>
    <row r="28840" spans="1:2" x14ac:dyDescent="0.25">
      <c r="A28840" s="1">
        <v>41719.068055555559</v>
      </c>
      <c r="B28840" s="2">
        <v>18.808520843036725</v>
      </c>
    </row>
    <row r="28841" spans="1:2" x14ac:dyDescent="0.25">
      <c r="A28841" s="1">
        <v>41719.068749999999</v>
      </c>
      <c r="B28841" s="2">
        <v>12.225401455555524</v>
      </c>
    </row>
    <row r="28842" spans="1:2" x14ac:dyDescent="0.25">
      <c r="A28842" s="1">
        <v>41719.069444444445</v>
      </c>
      <c r="B28842" s="2">
        <v>8.9006463570714907</v>
      </c>
    </row>
    <row r="28843" spans="1:2" x14ac:dyDescent="0.25">
      <c r="A28843" s="1">
        <v>41719.070138888892</v>
      </c>
      <c r="B28843" s="2">
        <v>6.2351406421772788</v>
      </c>
    </row>
    <row r="28844" spans="1:2" x14ac:dyDescent="0.25">
      <c r="A28844" s="1">
        <v>41719.070833333331</v>
      </c>
      <c r="B28844" s="2">
        <v>29.315148224979687</v>
      </c>
    </row>
    <row r="28845" spans="1:2" x14ac:dyDescent="0.25">
      <c r="A28845" s="1">
        <v>41719.071527777778</v>
      </c>
      <c r="B28845" s="2">
        <v>24.602618362910469</v>
      </c>
    </row>
    <row r="28846" spans="1:2" x14ac:dyDescent="0.25">
      <c r="A28846" s="1">
        <v>41719.072222222225</v>
      </c>
      <c r="B28846" s="2">
        <v>19.412466095106115</v>
      </c>
    </row>
    <row r="28847" spans="1:2" x14ac:dyDescent="0.25">
      <c r="A28847" s="1">
        <v>41719.072916666664</v>
      </c>
      <c r="B28847" s="2">
        <v>19.494381237084841</v>
      </c>
    </row>
    <row r="28848" spans="1:2" x14ac:dyDescent="0.25">
      <c r="A28848" s="1">
        <v>41719.073611111111</v>
      </c>
      <c r="B28848" s="2">
        <v>11.31732282080787</v>
      </c>
    </row>
    <row r="28849" spans="1:2" x14ac:dyDescent="0.25">
      <c r="A28849" s="1">
        <v>41719.074305555558</v>
      </c>
      <c r="B28849" s="2">
        <v>33.56874046287048</v>
      </c>
    </row>
    <row r="28850" spans="1:2" x14ac:dyDescent="0.25">
      <c r="A28850" s="1">
        <v>41719.074999999997</v>
      </c>
      <c r="B28850" s="2">
        <v>28.681630299895186</v>
      </c>
    </row>
    <row r="28851" spans="1:2" x14ac:dyDescent="0.25">
      <c r="A28851" s="1">
        <v>41719.075694444444</v>
      </c>
      <c r="B28851" s="2">
        <v>17.732318812749025</v>
      </c>
    </row>
    <row r="28852" spans="1:2" x14ac:dyDescent="0.25">
      <c r="A28852" s="1">
        <v>41719.076388888891</v>
      </c>
      <c r="B28852" s="2">
        <v>9.9358486551792637</v>
      </c>
    </row>
    <row r="28853" spans="1:2" x14ac:dyDescent="0.25">
      <c r="A28853" s="1">
        <v>41719.07708333333</v>
      </c>
      <c r="B28853" s="2">
        <v>16.879033653926065</v>
      </c>
    </row>
    <row r="28854" spans="1:2" x14ac:dyDescent="0.25">
      <c r="A28854" s="1">
        <v>41719.077777777777</v>
      </c>
      <c r="B28854" s="2">
        <v>38.82519917924413</v>
      </c>
    </row>
    <row r="28855" spans="1:2" x14ac:dyDescent="0.25">
      <c r="A28855" s="1">
        <v>41719.078472222223</v>
      </c>
      <c r="B28855" s="2">
        <v>42.405766240113493</v>
      </c>
    </row>
    <row r="28856" spans="1:2" x14ac:dyDescent="0.25">
      <c r="A28856" s="1">
        <v>41719.07916666667</v>
      </c>
      <c r="B28856" s="2">
        <v>32.764005745404091</v>
      </c>
    </row>
    <row r="28857" spans="1:2" x14ac:dyDescent="0.25">
      <c r="A28857" s="1">
        <v>41719.079861111109</v>
      </c>
      <c r="B28857" s="2">
        <v>48.558617358419966</v>
      </c>
    </row>
    <row r="28858" spans="1:2" x14ac:dyDescent="0.25">
      <c r="A28858" s="1">
        <v>41719.080555555556</v>
      </c>
      <c r="B28858" s="2">
        <v>59.256268818132227</v>
      </c>
    </row>
    <row r="28859" spans="1:2" x14ac:dyDescent="0.25">
      <c r="A28859" s="1">
        <v>41719.081250000003</v>
      </c>
      <c r="B28859" s="2">
        <v>53.14162715378334</v>
      </c>
    </row>
    <row r="28860" spans="1:2" x14ac:dyDescent="0.25">
      <c r="A28860" s="1">
        <v>41719.081944444442</v>
      </c>
      <c r="B28860" s="2">
        <v>57.075053378066514</v>
      </c>
    </row>
    <row r="28861" spans="1:2" x14ac:dyDescent="0.25">
      <c r="A28861" s="1">
        <v>41719.082638888889</v>
      </c>
      <c r="B28861" s="2">
        <v>49.177041174318099</v>
      </c>
    </row>
    <row r="28862" spans="1:2" x14ac:dyDescent="0.25">
      <c r="A28862" s="1">
        <v>41719.083333333336</v>
      </c>
      <c r="B28862" s="2">
        <v>34.653450087066936</v>
      </c>
    </row>
    <row r="28863" spans="1:2" x14ac:dyDescent="0.25">
      <c r="A28863" s="1">
        <v>41719.084027777775</v>
      </c>
      <c r="B28863" s="2">
        <v>29.927548226723836</v>
      </c>
    </row>
    <row r="28864" spans="1:2" x14ac:dyDescent="0.25">
      <c r="A28864" s="1">
        <v>41719.084722222222</v>
      </c>
      <c r="B28864" s="2">
        <v>45.544508400721433</v>
      </c>
    </row>
    <row r="28865" spans="1:2" x14ac:dyDescent="0.25">
      <c r="A28865" s="1">
        <v>41719.085416666669</v>
      </c>
      <c r="B28865" s="2">
        <v>39.060549582340172</v>
      </c>
    </row>
    <row r="28866" spans="1:2" x14ac:dyDescent="0.25">
      <c r="A28866" s="1">
        <v>41719.086111111108</v>
      </c>
      <c r="B28866" s="2">
        <v>54.730006513048039</v>
      </c>
    </row>
    <row r="28867" spans="1:2" x14ac:dyDescent="0.25">
      <c r="A28867" s="1">
        <v>41719.086805555555</v>
      </c>
      <c r="B28867" s="2">
        <v>51.075176252389795</v>
      </c>
    </row>
    <row r="28868" spans="1:2" x14ac:dyDescent="0.25">
      <c r="A28868" s="1">
        <v>41719.087500000001</v>
      </c>
      <c r="B28868" s="2">
        <v>52.995350007638628</v>
      </c>
    </row>
    <row r="28869" spans="1:2" x14ac:dyDescent="0.25">
      <c r="A28869" s="1">
        <v>41719.088194444441</v>
      </c>
      <c r="B28869" s="2">
        <v>54.264744326035242</v>
      </c>
    </row>
    <row r="28870" spans="1:2" x14ac:dyDescent="0.25">
      <c r="A28870" s="1">
        <v>41719.088888888888</v>
      </c>
      <c r="B28870" s="2">
        <v>64.561080385761059</v>
      </c>
    </row>
    <row r="28871" spans="1:2" x14ac:dyDescent="0.25">
      <c r="A28871" s="1">
        <v>41719.089583333334</v>
      </c>
      <c r="B28871" s="2">
        <v>75.333418501954299</v>
      </c>
    </row>
    <row r="28872" spans="1:2" x14ac:dyDescent="0.25">
      <c r="A28872" s="1">
        <v>41719.090277777781</v>
      </c>
      <c r="B28872" s="2">
        <v>75.58707067360713</v>
      </c>
    </row>
    <row r="28873" spans="1:2" x14ac:dyDescent="0.25">
      <c r="A28873" s="1">
        <v>41719.09097222222</v>
      </c>
      <c r="B28873" s="2">
        <v>64.294212145219589</v>
      </c>
    </row>
    <row r="28874" spans="1:2" x14ac:dyDescent="0.25">
      <c r="A28874" s="1">
        <v>41719.091666666667</v>
      </c>
      <c r="B28874" s="2">
        <v>35.873919281531322</v>
      </c>
    </row>
    <row r="28875" spans="1:2" x14ac:dyDescent="0.25">
      <c r="A28875" s="1">
        <v>41719.092361111114</v>
      </c>
      <c r="B28875" s="2">
        <v>43.024307348748941</v>
      </c>
    </row>
    <row r="28876" spans="1:2" x14ac:dyDescent="0.25">
      <c r="A28876" s="1">
        <v>41719.093055555553</v>
      </c>
      <c r="B28876" s="2">
        <v>44.021221053470313</v>
      </c>
    </row>
    <row r="28877" spans="1:2" x14ac:dyDescent="0.25">
      <c r="A28877" s="1">
        <v>41719.09375</v>
      </c>
      <c r="B28877" s="2">
        <v>51.508028361256585</v>
      </c>
    </row>
    <row r="28878" spans="1:2" x14ac:dyDescent="0.25">
      <c r="A28878" s="1">
        <v>41719.094444444447</v>
      </c>
      <c r="B28878" s="2">
        <v>33.330661249944633</v>
      </c>
    </row>
    <row r="28879" spans="1:2" x14ac:dyDescent="0.25">
      <c r="A28879" s="1">
        <v>41719.095138888886</v>
      </c>
      <c r="B28879" s="2">
        <v>36.478184139788212</v>
      </c>
    </row>
    <row r="28880" spans="1:2" x14ac:dyDescent="0.25">
      <c r="A28880" s="1">
        <v>41719.095833333333</v>
      </c>
      <c r="B28880" s="2">
        <v>30.135994396473688</v>
      </c>
    </row>
    <row r="28881" spans="1:2" x14ac:dyDescent="0.25">
      <c r="A28881" s="1">
        <v>41719.09652777778</v>
      </c>
      <c r="B28881" s="2">
        <v>34.468915201660032</v>
      </c>
    </row>
    <row r="28882" spans="1:2" x14ac:dyDescent="0.25">
      <c r="A28882" s="1">
        <v>41719.097222222219</v>
      </c>
      <c r="B28882" s="2">
        <v>35.2634255061838</v>
      </c>
    </row>
    <row r="28883" spans="1:2" x14ac:dyDescent="0.25">
      <c r="A28883" s="1">
        <v>41719.097916666666</v>
      </c>
      <c r="B28883" s="2">
        <v>29.72481918631323</v>
      </c>
    </row>
    <row r="28884" spans="1:2" x14ac:dyDescent="0.25">
      <c r="A28884" s="1">
        <v>41719.098611111112</v>
      </c>
      <c r="B28884" s="2">
        <v>40.471609277143578</v>
      </c>
    </row>
    <row r="28885" spans="1:2" x14ac:dyDescent="0.25">
      <c r="A28885" s="1">
        <v>41719.099305555559</v>
      </c>
      <c r="B28885" s="2">
        <v>27.396306644666279</v>
      </c>
    </row>
    <row r="28886" spans="1:2" x14ac:dyDescent="0.25">
      <c r="A28886" s="1">
        <v>41719.1</v>
      </c>
      <c r="B28886" s="2">
        <v>37.114952198117678</v>
      </c>
    </row>
    <row r="28887" spans="1:2" x14ac:dyDescent="0.25">
      <c r="A28887" s="1">
        <v>41719.100694444445</v>
      </c>
      <c r="B28887" s="2">
        <v>33.586125620938404</v>
      </c>
    </row>
    <row r="28888" spans="1:2" x14ac:dyDescent="0.25">
      <c r="A28888" s="1">
        <v>41719.101388888892</v>
      </c>
      <c r="B28888" s="2">
        <v>45.310949283495816</v>
      </c>
    </row>
    <row r="28889" spans="1:2" x14ac:dyDescent="0.25">
      <c r="A28889" s="1">
        <v>41719.102083333331</v>
      </c>
      <c r="B28889" s="2">
        <v>32.75877928219343</v>
      </c>
    </row>
    <row r="28890" spans="1:2" x14ac:dyDescent="0.25">
      <c r="A28890" s="1">
        <v>41719.102777777778</v>
      </c>
      <c r="B28890" s="2">
        <v>34.964873592327059</v>
      </c>
    </row>
    <row r="28891" spans="1:2" x14ac:dyDescent="0.25">
      <c r="A28891" s="1">
        <v>41719.103472222225</v>
      </c>
      <c r="B28891" s="2">
        <v>37.732278452364945</v>
      </c>
    </row>
    <row r="28892" spans="1:2" x14ac:dyDescent="0.25">
      <c r="A28892" s="1">
        <v>41719.104166666664</v>
      </c>
      <c r="B28892" s="2">
        <v>28.885030623133691</v>
      </c>
    </row>
    <row r="28893" spans="1:2" x14ac:dyDescent="0.25">
      <c r="A28893" s="1">
        <v>41719.104861111111</v>
      </c>
      <c r="B28893" s="2">
        <v>25.948868001846009</v>
      </c>
    </row>
    <row r="28894" spans="1:2" x14ac:dyDescent="0.25">
      <c r="A28894" s="1">
        <v>41719.105555555558</v>
      </c>
      <c r="B28894" s="2">
        <v>27.028094201468047</v>
      </c>
    </row>
    <row r="28895" spans="1:2" x14ac:dyDescent="0.25">
      <c r="A28895" s="1">
        <v>41719.106249999997</v>
      </c>
      <c r="B28895" s="2">
        <v>31.693530362660145</v>
      </c>
    </row>
    <row r="28896" spans="1:2" x14ac:dyDescent="0.25">
      <c r="A28896" s="1">
        <v>41719.106944444444</v>
      </c>
      <c r="B28896" s="2">
        <v>23.996125217628528</v>
      </c>
    </row>
    <row r="28897" spans="1:2" x14ac:dyDescent="0.25">
      <c r="A28897" s="1">
        <v>41719.107638888891</v>
      </c>
      <c r="B28897" s="2">
        <v>36.230704148792334</v>
      </c>
    </row>
    <row r="28898" spans="1:2" x14ac:dyDescent="0.25">
      <c r="A28898" s="1">
        <v>41719.10833333333</v>
      </c>
      <c r="B28898" s="2">
        <v>23.701792451074045</v>
      </c>
    </row>
    <row r="28899" spans="1:2" x14ac:dyDescent="0.25">
      <c r="A28899" s="1">
        <v>41719.109027777777</v>
      </c>
      <c r="B28899" s="2">
        <v>18.969251691549047</v>
      </c>
    </row>
    <row r="28900" spans="1:2" x14ac:dyDescent="0.25">
      <c r="A28900" s="1">
        <v>41719.109722222223</v>
      </c>
      <c r="B28900" s="2">
        <v>21.089928498569861</v>
      </c>
    </row>
    <row r="28901" spans="1:2" x14ac:dyDescent="0.25">
      <c r="A28901" s="1">
        <v>41719.11041666667</v>
      </c>
      <c r="B28901" s="2">
        <v>21.686031183013014</v>
      </c>
    </row>
    <row r="28902" spans="1:2" x14ac:dyDescent="0.25">
      <c r="A28902" s="1">
        <v>41719.111111111109</v>
      </c>
      <c r="B28902" s="2">
        <v>38.143107868450656</v>
      </c>
    </row>
    <row r="28903" spans="1:2" x14ac:dyDescent="0.25">
      <c r="A28903" s="1">
        <v>41719.111805555556</v>
      </c>
      <c r="B28903" s="2">
        <v>30.84259680602651</v>
      </c>
    </row>
    <row r="28904" spans="1:2" x14ac:dyDescent="0.25">
      <c r="A28904" s="1">
        <v>41719.112500000003</v>
      </c>
      <c r="B28904" s="2">
        <v>25.181248819878601</v>
      </c>
    </row>
    <row r="28905" spans="1:2" x14ac:dyDescent="0.25">
      <c r="A28905" s="1">
        <v>41719.113194444442</v>
      </c>
      <c r="B28905" s="2">
        <v>25.995125636667701</v>
      </c>
    </row>
    <row r="28906" spans="1:2" x14ac:dyDescent="0.25">
      <c r="A28906" s="1">
        <v>41719.113888888889</v>
      </c>
      <c r="B28906" s="2">
        <v>8.4152402481789377</v>
      </c>
    </row>
    <row r="28907" spans="1:2" x14ac:dyDescent="0.25">
      <c r="A28907" s="1">
        <v>41719.114583333336</v>
      </c>
      <c r="B28907" s="2">
        <v>31.920038230946133</v>
      </c>
    </row>
    <row r="28908" spans="1:2" x14ac:dyDescent="0.25">
      <c r="A28908" s="1">
        <v>41719.115277777775</v>
      </c>
      <c r="B28908" s="2">
        <v>15.83855878271952</v>
      </c>
    </row>
    <row r="28909" spans="1:2" x14ac:dyDescent="0.25">
      <c r="A28909" s="1">
        <v>41719.115972222222</v>
      </c>
      <c r="B28909" s="2">
        <v>14.502608140041291</v>
      </c>
    </row>
    <row r="28910" spans="1:2" x14ac:dyDescent="0.25">
      <c r="A28910" s="1">
        <v>41719.116666666669</v>
      </c>
      <c r="B28910" s="2">
        <v>5.330563007475515</v>
      </c>
    </row>
    <row r="28911" spans="1:2" x14ac:dyDescent="0.25">
      <c r="A28911" s="1">
        <v>41719.117361111108</v>
      </c>
      <c r="B28911" s="2">
        <v>10.597990304009151</v>
      </c>
    </row>
    <row r="28912" spans="1:2" x14ac:dyDescent="0.25">
      <c r="A28912" s="1">
        <v>41719.118055555555</v>
      </c>
      <c r="B28912" s="2">
        <v>17.078846189597485</v>
      </c>
    </row>
    <row r="28913" spans="1:2" x14ac:dyDescent="0.25">
      <c r="A28913" s="1">
        <v>41719.118750000001</v>
      </c>
      <c r="B28913" s="2">
        <v>16.360172176262253</v>
      </c>
    </row>
    <row r="28914" spans="1:2" x14ac:dyDescent="0.25">
      <c r="A28914" s="1">
        <v>41719.119444444441</v>
      </c>
      <c r="B28914" s="2">
        <v>1.2347273991477778</v>
      </c>
    </row>
    <row r="28915" spans="1:2" x14ac:dyDescent="0.25">
      <c r="A28915" s="1">
        <v>41719.120138888888</v>
      </c>
      <c r="B28915" s="2">
        <v>11.589586042204791</v>
      </c>
    </row>
    <row r="28916" spans="1:2" x14ac:dyDescent="0.25">
      <c r="A28916" s="1">
        <v>41719.120833333334</v>
      </c>
      <c r="B28916" s="2">
        <v>8.6724387649646815</v>
      </c>
    </row>
    <row r="28917" spans="1:2" x14ac:dyDescent="0.25">
      <c r="A28917" s="1">
        <v>41719.121527777781</v>
      </c>
      <c r="B28917" s="2">
        <v>-4.6493508918619533</v>
      </c>
    </row>
    <row r="28918" spans="1:2" x14ac:dyDescent="0.25">
      <c r="A28918" s="1">
        <v>41719.12222222222</v>
      </c>
      <c r="B28918" s="2">
        <v>5.8587659609210583</v>
      </c>
    </row>
    <row r="28919" spans="1:2" x14ac:dyDescent="0.25">
      <c r="A28919" s="1">
        <v>41719.122916666667</v>
      </c>
      <c r="B28919" s="2">
        <v>-1.5287338008679094</v>
      </c>
    </row>
    <row r="28920" spans="1:2" x14ac:dyDescent="0.25">
      <c r="A28920" s="1">
        <v>41719.123611111114</v>
      </c>
      <c r="B28920" s="2">
        <v>1.2770926579848796</v>
      </c>
    </row>
    <row r="28921" spans="1:2" x14ac:dyDescent="0.25">
      <c r="A28921" s="1">
        <v>41719.124305555553</v>
      </c>
      <c r="B28921" s="2">
        <v>2.9586486905264184</v>
      </c>
    </row>
    <row r="28922" spans="1:2" x14ac:dyDescent="0.25">
      <c r="A28922" s="1">
        <v>41719.125</v>
      </c>
      <c r="B28922" s="2">
        <v>-19.335443431524983</v>
      </c>
    </row>
    <row r="28923" spans="1:2" x14ac:dyDescent="0.25">
      <c r="A28923" s="1">
        <v>41719.125694444447</v>
      </c>
      <c r="B28923" s="2">
        <v>-4.2295647171726163</v>
      </c>
    </row>
    <row r="28924" spans="1:2" x14ac:dyDescent="0.25">
      <c r="A28924" s="1">
        <v>41719.126388888886</v>
      </c>
      <c r="B28924" s="2">
        <v>-7.1551993610077869</v>
      </c>
    </row>
    <row r="28925" spans="1:2" x14ac:dyDescent="0.25">
      <c r="A28925" s="1">
        <v>41719.127083333333</v>
      </c>
      <c r="B28925" s="2">
        <v>12.828760399644914</v>
      </c>
    </row>
    <row r="28926" spans="1:2" x14ac:dyDescent="0.25">
      <c r="A28926" s="1">
        <v>41719.12777777778</v>
      </c>
      <c r="B28926" s="2">
        <v>6.5863662766091391</v>
      </c>
    </row>
    <row r="28927" spans="1:2" x14ac:dyDescent="0.25">
      <c r="A28927" s="1">
        <v>41719.128472222219</v>
      </c>
      <c r="B28927" s="2">
        <v>-14.293651014251251</v>
      </c>
    </row>
    <row r="28928" spans="1:2" x14ac:dyDescent="0.25">
      <c r="A28928" s="1">
        <v>41719.129166666666</v>
      </c>
      <c r="B28928" s="2">
        <v>-30.806128885813632</v>
      </c>
    </row>
    <row r="28929" spans="1:2" x14ac:dyDescent="0.25">
      <c r="A28929" s="1">
        <v>41719.129861111112</v>
      </c>
      <c r="B28929" s="2">
        <v>-25.70431761994405</v>
      </c>
    </row>
    <row r="28930" spans="1:2" x14ac:dyDescent="0.25">
      <c r="A28930" s="1">
        <v>41719.130555555559</v>
      </c>
      <c r="B28930" s="2">
        <v>-34.112833463890759</v>
      </c>
    </row>
    <row r="28931" spans="1:2" x14ac:dyDescent="0.25">
      <c r="A28931" s="1">
        <v>41719.131249999999</v>
      </c>
      <c r="B28931" s="2">
        <v>-14.89646024142797</v>
      </c>
    </row>
    <row r="28932" spans="1:2" x14ac:dyDescent="0.25">
      <c r="A28932" s="1">
        <v>41719.131944444445</v>
      </c>
      <c r="B28932" s="2">
        <v>-27.365905667834888</v>
      </c>
    </row>
    <row r="28933" spans="1:2" x14ac:dyDescent="0.25">
      <c r="A28933" s="1">
        <v>41719.132638888892</v>
      </c>
      <c r="B28933" s="2">
        <v>-31.053639052087966</v>
      </c>
    </row>
    <row r="28934" spans="1:2" x14ac:dyDescent="0.25">
      <c r="A28934" s="1">
        <v>41719.133333333331</v>
      </c>
      <c r="B28934" s="2">
        <v>-28.086077368427748</v>
      </c>
    </row>
    <row r="28935" spans="1:2" x14ac:dyDescent="0.25">
      <c r="A28935" s="1">
        <v>41719.134027777778</v>
      </c>
      <c r="B28935" s="2">
        <v>-33.187331576426729</v>
      </c>
    </row>
    <row r="28936" spans="1:2" x14ac:dyDescent="0.25">
      <c r="A28936" s="1">
        <v>41719.134722222225</v>
      </c>
      <c r="B28936" s="2">
        <v>-15.773888617938095</v>
      </c>
    </row>
    <row r="28937" spans="1:2" x14ac:dyDescent="0.25">
      <c r="A28937" s="1">
        <v>41719.135416666664</v>
      </c>
      <c r="B28937" s="2">
        <v>-27.840548455722942</v>
      </c>
    </row>
    <row r="28938" spans="1:2" x14ac:dyDescent="0.25">
      <c r="A28938" s="1">
        <v>41719.136111111111</v>
      </c>
      <c r="B28938" s="2">
        <v>-30.798216979873906</v>
      </c>
    </row>
    <row r="28939" spans="1:2" x14ac:dyDescent="0.25">
      <c r="A28939" s="1">
        <v>41719.136805555558</v>
      </c>
      <c r="B28939" s="2">
        <v>-24.73899155307857</v>
      </c>
    </row>
    <row r="28940" spans="1:2" x14ac:dyDescent="0.25">
      <c r="A28940" s="1">
        <v>41719.137499999997</v>
      </c>
      <c r="B28940" s="2">
        <v>-35.086882768811726</v>
      </c>
    </row>
    <row r="28941" spans="1:2" x14ac:dyDescent="0.25">
      <c r="A28941" s="1">
        <v>41719.138194444444</v>
      </c>
      <c r="B28941" s="2">
        <v>-30.122879608788693</v>
      </c>
    </row>
    <row r="28942" spans="1:2" x14ac:dyDescent="0.25">
      <c r="A28942" s="1">
        <v>41719.138888888891</v>
      </c>
      <c r="B28942" s="2">
        <v>-42.968623510591961</v>
      </c>
    </row>
    <row r="28943" spans="1:2" x14ac:dyDescent="0.25">
      <c r="A28943" s="1">
        <v>41719.13958333333</v>
      </c>
      <c r="B28943" s="2">
        <v>-24.443871102323463</v>
      </c>
    </row>
    <row r="28944" spans="1:2" x14ac:dyDescent="0.25">
      <c r="A28944" s="1">
        <v>41719.140277777777</v>
      </c>
      <c r="B28944" s="2">
        <v>-27.728968854420962</v>
      </c>
    </row>
    <row r="28945" spans="1:2" x14ac:dyDescent="0.25">
      <c r="A28945" s="1">
        <v>41719.140972222223</v>
      </c>
      <c r="B28945" s="2">
        <v>-7.3205101627843758</v>
      </c>
    </row>
    <row r="28946" spans="1:2" x14ac:dyDescent="0.25">
      <c r="A28946" s="1">
        <v>41719.14166666667</v>
      </c>
      <c r="B28946" s="2">
        <v>-26.380229319580152</v>
      </c>
    </row>
    <row r="28947" spans="1:2" x14ac:dyDescent="0.25">
      <c r="A28947" s="1">
        <v>41719.142361111109</v>
      </c>
      <c r="B28947" s="2">
        <v>-14.748103642962208</v>
      </c>
    </row>
    <row r="28948" spans="1:2" x14ac:dyDescent="0.25">
      <c r="A28948" s="1">
        <v>41719.143055555556</v>
      </c>
      <c r="B28948" s="2">
        <v>-48.492051970024477</v>
      </c>
    </row>
    <row r="28949" spans="1:2" x14ac:dyDescent="0.25">
      <c r="A28949" s="1">
        <v>41719.143750000003</v>
      </c>
      <c r="B28949" s="2">
        <v>-58.367972773037039</v>
      </c>
    </row>
    <row r="28950" spans="1:2" x14ac:dyDescent="0.25">
      <c r="A28950" s="1">
        <v>41719.144444444442</v>
      </c>
      <c r="B28950" s="2">
        <v>-48.697244212142444</v>
      </c>
    </row>
    <row r="28951" spans="1:2" x14ac:dyDescent="0.25">
      <c r="A28951" s="1">
        <v>41719.145138888889</v>
      </c>
      <c r="B28951" s="2">
        <v>-27.183718930784622</v>
      </c>
    </row>
    <row r="28952" spans="1:2" x14ac:dyDescent="0.25">
      <c r="A28952" s="1">
        <v>41719.145833333336</v>
      </c>
      <c r="B28952" s="2">
        <v>-34.252929864392598</v>
      </c>
    </row>
    <row r="28953" spans="1:2" x14ac:dyDescent="0.25">
      <c r="A28953" s="1">
        <v>41719.146527777775</v>
      </c>
      <c r="B28953" s="2">
        <v>-22.576443798550464</v>
      </c>
    </row>
    <row r="28954" spans="1:2" x14ac:dyDescent="0.25">
      <c r="A28954" s="1">
        <v>41719.147222222222</v>
      </c>
      <c r="B28954" s="2">
        <v>-29.756329226318485</v>
      </c>
    </row>
    <row r="28955" spans="1:2" x14ac:dyDescent="0.25">
      <c r="A28955" s="1">
        <v>41719.147916666669</v>
      </c>
      <c r="B28955" s="2">
        <v>-29.231879451157873</v>
      </c>
    </row>
    <row r="28956" spans="1:2" x14ac:dyDescent="0.25">
      <c r="A28956" s="1">
        <v>41719.148611111108</v>
      </c>
      <c r="B28956" s="2">
        <v>-25.256115852360381</v>
      </c>
    </row>
    <row r="28957" spans="1:2" x14ac:dyDescent="0.25">
      <c r="A28957" s="1">
        <v>41719.149305555555</v>
      </c>
      <c r="B28957" s="2">
        <v>-33.022807467769596</v>
      </c>
    </row>
    <row r="28958" spans="1:2" x14ac:dyDescent="0.25">
      <c r="A28958" s="1">
        <v>41719.15</v>
      </c>
      <c r="B28958" s="2">
        <v>-33.359944417837447</v>
      </c>
    </row>
    <row r="28959" spans="1:2" x14ac:dyDescent="0.25">
      <c r="A28959" s="1">
        <v>41719.150694444441</v>
      </c>
      <c r="B28959" s="2">
        <v>-27.787926723193777</v>
      </c>
    </row>
    <row r="28960" spans="1:2" x14ac:dyDescent="0.25">
      <c r="A28960" s="1">
        <v>41719.151388888888</v>
      </c>
      <c r="B28960" s="2">
        <v>-21.994520090096678</v>
      </c>
    </row>
    <row r="28961" spans="1:2" x14ac:dyDescent="0.25">
      <c r="A28961" s="1">
        <v>41719.152083333334</v>
      </c>
      <c r="B28961" s="2">
        <v>-24.163486092862875</v>
      </c>
    </row>
    <row r="28962" spans="1:2" x14ac:dyDescent="0.25">
      <c r="A28962" s="1">
        <v>41719.152777777781</v>
      </c>
      <c r="B28962" s="2">
        <v>-18.657032536770203</v>
      </c>
    </row>
    <row r="28963" spans="1:2" x14ac:dyDescent="0.25">
      <c r="A28963" s="1">
        <v>41719.15347222222</v>
      </c>
      <c r="B28963" s="2">
        <v>-27.449678046155896</v>
      </c>
    </row>
    <row r="28964" spans="1:2" x14ac:dyDescent="0.25">
      <c r="A28964" s="1">
        <v>41719.154166666667</v>
      </c>
      <c r="B28964" s="2">
        <v>-24.475874975800981</v>
      </c>
    </row>
    <row r="28965" spans="1:2" x14ac:dyDescent="0.25">
      <c r="A28965" s="1">
        <v>41719.154861111114</v>
      </c>
      <c r="B28965" s="2">
        <v>-11.080456874822024</v>
      </c>
    </row>
    <row r="28966" spans="1:2" x14ac:dyDescent="0.25">
      <c r="A28966" s="1">
        <v>41719.155555555553</v>
      </c>
      <c r="B28966" s="2">
        <v>-45.517754456722223</v>
      </c>
    </row>
    <row r="28967" spans="1:2" x14ac:dyDescent="0.25">
      <c r="A28967" s="1">
        <v>41719.15625</v>
      </c>
      <c r="B28967" s="2">
        <v>-35.34321496578341</v>
      </c>
    </row>
    <row r="28968" spans="1:2" x14ac:dyDescent="0.25">
      <c r="A28968" s="1">
        <v>41719.156944444447</v>
      </c>
      <c r="B28968" s="2">
        <v>-46.968919115634826</v>
      </c>
    </row>
    <row r="28969" spans="1:2" x14ac:dyDescent="0.25">
      <c r="A28969" s="1">
        <v>41719.157638888886</v>
      </c>
      <c r="B28969" s="2">
        <v>-47.470322947334594</v>
      </c>
    </row>
    <row r="28970" spans="1:2" x14ac:dyDescent="0.25">
      <c r="A28970" s="1">
        <v>41719.158333333333</v>
      </c>
      <c r="B28970" s="2">
        <v>-41.074391197066383</v>
      </c>
    </row>
    <row r="28971" spans="1:2" x14ac:dyDescent="0.25">
      <c r="A28971" s="1">
        <v>41719.15902777778</v>
      </c>
      <c r="B28971" s="2">
        <v>-28.673419877660731</v>
      </c>
    </row>
    <row r="28972" spans="1:2" x14ac:dyDescent="0.25">
      <c r="A28972" s="1">
        <v>41719.159722222219</v>
      </c>
      <c r="B28972" s="2">
        <v>-54.23018809689917</v>
      </c>
    </row>
    <row r="28973" spans="1:2" x14ac:dyDescent="0.25">
      <c r="A28973" s="1">
        <v>41719.160416666666</v>
      </c>
      <c r="B28973" s="2">
        <v>-32.199754133279811</v>
      </c>
    </row>
    <row r="28974" spans="1:2" x14ac:dyDescent="0.25">
      <c r="A28974" s="1">
        <v>41719.161111111112</v>
      </c>
      <c r="B28974" s="2">
        <v>-18.571437379405687</v>
      </c>
    </row>
    <row r="28975" spans="1:2" x14ac:dyDescent="0.25">
      <c r="A28975" s="1">
        <v>41719.161805555559</v>
      </c>
      <c r="B28975" s="2">
        <v>-22.674285148089862</v>
      </c>
    </row>
    <row r="28976" spans="1:2" x14ac:dyDescent="0.25">
      <c r="A28976" s="1">
        <v>41719.162499999999</v>
      </c>
      <c r="B28976" s="2">
        <v>-40.549640940539149</v>
      </c>
    </row>
    <row r="28977" spans="1:2" x14ac:dyDescent="0.25">
      <c r="A28977" s="1">
        <v>41719.163194444445</v>
      </c>
      <c r="B28977" s="2">
        <v>-20.691317723072657</v>
      </c>
    </row>
    <row r="28978" spans="1:2" x14ac:dyDescent="0.25">
      <c r="A28978" s="1">
        <v>41719.163888888892</v>
      </c>
      <c r="B28978" s="2">
        <v>-27.399787686009951</v>
      </c>
    </row>
    <row r="28979" spans="1:2" x14ac:dyDescent="0.25">
      <c r="A28979" s="1">
        <v>41719.164583333331</v>
      </c>
      <c r="B28979" s="2">
        <v>-29.934624982344396</v>
      </c>
    </row>
    <row r="28980" spans="1:2" x14ac:dyDescent="0.25">
      <c r="A28980" s="1">
        <v>41719.165277777778</v>
      </c>
      <c r="B28980" s="2">
        <v>-20.573259337901465</v>
      </c>
    </row>
    <row r="28981" spans="1:2" x14ac:dyDescent="0.25">
      <c r="A28981" s="1">
        <v>41719.165972222225</v>
      </c>
      <c r="B28981" s="2">
        <v>-23.367864128163514</v>
      </c>
    </row>
    <row r="28982" spans="1:2" x14ac:dyDescent="0.25">
      <c r="A28982" s="1">
        <v>41719.166666666664</v>
      </c>
      <c r="B28982" s="2">
        <v>-12.506785321979077</v>
      </c>
    </row>
    <row r="28983" spans="1:2" x14ac:dyDescent="0.25">
      <c r="A28983" s="1">
        <v>41719.167361111111</v>
      </c>
      <c r="B28983" s="2">
        <v>-19.20137711187963</v>
      </c>
    </row>
    <row r="28984" spans="1:2" x14ac:dyDescent="0.25">
      <c r="A28984" s="1">
        <v>41719.168055555558</v>
      </c>
      <c r="B28984" s="2">
        <v>-23.441272490366707</v>
      </c>
    </row>
    <row r="28985" spans="1:2" x14ac:dyDescent="0.25">
      <c r="A28985" s="1">
        <v>41719.168749999997</v>
      </c>
      <c r="B28985" s="2">
        <v>-10.150691207917044</v>
      </c>
    </row>
    <row r="28986" spans="1:2" x14ac:dyDescent="0.25">
      <c r="A28986" s="1">
        <v>41719.169444444444</v>
      </c>
      <c r="B28986" s="2">
        <v>-24.455119283414145</v>
      </c>
    </row>
    <row r="28987" spans="1:2" x14ac:dyDescent="0.25">
      <c r="A28987" s="1">
        <v>41719.170138888891</v>
      </c>
      <c r="B28987" s="2">
        <v>-5.9294262571373713</v>
      </c>
    </row>
    <row r="28988" spans="1:2" x14ac:dyDescent="0.25">
      <c r="A28988" s="1">
        <v>41719.17083333333</v>
      </c>
      <c r="B28988" s="2">
        <v>-13.962680935556728</v>
      </c>
    </row>
    <row r="28989" spans="1:2" x14ac:dyDescent="0.25">
      <c r="A28989" s="1">
        <v>41719.171527777777</v>
      </c>
      <c r="B28989" s="2">
        <v>-13.848836771053175</v>
      </c>
    </row>
    <row r="28990" spans="1:2" x14ac:dyDescent="0.25">
      <c r="A28990" s="1">
        <v>41719.172222222223</v>
      </c>
      <c r="B28990" s="2">
        <v>-8.9613556613641769</v>
      </c>
    </row>
    <row r="28991" spans="1:2" x14ac:dyDescent="0.25">
      <c r="A28991" s="1">
        <v>41719.17291666667</v>
      </c>
      <c r="B28991" s="2">
        <v>4.0117502624285404</v>
      </c>
    </row>
    <row r="28992" spans="1:2" x14ac:dyDescent="0.25">
      <c r="A28992" s="1">
        <v>41719.173611111109</v>
      </c>
      <c r="B28992" s="2">
        <v>41.608138786720033</v>
      </c>
    </row>
    <row r="28993" spans="1:2" x14ac:dyDescent="0.25">
      <c r="A28993" s="1">
        <v>41719.174305555556</v>
      </c>
      <c r="B28993" s="2">
        <v>20.514641256589918</v>
      </c>
    </row>
    <row r="28994" spans="1:2" x14ac:dyDescent="0.25">
      <c r="A28994" s="1">
        <v>41719.175000000003</v>
      </c>
      <c r="B28994" s="2">
        <v>11.908213246165481</v>
      </c>
    </row>
    <row r="28995" spans="1:2" x14ac:dyDescent="0.25">
      <c r="A28995" s="1">
        <v>41719.175694444442</v>
      </c>
      <c r="B28995" s="2">
        <v>22.419717431841399</v>
      </c>
    </row>
    <row r="28996" spans="1:2" x14ac:dyDescent="0.25">
      <c r="A28996" s="1">
        <v>41719.176388888889</v>
      </c>
      <c r="B28996" s="2">
        <v>9.8658066574949768</v>
      </c>
    </row>
    <row r="28997" spans="1:2" x14ac:dyDescent="0.25">
      <c r="A28997" s="1">
        <v>41719.177083333336</v>
      </c>
      <c r="B28997" s="2">
        <v>5.8995434216284286</v>
      </c>
    </row>
    <row r="28998" spans="1:2" x14ac:dyDescent="0.25">
      <c r="A28998" s="1">
        <v>41719.177777777775</v>
      </c>
      <c r="B28998" s="2">
        <v>6.8846641442238857E-2</v>
      </c>
    </row>
    <row r="28999" spans="1:2" x14ac:dyDescent="0.25">
      <c r="A28999" s="1">
        <v>41719.178472222222</v>
      </c>
      <c r="B28999" s="2">
        <v>11.142910753702624</v>
      </c>
    </row>
    <row r="29000" spans="1:2" x14ac:dyDescent="0.25">
      <c r="A29000" s="1">
        <v>41719.179166666669</v>
      </c>
      <c r="B29000" s="2">
        <v>-7.6401624389674909</v>
      </c>
    </row>
    <row r="29001" spans="1:2" x14ac:dyDescent="0.25">
      <c r="A29001" s="1">
        <v>41719.179861111108</v>
      </c>
      <c r="B29001" s="2">
        <v>-10.945370931590636</v>
      </c>
    </row>
    <row r="29002" spans="1:2" x14ac:dyDescent="0.25">
      <c r="A29002" s="1">
        <v>41719.180555555555</v>
      </c>
      <c r="B29002" s="2">
        <v>-6.683750111004338</v>
      </c>
    </row>
    <row r="29003" spans="1:2" x14ac:dyDescent="0.25">
      <c r="A29003" s="1">
        <v>41719.181250000001</v>
      </c>
      <c r="B29003" s="2">
        <v>-8.6235944594832592</v>
      </c>
    </row>
    <row r="29004" spans="1:2" x14ac:dyDescent="0.25">
      <c r="A29004" s="1">
        <v>41719.181944444441</v>
      </c>
      <c r="B29004" s="2">
        <v>-27.299372237974602</v>
      </c>
    </row>
    <row r="29005" spans="1:2" x14ac:dyDescent="0.25">
      <c r="A29005" s="1">
        <v>41719.182638888888</v>
      </c>
      <c r="B29005" s="2">
        <v>-20.027657381607664</v>
      </c>
    </row>
    <row r="29006" spans="1:2" x14ac:dyDescent="0.25">
      <c r="A29006" s="1">
        <v>41719.183333333334</v>
      </c>
      <c r="B29006" s="2">
        <v>-9.8628181341745709</v>
      </c>
    </row>
    <row r="29007" spans="1:2" x14ac:dyDescent="0.25">
      <c r="A29007" s="1">
        <v>41719.184027777781</v>
      </c>
      <c r="B29007" s="2">
        <v>6.395906723149043</v>
      </c>
    </row>
    <row r="29008" spans="1:2" x14ac:dyDescent="0.25">
      <c r="A29008" s="1">
        <v>41719.18472222222</v>
      </c>
      <c r="B29008" s="2">
        <v>7.4562047171267603</v>
      </c>
    </row>
    <row r="29009" spans="1:2" x14ac:dyDescent="0.25">
      <c r="A29009" s="1">
        <v>41719.185416666667</v>
      </c>
      <c r="B29009" s="2">
        <v>13.329348271261916</v>
      </c>
    </row>
    <row r="29010" spans="1:2" x14ac:dyDescent="0.25">
      <c r="A29010" s="1">
        <v>41719.186111111114</v>
      </c>
      <c r="B29010" s="2">
        <v>34.502659758027406</v>
      </c>
    </row>
    <row r="29011" spans="1:2" x14ac:dyDescent="0.25">
      <c r="A29011" s="1">
        <v>41719.186805555553</v>
      </c>
      <c r="B29011" s="2">
        <v>18.010797949880118</v>
      </c>
    </row>
    <row r="29012" spans="1:2" x14ac:dyDescent="0.25">
      <c r="A29012" s="1">
        <v>41719.1875</v>
      </c>
      <c r="B29012" s="2">
        <v>-9.5945761889275065</v>
      </c>
    </row>
    <row r="29013" spans="1:2" x14ac:dyDescent="0.25">
      <c r="A29013" s="1">
        <v>41719.188194444447</v>
      </c>
      <c r="B29013" s="2">
        <v>0.61856713387208706</v>
      </c>
    </row>
    <row r="29014" spans="1:2" x14ac:dyDescent="0.25">
      <c r="A29014" s="1">
        <v>41719.188888888886</v>
      </c>
      <c r="B29014" s="2">
        <v>-26.140340710901</v>
      </c>
    </row>
    <row r="29015" spans="1:2" x14ac:dyDescent="0.25">
      <c r="A29015" s="1">
        <v>41719.189583333333</v>
      </c>
      <c r="B29015" s="2">
        <v>-23.374679118749192</v>
      </c>
    </row>
    <row r="29016" spans="1:2" x14ac:dyDescent="0.25">
      <c r="A29016" s="1">
        <v>41719.19027777778</v>
      </c>
      <c r="B29016" s="2">
        <v>-29.794849079250223</v>
      </c>
    </row>
    <row r="29017" spans="1:2" x14ac:dyDescent="0.25">
      <c r="A29017" s="1">
        <v>41719.190972222219</v>
      </c>
      <c r="B29017" s="2">
        <v>-17.321317303004616</v>
      </c>
    </row>
    <row r="29018" spans="1:2" x14ac:dyDescent="0.25">
      <c r="A29018" s="1">
        <v>41719.191666666666</v>
      </c>
      <c r="B29018" s="2">
        <v>37.943326268005812</v>
      </c>
    </row>
    <row r="29019" spans="1:2" x14ac:dyDescent="0.25">
      <c r="A29019" s="1">
        <v>41719.192361111112</v>
      </c>
      <c r="B29019" s="2">
        <v>64.100390408214295</v>
      </c>
    </row>
    <row r="29020" spans="1:2" x14ac:dyDescent="0.25">
      <c r="A29020" s="1">
        <v>41719.193055555559</v>
      </c>
      <c r="B29020" s="2">
        <v>56.290412250160202</v>
      </c>
    </row>
    <row r="29021" spans="1:2" x14ac:dyDescent="0.25">
      <c r="A29021" s="1">
        <v>41719.193749999999</v>
      </c>
      <c r="B29021" s="2">
        <v>57.656591463326187</v>
      </c>
    </row>
    <row r="29022" spans="1:2" x14ac:dyDescent="0.25">
      <c r="A29022" s="1">
        <v>41719.194444444445</v>
      </c>
      <c r="B29022" s="2">
        <v>24.868705949537496</v>
      </c>
    </row>
    <row r="29023" spans="1:2" x14ac:dyDescent="0.25">
      <c r="A29023" s="1">
        <v>41719.195138888892</v>
      </c>
      <c r="B29023" s="2">
        <v>22.884914965109783</v>
      </c>
    </row>
    <row r="29024" spans="1:2" x14ac:dyDescent="0.25">
      <c r="A29024" s="1">
        <v>41719.195833333331</v>
      </c>
      <c r="B29024" s="2">
        <v>21.720871304327737</v>
      </c>
    </row>
    <row r="29025" spans="1:2" x14ac:dyDescent="0.25">
      <c r="A29025" s="1">
        <v>41719.196527777778</v>
      </c>
      <c r="B29025" s="2">
        <v>7.819160654788357</v>
      </c>
    </row>
    <row r="29026" spans="1:2" x14ac:dyDescent="0.25">
      <c r="A29026" s="1">
        <v>41719.197222222225</v>
      </c>
      <c r="B29026" s="2">
        <v>19.292616085259699</v>
      </c>
    </row>
    <row r="29027" spans="1:2" x14ac:dyDescent="0.25">
      <c r="A29027" s="1">
        <v>41719.197916666664</v>
      </c>
      <c r="B29027" s="2">
        <v>6.458201884802838</v>
      </c>
    </row>
    <row r="29028" spans="1:2" x14ac:dyDescent="0.25">
      <c r="A29028" s="1">
        <v>41719.198611111111</v>
      </c>
      <c r="B29028" s="2">
        <v>9.4366345645805261</v>
      </c>
    </row>
    <row r="29029" spans="1:2" x14ac:dyDescent="0.25">
      <c r="A29029" s="1">
        <v>41719.199305555558</v>
      </c>
      <c r="B29029" s="2">
        <v>-4.2156560013940183</v>
      </c>
    </row>
    <row r="29030" spans="1:2" x14ac:dyDescent="0.25">
      <c r="A29030" s="1">
        <v>41719.199999999997</v>
      </c>
      <c r="B29030" s="2">
        <v>-12.218579032019624</v>
      </c>
    </row>
    <row r="29031" spans="1:2" x14ac:dyDescent="0.25">
      <c r="A29031" s="1">
        <v>41719.200694444444</v>
      </c>
      <c r="B29031" s="2">
        <v>-16.85972730285442</v>
      </c>
    </row>
    <row r="29032" spans="1:2" x14ac:dyDescent="0.25">
      <c r="A29032" s="1">
        <v>41719.201388888891</v>
      </c>
      <c r="B29032" s="2">
        <v>-19.351858979333823</v>
      </c>
    </row>
    <row r="29033" spans="1:2" x14ac:dyDescent="0.25">
      <c r="A29033" s="1">
        <v>41719.20208333333</v>
      </c>
      <c r="B29033" s="2">
        <v>18.56146637144375</v>
      </c>
    </row>
    <row r="29034" spans="1:2" x14ac:dyDescent="0.25">
      <c r="A29034" s="1">
        <v>41719.202777777777</v>
      </c>
      <c r="B29034" s="2">
        <v>54.358300260633889</v>
      </c>
    </row>
    <row r="29035" spans="1:2" x14ac:dyDescent="0.25">
      <c r="A29035" s="1">
        <v>41719.203472222223</v>
      </c>
      <c r="B29035" s="2">
        <v>63.38836073256001</v>
      </c>
    </row>
    <row r="29036" spans="1:2" x14ac:dyDescent="0.25">
      <c r="A29036" s="1">
        <v>41719.20416666667</v>
      </c>
      <c r="B29036" s="2">
        <v>69.202480109837296</v>
      </c>
    </row>
    <row r="29037" spans="1:2" x14ac:dyDescent="0.25">
      <c r="A29037" s="1">
        <v>41719.204861111109</v>
      </c>
      <c r="B29037" s="2">
        <v>63.759990890215462</v>
      </c>
    </row>
    <row r="29038" spans="1:2" x14ac:dyDescent="0.25">
      <c r="A29038" s="1">
        <v>41719.205555555556</v>
      </c>
      <c r="B29038" s="2">
        <v>92.257005290355295</v>
      </c>
    </row>
    <row r="29039" spans="1:2" x14ac:dyDescent="0.25">
      <c r="A29039" s="1">
        <v>41719.206250000003</v>
      </c>
      <c r="B29039" s="2">
        <v>70.969477332408616</v>
      </c>
    </row>
    <row r="29040" spans="1:2" x14ac:dyDescent="0.25">
      <c r="A29040" s="1">
        <v>41719.206944444442</v>
      </c>
      <c r="B29040" s="2">
        <v>69.385476121908866</v>
      </c>
    </row>
    <row r="29041" spans="1:2" x14ac:dyDescent="0.25">
      <c r="A29041" s="1">
        <v>41719.207638888889</v>
      </c>
      <c r="B29041" s="2">
        <v>71.198981294649997</v>
      </c>
    </row>
    <row r="29042" spans="1:2" x14ac:dyDescent="0.25">
      <c r="A29042" s="1">
        <v>41719.208333333336</v>
      </c>
      <c r="B29042" s="2">
        <v>60.708817312101992</v>
      </c>
    </row>
    <row r="29043" spans="1:2" x14ac:dyDescent="0.25">
      <c r="A29043" s="1">
        <v>41719.209027777775</v>
      </c>
      <c r="B29043" s="2">
        <v>71.030631474970136</v>
      </c>
    </row>
    <row r="29044" spans="1:2" x14ac:dyDescent="0.25">
      <c r="A29044" s="1">
        <v>41719.209722222222</v>
      </c>
      <c r="B29044" s="2">
        <v>78.997849563140576</v>
      </c>
    </row>
    <row r="29045" spans="1:2" x14ac:dyDescent="0.25">
      <c r="A29045" s="1">
        <v>41719.210416666669</v>
      </c>
      <c r="B29045" s="2">
        <v>70.790318464522713</v>
      </c>
    </row>
    <row r="29046" spans="1:2" x14ac:dyDescent="0.25">
      <c r="A29046" s="1">
        <v>41719.211111111108</v>
      </c>
      <c r="B29046" s="2">
        <v>80.970075004049193</v>
      </c>
    </row>
    <row r="29047" spans="1:2" x14ac:dyDescent="0.25">
      <c r="A29047" s="1">
        <v>41719.211805555555</v>
      </c>
      <c r="B29047" s="2">
        <v>71.021256902486002</v>
      </c>
    </row>
    <row r="29048" spans="1:2" x14ac:dyDescent="0.25">
      <c r="A29048" s="1">
        <v>41719.212500000001</v>
      </c>
      <c r="B29048" s="2">
        <v>77.414611825351798</v>
      </c>
    </row>
    <row r="29049" spans="1:2" x14ac:dyDescent="0.25">
      <c r="A29049" s="1">
        <v>41719.213194444441</v>
      </c>
      <c r="B29049" s="2">
        <v>66.150595482651255</v>
      </c>
    </row>
    <row r="29050" spans="1:2" x14ac:dyDescent="0.25">
      <c r="A29050" s="1">
        <v>41719.213888888888</v>
      </c>
      <c r="B29050" s="2">
        <v>75.947231891385556</v>
      </c>
    </row>
    <row r="29051" spans="1:2" x14ac:dyDescent="0.25">
      <c r="A29051" s="1">
        <v>41719.214583333334</v>
      </c>
      <c r="B29051" s="2">
        <v>82.840133264278606</v>
      </c>
    </row>
    <row r="29052" spans="1:2" x14ac:dyDescent="0.25">
      <c r="A29052" s="1">
        <v>41719.215277777781</v>
      </c>
      <c r="B29052" s="2">
        <v>94.169680193613743</v>
      </c>
    </row>
    <row r="29053" spans="1:2" x14ac:dyDescent="0.25">
      <c r="A29053" s="1">
        <v>41719.21597222222</v>
      </c>
      <c r="B29053" s="2">
        <v>66.823317458687228</v>
      </c>
    </row>
    <row r="29054" spans="1:2" x14ac:dyDescent="0.25">
      <c r="A29054" s="1">
        <v>41719.216666666667</v>
      </c>
      <c r="B29054" s="2">
        <v>57.86251502195082</v>
      </c>
    </row>
    <row r="29055" spans="1:2" x14ac:dyDescent="0.25">
      <c r="A29055" s="1">
        <v>41719.217361111114</v>
      </c>
      <c r="B29055" s="2">
        <v>55.242599795665591</v>
      </c>
    </row>
    <row r="29056" spans="1:2" x14ac:dyDescent="0.25">
      <c r="A29056" s="1">
        <v>41719.218055555553</v>
      </c>
      <c r="B29056" s="2">
        <v>55.798609505936234</v>
      </c>
    </row>
    <row r="29057" spans="1:2" x14ac:dyDescent="0.25">
      <c r="A29057" s="1">
        <v>41719.21875</v>
      </c>
      <c r="B29057" s="2">
        <v>59.554722505334453</v>
      </c>
    </row>
    <row r="29058" spans="1:2" x14ac:dyDescent="0.25">
      <c r="A29058" s="1">
        <v>41719.219444444447</v>
      </c>
      <c r="B29058" s="2">
        <v>67.653673354490692</v>
      </c>
    </row>
    <row r="29059" spans="1:2" x14ac:dyDescent="0.25">
      <c r="A29059" s="1">
        <v>41719.220138888886</v>
      </c>
      <c r="B29059" s="2">
        <v>52.677624548516661</v>
      </c>
    </row>
    <row r="29060" spans="1:2" x14ac:dyDescent="0.25">
      <c r="A29060" s="1">
        <v>41719.220833333333</v>
      </c>
      <c r="B29060" s="2">
        <v>50.479985485542663</v>
      </c>
    </row>
    <row r="29061" spans="1:2" x14ac:dyDescent="0.25">
      <c r="A29061" s="1">
        <v>41719.22152777778</v>
      </c>
      <c r="B29061" s="2">
        <v>30.862895887702567</v>
      </c>
    </row>
    <row r="29062" spans="1:2" x14ac:dyDescent="0.25">
      <c r="A29062" s="1">
        <v>41719.222222222219</v>
      </c>
      <c r="B29062" s="2">
        <v>19.99126054025643</v>
      </c>
    </row>
    <row r="29063" spans="1:2" x14ac:dyDescent="0.25">
      <c r="A29063" s="1">
        <v>41719.222916666666</v>
      </c>
      <c r="B29063" s="2">
        <v>17.009325122771042</v>
      </c>
    </row>
    <row r="29064" spans="1:2" x14ac:dyDescent="0.25">
      <c r="A29064" s="1">
        <v>41719.223611111112</v>
      </c>
      <c r="B29064" s="2">
        <v>26.116659127661965</v>
      </c>
    </row>
    <row r="29065" spans="1:2" x14ac:dyDescent="0.25">
      <c r="A29065" s="1">
        <v>41719.224305555559</v>
      </c>
      <c r="B29065" s="2">
        <v>20.576840485877376</v>
      </c>
    </row>
    <row r="29066" spans="1:2" x14ac:dyDescent="0.25">
      <c r="A29066" s="1">
        <v>41719.224999999999</v>
      </c>
      <c r="B29066" s="2">
        <v>16.545351139391521</v>
      </c>
    </row>
    <row r="29067" spans="1:2" x14ac:dyDescent="0.25">
      <c r="A29067" s="1">
        <v>41719.225694444445</v>
      </c>
      <c r="B29067" s="2">
        <v>23.550083344484058</v>
      </c>
    </row>
    <row r="29068" spans="1:2" x14ac:dyDescent="0.25">
      <c r="A29068" s="1">
        <v>41719.226388888892</v>
      </c>
      <c r="B29068" s="2">
        <v>26.905133207216082</v>
      </c>
    </row>
    <row r="29069" spans="1:2" x14ac:dyDescent="0.25">
      <c r="A29069" s="1">
        <v>41719.227083333331</v>
      </c>
      <c r="B29069" s="2">
        <v>20.078587374173246</v>
      </c>
    </row>
    <row r="29070" spans="1:2" x14ac:dyDescent="0.25">
      <c r="A29070" s="1">
        <v>41719.227777777778</v>
      </c>
      <c r="B29070" s="2">
        <v>11.022049433573677</v>
      </c>
    </row>
    <row r="29071" spans="1:2" x14ac:dyDescent="0.25">
      <c r="A29071" s="1">
        <v>41719.228472222225</v>
      </c>
      <c r="B29071" s="2">
        <v>26.413173941352337</v>
      </c>
    </row>
    <row r="29072" spans="1:2" x14ac:dyDescent="0.25">
      <c r="A29072" s="1">
        <v>41719.229166666664</v>
      </c>
      <c r="B29072" s="2">
        <v>70.654259329285324</v>
      </c>
    </row>
    <row r="29073" spans="1:2" x14ac:dyDescent="0.25">
      <c r="A29073" s="1">
        <v>41719.229861111111</v>
      </c>
      <c r="B29073" s="2">
        <v>62.097151691738205</v>
      </c>
    </row>
    <row r="29074" spans="1:2" x14ac:dyDescent="0.25">
      <c r="A29074" s="1">
        <v>41719.230555555558</v>
      </c>
      <c r="B29074" s="2">
        <v>61.82187571945154</v>
      </c>
    </row>
    <row r="29075" spans="1:2" x14ac:dyDescent="0.25">
      <c r="A29075" s="1">
        <v>41719.231249999997</v>
      </c>
      <c r="B29075" s="2">
        <v>55.6490146044341</v>
      </c>
    </row>
    <row r="29076" spans="1:2" x14ac:dyDescent="0.25">
      <c r="A29076" s="1">
        <v>41719.231944444444</v>
      </c>
      <c r="B29076" s="2">
        <v>51.697239951138421</v>
      </c>
    </row>
    <row r="29077" spans="1:2" x14ac:dyDescent="0.25">
      <c r="A29077" s="1">
        <v>41719.232638888891</v>
      </c>
      <c r="B29077" s="2">
        <v>38.644185665811044</v>
      </c>
    </row>
    <row r="29078" spans="1:2" x14ac:dyDescent="0.25">
      <c r="A29078" s="1">
        <v>41719.23333333333</v>
      </c>
      <c r="B29078" s="2">
        <v>40.299983072420581</v>
      </c>
    </row>
    <row r="29079" spans="1:2" x14ac:dyDescent="0.25">
      <c r="A29079" s="1">
        <v>41719.234027777777</v>
      </c>
      <c r="B29079" s="2">
        <v>18.545715511647479</v>
      </c>
    </row>
    <row r="29080" spans="1:2" x14ac:dyDescent="0.25">
      <c r="A29080" s="1">
        <v>41719.234722222223</v>
      </c>
      <c r="B29080" s="2">
        <v>20.340955171013654</v>
      </c>
    </row>
    <row r="29081" spans="1:2" x14ac:dyDescent="0.25">
      <c r="A29081" s="1">
        <v>41719.23541666667</v>
      </c>
      <c r="B29081" s="2">
        <v>11.642154369486283</v>
      </c>
    </row>
    <row r="29082" spans="1:2" x14ac:dyDescent="0.25">
      <c r="A29082" s="1">
        <v>41719.236111111109</v>
      </c>
      <c r="B29082" s="2">
        <v>21.94765905724368</v>
      </c>
    </row>
    <row r="29083" spans="1:2" x14ac:dyDescent="0.25">
      <c r="A29083" s="1">
        <v>41719.236805555556</v>
      </c>
      <c r="B29083" s="2">
        <v>5.6679135130621336</v>
      </c>
    </row>
    <row r="29084" spans="1:2" x14ac:dyDescent="0.25">
      <c r="A29084" s="1">
        <v>41719.237500000003</v>
      </c>
      <c r="B29084" s="2">
        <v>0.92375674392606011</v>
      </c>
    </row>
    <row r="29085" spans="1:2" x14ac:dyDescent="0.25">
      <c r="A29085" s="1">
        <v>41719.238194444442</v>
      </c>
      <c r="B29085" s="2">
        <v>19.128834928359598</v>
      </c>
    </row>
    <row r="29086" spans="1:2" x14ac:dyDescent="0.25">
      <c r="A29086" s="1">
        <v>41719.238888888889</v>
      </c>
      <c r="B29086" s="2">
        <v>-6.4165378941568632</v>
      </c>
    </row>
    <row r="29087" spans="1:2" x14ac:dyDescent="0.25">
      <c r="A29087" s="1">
        <v>41719.239583333336</v>
      </c>
      <c r="B29087" s="2">
        <v>-4.2540095008071148</v>
      </c>
    </row>
    <row r="29088" spans="1:2" x14ac:dyDescent="0.25">
      <c r="A29088" s="1">
        <v>41719.240277777775</v>
      </c>
      <c r="B29088" s="2">
        <v>-12.808821132232939</v>
      </c>
    </row>
    <row r="29089" spans="1:2" x14ac:dyDescent="0.25">
      <c r="A29089" s="1">
        <v>41719.240972222222</v>
      </c>
      <c r="B29089" s="2">
        <v>-19.639063560539459</v>
      </c>
    </row>
    <row r="29090" spans="1:2" x14ac:dyDescent="0.25">
      <c r="A29090" s="1">
        <v>41719.241666666669</v>
      </c>
      <c r="B29090" s="2">
        <v>-28.529851898773391</v>
      </c>
    </row>
    <row r="29091" spans="1:2" x14ac:dyDescent="0.25">
      <c r="A29091" s="1">
        <v>41719.242361111108</v>
      </c>
      <c r="B29091" s="2">
        <v>-36.800976708659924</v>
      </c>
    </row>
    <row r="29092" spans="1:2" x14ac:dyDescent="0.25">
      <c r="A29092" s="1">
        <v>41719.243055555555</v>
      </c>
      <c r="B29092" s="2">
        <v>-33.684118510981598</v>
      </c>
    </row>
    <row r="29093" spans="1:2" x14ac:dyDescent="0.25">
      <c r="A29093" s="1">
        <v>41719.243750000001</v>
      </c>
      <c r="B29093" s="2">
        <v>4.9074361100914149E-2</v>
      </c>
    </row>
    <row r="29094" spans="1:2" x14ac:dyDescent="0.25">
      <c r="A29094" s="1">
        <v>41719.244444444441</v>
      </c>
      <c r="B29094" s="2">
        <v>-4.1463878389113837</v>
      </c>
    </row>
    <row r="29095" spans="1:2" x14ac:dyDescent="0.25">
      <c r="A29095" s="1">
        <v>41719.245138888888</v>
      </c>
      <c r="B29095" s="2">
        <v>-0.75946716281535676</v>
      </c>
    </row>
    <row r="29096" spans="1:2" x14ac:dyDescent="0.25">
      <c r="A29096" s="1">
        <v>41719.245833333334</v>
      </c>
      <c r="B29096" s="2">
        <v>-12.487641940953836</v>
      </c>
    </row>
    <row r="29097" spans="1:2" x14ac:dyDescent="0.25">
      <c r="A29097" s="1">
        <v>41719.246527777781</v>
      </c>
      <c r="B29097" s="2">
        <v>-6.2349314288715201</v>
      </c>
    </row>
    <row r="29098" spans="1:2" x14ac:dyDescent="0.25">
      <c r="A29098" s="1">
        <v>41719.24722222222</v>
      </c>
      <c r="B29098" s="2">
        <v>-13.611236717941029</v>
      </c>
    </row>
    <row r="29099" spans="1:2" x14ac:dyDescent="0.25">
      <c r="A29099" s="1">
        <v>41719.247916666667</v>
      </c>
      <c r="B29099" s="2">
        <v>-1.4797233451063221</v>
      </c>
    </row>
    <row r="29100" spans="1:2" x14ac:dyDescent="0.25">
      <c r="A29100" s="1">
        <v>41719.248611111114</v>
      </c>
      <c r="B29100" s="2">
        <v>-29.58835519933006</v>
      </c>
    </row>
    <row r="29101" spans="1:2" x14ac:dyDescent="0.25">
      <c r="A29101" s="1">
        <v>41719.249305555553</v>
      </c>
      <c r="B29101" s="2">
        <v>-10.769122895280937</v>
      </c>
    </row>
    <row r="29102" spans="1:2" x14ac:dyDescent="0.25">
      <c r="A29102" s="1">
        <v>41719.25</v>
      </c>
      <c r="B29102" s="2">
        <v>-15.372860530728758</v>
      </c>
    </row>
    <row r="29103" spans="1:2" x14ac:dyDescent="0.25">
      <c r="A29103" s="1">
        <v>41719.250694444447</v>
      </c>
      <c r="B29103" s="2">
        <v>-54.893699416762686</v>
      </c>
    </row>
    <row r="29104" spans="1:2" x14ac:dyDescent="0.25">
      <c r="A29104" s="1">
        <v>41719.251388888886</v>
      </c>
      <c r="B29104" s="2">
        <v>-49.359097271902527</v>
      </c>
    </row>
    <row r="29105" spans="1:2" x14ac:dyDescent="0.25">
      <c r="A29105" s="1">
        <v>41719.252083333333</v>
      </c>
      <c r="B29105" s="2">
        <v>-51.807084856804188</v>
      </c>
    </row>
    <row r="29106" spans="1:2" x14ac:dyDescent="0.25">
      <c r="A29106" s="1">
        <v>41719.25277777778</v>
      </c>
      <c r="B29106" s="2">
        <v>-66.104796895693283</v>
      </c>
    </row>
    <row r="29107" spans="1:2" x14ac:dyDescent="0.25">
      <c r="A29107" s="1">
        <v>41719.253472222219</v>
      </c>
      <c r="B29107" s="2">
        <v>-98.046714444184914</v>
      </c>
    </row>
    <row r="29108" spans="1:2" x14ac:dyDescent="0.25">
      <c r="A29108" s="1">
        <v>41719.254166666666</v>
      </c>
      <c r="B29108" s="2">
        <v>-33.029843773016182</v>
      </c>
    </row>
    <row r="29109" spans="1:2" x14ac:dyDescent="0.25">
      <c r="A29109" s="1">
        <v>41719.254861111112</v>
      </c>
      <c r="B29109" s="2">
        <v>-34.735927073385874</v>
      </c>
    </row>
    <row r="29110" spans="1:2" x14ac:dyDescent="0.25">
      <c r="A29110" s="1">
        <v>41719.255555555559</v>
      </c>
      <c r="B29110" s="2">
        <v>-69.608673339181891</v>
      </c>
    </row>
    <row r="29111" spans="1:2" x14ac:dyDescent="0.25">
      <c r="A29111" s="1">
        <v>41719.256249999999</v>
      </c>
      <c r="B29111" s="2">
        <v>-55.34334107222967</v>
      </c>
    </row>
    <row r="29112" spans="1:2" x14ac:dyDescent="0.25">
      <c r="A29112" s="1">
        <v>41719.256944444445</v>
      </c>
      <c r="B29112" s="2">
        <v>-49.930936040473171</v>
      </c>
    </row>
    <row r="29113" spans="1:2" x14ac:dyDescent="0.25">
      <c r="A29113" s="1">
        <v>41719.257638888892</v>
      </c>
      <c r="B29113" s="2">
        <v>-70.901563225991168</v>
      </c>
    </row>
    <row r="29114" spans="1:2" x14ac:dyDescent="0.25">
      <c r="A29114" s="1">
        <v>41719.258333333331</v>
      </c>
      <c r="B29114" s="2">
        <v>-58.345551320652397</v>
      </c>
    </row>
    <row r="29115" spans="1:2" x14ac:dyDescent="0.25">
      <c r="A29115" s="1">
        <v>41719.259027777778</v>
      </c>
      <c r="B29115" s="2">
        <v>-62.470202256254076</v>
      </c>
    </row>
    <row r="29116" spans="1:2" x14ac:dyDescent="0.25">
      <c r="A29116" s="1">
        <v>41719.259722222225</v>
      </c>
      <c r="B29116" s="2">
        <v>-84.954275042092192</v>
      </c>
    </row>
    <row r="29117" spans="1:2" x14ac:dyDescent="0.25">
      <c r="A29117" s="1">
        <v>41719.260416666664</v>
      </c>
      <c r="B29117" s="2">
        <v>-82.733355208674524</v>
      </c>
    </row>
    <row r="29118" spans="1:2" x14ac:dyDescent="0.25">
      <c r="A29118" s="1">
        <v>41719.261111111111</v>
      </c>
      <c r="B29118" s="2">
        <v>-81.493579842757512</v>
      </c>
    </row>
    <row r="29119" spans="1:2" x14ac:dyDescent="0.25">
      <c r="A29119" s="1">
        <v>41719.261805555558</v>
      </c>
      <c r="B29119" s="2">
        <v>-87.467524676996987</v>
      </c>
    </row>
    <row r="29120" spans="1:2" x14ac:dyDescent="0.25">
      <c r="A29120" s="1">
        <v>41719.262499999997</v>
      </c>
      <c r="B29120" s="2">
        <v>-95.826093107481327</v>
      </c>
    </row>
    <row r="29121" spans="1:2" x14ac:dyDescent="0.25">
      <c r="A29121" s="1">
        <v>41719.263194444444</v>
      </c>
      <c r="B29121" s="2">
        <v>-102.12077188171874</v>
      </c>
    </row>
    <row r="29122" spans="1:2" x14ac:dyDescent="0.25">
      <c r="A29122" s="1">
        <v>41719.263888888891</v>
      </c>
      <c r="B29122" s="2">
        <v>-103.78110510701468</v>
      </c>
    </row>
    <row r="29123" spans="1:2" x14ac:dyDescent="0.25">
      <c r="A29123" s="1">
        <v>41719.26458333333</v>
      </c>
      <c r="B29123" s="2">
        <v>-117.01957033608342</v>
      </c>
    </row>
    <row r="29124" spans="1:2" x14ac:dyDescent="0.25">
      <c r="A29124" s="1">
        <v>41719.265277777777</v>
      </c>
      <c r="B29124" s="2">
        <v>-132.78159108140196</v>
      </c>
    </row>
    <row r="29125" spans="1:2" x14ac:dyDescent="0.25">
      <c r="A29125" s="1">
        <v>41719.265972222223</v>
      </c>
      <c r="B29125" s="2">
        <v>-126.83819113528395</v>
      </c>
    </row>
    <row r="29126" spans="1:2" x14ac:dyDescent="0.25">
      <c r="A29126" s="1">
        <v>41719.26666666667</v>
      </c>
      <c r="B29126" s="2">
        <v>-118.01329545916718</v>
      </c>
    </row>
    <row r="29127" spans="1:2" x14ac:dyDescent="0.25">
      <c r="A29127" s="1">
        <v>41719.267361111109</v>
      </c>
      <c r="B29127" s="2">
        <v>-133.74689930861544</v>
      </c>
    </row>
    <row r="29128" spans="1:2" x14ac:dyDescent="0.25">
      <c r="A29128" s="1">
        <v>41719.268055555556</v>
      </c>
      <c r="B29128" s="2">
        <v>-133.99939899856108</v>
      </c>
    </row>
    <row r="29129" spans="1:2" x14ac:dyDescent="0.25">
      <c r="A29129" s="1">
        <v>41719.268750000003</v>
      </c>
      <c r="B29129" s="2">
        <v>-131.45099112370906</v>
      </c>
    </row>
    <row r="29130" spans="1:2" x14ac:dyDescent="0.25">
      <c r="A29130" s="1">
        <v>41719.269444444442</v>
      </c>
      <c r="B29130" s="2">
        <v>-132.38078432569941</v>
      </c>
    </row>
    <row r="29131" spans="1:2" x14ac:dyDescent="0.25">
      <c r="A29131" s="1">
        <v>41719.270138888889</v>
      </c>
      <c r="B29131" s="2">
        <v>-142.64113568368873</v>
      </c>
    </row>
    <row r="29132" spans="1:2" x14ac:dyDescent="0.25">
      <c r="A29132" s="1">
        <v>41719.270833333336</v>
      </c>
      <c r="B29132" s="2">
        <v>-147.9738747172795</v>
      </c>
    </row>
    <row r="29133" spans="1:2" x14ac:dyDescent="0.25">
      <c r="A29133" s="1">
        <v>41719.271527777775</v>
      </c>
      <c r="B29133" s="2">
        <v>-166.57966634586532</v>
      </c>
    </row>
    <row r="29134" spans="1:2" x14ac:dyDescent="0.25">
      <c r="A29134" s="1">
        <v>41719.272222222222</v>
      </c>
      <c r="B29134" s="2">
        <v>-173.03883293034355</v>
      </c>
    </row>
    <row r="29135" spans="1:2" x14ac:dyDescent="0.25">
      <c r="A29135" s="1">
        <v>41719.272916666669</v>
      </c>
      <c r="B29135" s="2">
        <v>-200.88686584120151</v>
      </c>
    </row>
    <row r="29136" spans="1:2" x14ac:dyDescent="0.25">
      <c r="A29136" s="1">
        <v>41719.273611111108</v>
      </c>
      <c r="B29136" s="2">
        <v>-201.51432051427739</v>
      </c>
    </row>
    <row r="29137" spans="1:2" x14ac:dyDescent="0.25">
      <c r="A29137" s="1">
        <v>41719.274305555555</v>
      </c>
      <c r="B29137" s="2">
        <v>-161.01851999667124</v>
      </c>
    </row>
    <row r="29138" spans="1:2" x14ac:dyDescent="0.25">
      <c r="A29138" s="1">
        <v>41719.275000000001</v>
      </c>
      <c r="B29138" s="2">
        <v>-73.082242851098272</v>
      </c>
    </row>
    <row r="29139" spans="1:2" x14ac:dyDescent="0.25">
      <c r="A29139" s="1">
        <v>41719.275694444441</v>
      </c>
      <c r="B29139" s="2">
        <v>22.414112229391442</v>
      </c>
    </row>
    <row r="29140" spans="1:2" x14ac:dyDescent="0.25">
      <c r="A29140" s="1">
        <v>41719.276388888888</v>
      </c>
      <c r="B29140" s="2">
        <v>32.047856544420455</v>
      </c>
    </row>
    <row r="29141" spans="1:2" x14ac:dyDescent="0.25">
      <c r="A29141" s="1">
        <v>41719.277083333334</v>
      </c>
      <c r="B29141" s="2">
        <v>22.579313846595564</v>
      </c>
    </row>
    <row r="29142" spans="1:2" x14ac:dyDescent="0.25">
      <c r="A29142" s="1">
        <v>41719.277777777781</v>
      </c>
      <c r="B29142" s="2">
        <v>16.198674175291913</v>
      </c>
    </row>
    <row r="29143" spans="1:2" x14ac:dyDescent="0.25">
      <c r="A29143" s="1">
        <v>41719.27847222222</v>
      </c>
      <c r="B29143" s="2">
        <v>13.540604787852136</v>
      </c>
    </row>
    <row r="29144" spans="1:2" x14ac:dyDescent="0.25">
      <c r="A29144" s="1">
        <v>41719.279166666667</v>
      </c>
      <c r="B29144" s="2">
        <v>11.367019889000099</v>
      </c>
    </row>
    <row r="29145" spans="1:2" x14ac:dyDescent="0.25">
      <c r="A29145" s="1">
        <v>41719.279861111114</v>
      </c>
      <c r="B29145" s="2">
        <v>27.804088855167358</v>
      </c>
    </row>
    <row r="29146" spans="1:2" x14ac:dyDescent="0.25">
      <c r="A29146" s="1">
        <v>41719.280555555553</v>
      </c>
      <c r="B29146" s="2">
        <v>14.277368506996572</v>
      </c>
    </row>
    <row r="29147" spans="1:2" x14ac:dyDescent="0.25">
      <c r="A29147" s="1">
        <v>41719.28125</v>
      </c>
      <c r="B29147" s="2">
        <v>13.104951408210278</v>
      </c>
    </row>
    <row r="29148" spans="1:2" x14ac:dyDescent="0.25">
      <c r="A29148" s="1">
        <v>41719.281944444447</v>
      </c>
      <c r="B29148" s="2">
        <v>13.692565473509724</v>
      </c>
    </row>
    <row r="29149" spans="1:2" x14ac:dyDescent="0.25">
      <c r="A29149" s="1">
        <v>41719.282638888886</v>
      </c>
      <c r="B29149" s="2">
        <v>7.2741305091833661</v>
      </c>
    </row>
    <row r="29150" spans="1:2" x14ac:dyDescent="0.25">
      <c r="A29150" s="1">
        <v>41719.283333333333</v>
      </c>
      <c r="B29150" s="2">
        <v>15.016885920600908</v>
      </c>
    </row>
    <row r="29151" spans="1:2" x14ac:dyDescent="0.25">
      <c r="A29151" s="1">
        <v>41719.28402777778</v>
      </c>
      <c r="B29151" s="2">
        <v>5.3382159163179796</v>
      </c>
    </row>
    <row r="29152" spans="1:2" x14ac:dyDescent="0.25">
      <c r="A29152" s="1">
        <v>41719.284722222219</v>
      </c>
      <c r="B29152" s="2">
        <v>5.8065675214299821</v>
      </c>
    </row>
    <row r="29153" spans="1:2" x14ac:dyDescent="0.25">
      <c r="A29153" s="1">
        <v>41719.285416666666</v>
      </c>
      <c r="B29153" s="2">
        <v>-11.328203146805874</v>
      </c>
    </row>
    <row r="29154" spans="1:2" x14ac:dyDescent="0.25">
      <c r="A29154" s="1">
        <v>41719.286111111112</v>
      </c>
      <c r="B29154" s="2">
        <v>-20.409052783984468</v>
      </c>
    </row>
    <row r="29155" spans="1:2" x14ac:dyDescent="0.25">
      <c r="A29155" s="1">
        <v>41719.286805555559</v>
      </c>
      <c r="B29155" s="2">
        <v>-37.687713325862809</v>
      </c>
    </row>
    <row r="29156" spans="1:2" x14ac:dyDescent="0.25">
      <c r="A29156" s="1">
        <v>41719.287499999999</v>
      </c>
      <c r="B29156" s="2">
        <v>-27.300975020684323</v>
      </c>
    </row>
    <row r="29157" spans="1:2" x14ac:dyDescent="0.25">
      <c r="A29157" s="1">
        <v>41719.288194444445</v>
      </c>
      <c r="B29157" s="2">
        <v>-26.179766919854348</v>
      </c>
    </row>
    <row r="29158" spans="1:2" x14ac:dyDescent="0.25">
      <c r="A29158" s="1">
        <v>41719.288888888892</v>
      </c>
      <c r="B29158" s="2">
        <v>-32.483158007491149</v>
      </c>
    </row>
    <row r="29159" spans="1:2" x14ac:dyDescent="0.25">
      <c r="A29159" s="1">
        <v>41719.289583333331</v>
      </c>
      <c r="B29159" s="2">
        <v>-46.815176381892528</v>
      </c>
    </row>
    <row r="29160" spans="1:2" x14ac:dyDescent="0.25">
      <c r="A29160" s="1">
        <v>41719.290277777778</v>
      </c>
      <c r="B29160" s="2">
        <v>-49.152796490081045</v>
      </c>
    </row>
    <row r="29161" spans="1:2" x14ac:dyDescent="0.25">
      <c r="A29161" s="1">
        <v>41719.290972222225</v>
      </c>
      <c r="B29161" s="2">
        <v>-62.569458019727605</v>
      </c>
    </row>
    <row r="29162" spans="1:2" x14ac:dyDescent="0.25">
      <c r="A29162" s="1">
        <v>41719.291666666664</v>
      </c>
      <c r="B29162" s="2">
        <v>-77.87697654309062</v>
      </c>
    </row>
    <row r="29163" spans="1:2" x14ac:dyDescent="0.25">
      <c r="A29163" s="1">
        <v>41719.292361111111</v>
      </c>
      <c r="B29163" s="2">
        <v>-81.00945180682757</v>
      </c>
    </row>
    <row r="29164" spans="1:2" x14ac:dyDescent="0.25">
      <c r="A29164" s="1">
        <v>41719.293055555558</v>
      </c>
      <c r="B29164" s="2">
        <v>-97.813971573384094</v>
      </c>
    </row>
    <row r="29165" spans="1:2" x14ac:dyDescent="0.25">
      <c r="A29165" s="1">
        <v>41719.293749999997</v>
      </c>
      <c r="B29165" s="2">
        <v>-81.619450758467423</v>
      </c>
    </row>
    <row r="29166" spans="1:2" x14ac:dyDescent="0.25">
      <c r="A29166" s="1">
        <v>41719.294444444444</v>
      </c>
      <c r="B29166" s="2">
        <v>-93.617487981067583</v>
      </c>
    </row>
    <row r="29167" spans="1:2" x14ac:dyDescent="0.25">
      <c r="A29167" s="1">
        <v>41719.295138888891</v>
      </c>
      <c r="B29167" s="2">
        <v>-103.11332526637901</v>
      </c>
    </row>
    <row r="29168" spans="1:2" x14ac:dyDescent="0.25">
      <c r="A29168" s="1">
        <v>41719.29583333333</v>
      </c>
      <c r="B29168" s="2">
        <v>-112.07131808792474</v>
      </c>
    </row>
    <row r="29169" spans="1:2" x14ac:dyDescent="0.25">
      <c r="A29169" s="1">
        <v>41719.296527777777</v>
      </c>
      <c r="B29169" s="2">
        <v>-115.35083360080995</v>
      </c>
    </row>
    <row r="29170" spans="1:2" x14ac:dyDescent="0.25">
      <c r="A29170" s="1">
        <v>41719.297222222223</v>
      </c>
      <c r="B29170" s="2">
        <v>-128.46824886680892</v>
      </c>
    </row>
    <row r="29171" spans="1:2" x14ac:dyDescent="0.25">
      <c r="A29171" s="1">
        <v>41719.29791666667</v>
      </c>
      <c r="B29171" s="2">
        <v>-130.32053067940095</v>
      </c>
    </row>
    <row r="29172" spans="1:2" x14ac:dyDescent="0.25">
      <c r="A29172" s="1">
        <v>41719.298611111109</v>
      </c>
      <c r="B29172" s="2">
        <v>-111.75477046434534</v>
      </c>
    </row>
    <row r="29173" spans="1:2" x14ac:dyDescent="0.25">
      <c r="A29173" s="1">
        <v>41719.299305555556</v>
      </c>
      <c r="B29173" s="2">
        <v>-50.169522581659841</v>
      </c>
    </row>
    <row r="29174" spans="1:2" x14ac:dyDescent="0.25">
      <c r="A29174" s="1">
        <v>41719.300000000003</v>
      </c>
      <c r="B29174" s="2">
        <v>-52.314991459157319</v>
      </c>
    </row>
    <row r="29175" spans="1:2" x14ac:dyDescent="0.25">
      <c r="A29175" s="1">
        <v>41719.300694444442</v>
      </c>
      <c r="B29175" s="2">
        <v>-77.676621706094977</v>
      </c>
    </row>
    <row r="29176" spans="1:2" x14ac:dyDescent="0.25">
      <c r="A29176" s="1">
        <v>41719.301388888889</v>
      </c>
      <c r="B29176" s="2">
        <v>-72.583419671425744</v>
      </c>
    </row>
    <row r="29177" spans="1:2" x14ac:dyDescent="0.25">
      <c r="A29177" s="1">
        <v>41719.302083333336</v>
      </c>
      <c r="B29177" s="2">
        <v>-54.809307047261001</v>
      </c>
    </row>
    <row r="29178" spans="1:2" x14ac:dyDescent="0.25">
      <c r="A29178" s="1">
        <v>41719.302777777775</v>
      </c>
      <c r="B29178" s="2">
        <v>-71.27863641153381</v>
      </c>
    </row>
    <row r="29179" spans="1:2" x14ac:dyDescent="0.25">
      <c r="A29179" s="1">
        <v>41719.303472222222</v>
      </c>
      <c r="B29179" s="2">
        <v>-78.989931573969073</v>
      </c>
    </row>
    <row r="29180" spans="1:2" x14ac:dyDescent="0.25">
      <c r="A29180" s="1">
        <v>41719.304166666669</v>
      </c>
      <c r="B29180" s="2">
        <v>-68.687465556381113</v>
      </c>
    </row>
    <row r="29181" spans="1:2" x14ac:dyDescent="0.25">
      <c r="A29181" s="1">
        <v>41719.304861111108</v>
      </c>
      <c r="B29181" s="2">
        <v>-82.55661458012959</v>
      </c>
    </row>
    <row r="29182" spans="1:2" x14ac:dyDescent="0.25">
      <c r="A29182" s="1">
        <v>41719.305555555555</v>
      </c>
      <c r="B29182" s="2">
        <v>-78.273690356591644</v>
      </c>
    </row>
    <row r="29183" spans="1:2" x14ac:dyDescent="0.25">
      <c r="A29183" s="1">
        <v>41719.306250000001</v>
      </c>
      <c r="B29183" s="2">
        <v>-79.7767096677116</v>
      </c>
    </row>
    <row r="29184" spans="1:2" x14ac:dyDescent="0.25">
      <c r="A29184" s="1">
        <v>41719.306944444441</v>
      </c>
      <c r="B29184" s="2">
        <v>-72.821717369292557</v>
      </c>
    </row>
    <row r="29185" spans="1:2" x14ac:dyDescent="0.25">
      <c r="A29185" s="1">
        <v>41719.307638888888</v>
      </c>
      <c r="B29185" s="2">
        <v>-50.082471448706926</v>
      </c>
    </row>
    <row r="29186" spans="1:2" x14ac:dyDescent="0.25">
      <c r="A29186" s="1">
        <v>41719.308333333334</v>
      </c>
      <c r="B29186" s="2">
        <v>-54.259064815988921</v>
      </c>
    </row>
    <row r="29187" spans="1:2" x14ac:dyDescent="0.25">
      <c r="A29187" s="1">
        <v>41719.309027777781</v>
      </c>
      <c r="B29187" s="2">
        <v>-59.28350900602139</v>
      </c>
    </row>
    <row r="29188" spans="1:2" x14ac:dyDescent="0.25">
      <c r="A29188" s="1">
        <v>41719.30972222222</v>
      </c>
      <c r="B29188" s="2">
        <v>-45.013978790063511</v>
      </c>
    </row>
    <row r="29189" spans="1:2" x14ac:dyDescent="0.25">
      <c r="A29189" s="1">
        <v>41719.310416666667</v>
      </c>
      <c r="B29189" s="2">
        <v>-28.270207039470794</v>
      </c>
    </row>
    <row r="29190" spans="1:2" x14ac:dyDescent="0.25">
      <c r="A29190" s="1">
        <v>41719.311111111114</v>
      </c>
      <c r="B29190" s="2">
        <v>-34.124960126981023</v>
      </c>
    </row>
    <row r="29191" spans="1:2" x14ac:dyDescent="0.25">
      <c r="A29191" s="1">
        <v>41719.311805555553</v>
      </c>
      <c r="B29191" s="2">
        <v>-31.892149176623693</v>
      </c>
    </row>
    <row r="29192" spans="1:2" x14ac:dyDescent="0.25">
      <c r="A29192" s="1">
        <v>41719.3125</v>
      </c>
      <c r="B29192" s="2">
        <v>-38.036848075818369</v>
      </c>
    </row>
    <row r="29193" spans="1:2" x14ac:dyDescent="0.25">
      <c r="A29193" s="1">
        <v>41719.313194444447</v>
      </c>
      <c r="B29193" s="2">
        <v>-16.440767891658105</v>
      </c>
    </row>
    <row r="29194" spans="1:2" x14ac:dyDescent="0.25">
      <c r="A29194" s="1">
        <v>41719.313888888886</v>
      </c>
      <c r="B29194" s="2">
        <v>-26.029172469137606</v>
      </c>
    </row>
    <row r="29195" spans="1:2" x14ac:dyDescent="0.25">
      <c r="A29195" s="1">
        <v>41719.314583333333</v>
      </c>
      <c r="B29195" s="2">
        <v>-10.872275498525415</v>
      </c>
    </row>
    <row r="29196" spans="1:2" x14ac:dyDescent="0.25">
      <c r="A29196" s="1">
        <v>41719.31527777778</v>
      </c>
      <c r="B29196" s="2">
        <v>-22.816540285070491</v>
      </c>
    </row>
    <row r="29197" spans="1:2" x14ac:dyDescent="0.25">
      <c r="A29197" s="1">
        <v>41719.315972222219</v>
      </c>
      <c r="B29197" s="2">
        <v>-20.471595693598406</v>
      </c>
    </row>
    <row r="29198" spans="1:2" x14ac:dyDescent="0.25">
      <c r="A29198" s="1">
        <v>41719.316666666666</v>
      </c>
      <c r="B29198" s="2">
        <v>-12.509919784193578</v>
      </c>
    </row>
    <row r="29199" spans="1:2" x14ac:dyDescent="0.25">
      <c r="A29199" s="1">
        <v>41719.317361111112</v>
      </c>
      <c r="B29199" s="2">
        <v>-13.180334368037439</v>
      </c>
    </row>
    <row r="29200" spans="1:2" x14ac:dyDescent="0.25">
      <c r="A29200" s="1">
        <v>41719.318055555559</v>
      </c>
      <c r="B29200" s="2">
        <v>-3.7058238139629491</v>
      </c>
    </row>
    <row r="29201" spans="1:2" x14ac:dyDescent="0.25">
      <c r="A29201" s="1">
        <v>41719.318749999999</v>
      </c>
      <c r="B29201" s="2">
        <v>-19.223876895740251</v>
      </c>
    </row>
    <row r="29202" spans="1:2" x14ac:dyDescent="0.25">
      <c r="A29202" s="1">
        <v>41719.319444444445</v>
      </c>
      <c r="B29202" s="2">
        <v>1.4816534544780249</v>
      </c>
    </row>
    <row r="29203" spans="1:2" x14ac:dyDescent="0.25">
      <c r="A29203" s="1">
        <v>41719.320138888892</v>
      </c>
      <c r="B29203" s="2">
        <v>-14.939155472715235</v>
      </c>
    </row>
    <row r="29204" spans="1:2" x14ac:dyDescent="0.25">
      <c r="A29204" s="1">
        <v>41719.320833333331</v>
      </c>
      <c r="B29204" s="2">
        <v>0.39337353322334823</v>
      </c>
    </row>
    <row r="29205" spans="1:2" x14ac:dyDescent="0.25">
      <c r="A29205" s="1">
        <v>41719.321527777778</v>
      </c>
      <c r="B29205" s="2">
        <v>-11.887527140963114</v>
      </c>
    </row>
    <row r="29206" spans="1:2" x14ac:dyDescent="0.25">
      <c r="A29206" s="1">
        <v>41719.322222222225</v>
      </c>
      <c r="B29206" s="2">
        <v>10.02639130198598</v>
      </c>
    </row>
    <row r="29207" spans="1:2" x14ac:dyDescent="0.25">
      <c r="A29207" s="1">
        <v>41719.322916666664</v>
      </c>
      <c r="B29207" s="2">
        <v>7.6419387677315775</v>
      </c>
    </row>
    <row r="29208" spans="1:2" x14ac:dyDescent="0.25">
      <c r="A29208" s="1">
        <v>41719.323611111111</v>
      </c>
      <c r="B29208" s="2">
        <v>-11.26341675396737</v>
      </c>
    </row>
    <row r="29209" spans="1:2" x14ac:dyDescent="0.25">
      <c r="A29209" s="1">
        <v>41719.324305555558</v>
      </c>
      <c r="B29209" s="2">
        <v>-9.8070995269369927</v>
      </c>
    </row>
    <row r="29210" spans="1:2" x14ac:dyDescent="0.25">
      <c r="A29210" s="1">
        <v>41719.324999999997</v>
      </c>
      <c r="B29210" s="2">
        <v>12.093416066450299</v>
      </c>
    </row>
    <row r="29211" spans="1:2" x14ac:dyDescent="0.25">
      <c r="A29211" s="1">
        <v>41719.325694444444</v>
      </c>
      <c r="B29211" s="2">
        <v>-3.5214313468760641</v>
      </c>
    </row>
    <row r="29212" spans="1:2" x14ac:dyDescent="0.25">
      <c r="A29212" s="1">
        <v>41719.326388888891</v>
      </c>
      <c r="B29212" s="2">
        <v>6.06790042569628E-2</v>
      </c>
    </row>
    <row r="29213" spans="1:2" x14ac:dyDescent="0.25">
      <c r="A29213" s="1">
        <v>41719.32708333333</v>
      </c>
      <c r="B29213" s="2">
        <v>4.489285332443675</v>
      </c>
    </row>
    <row r="29214" spans="1:2" x14ac:dyDescent="0.25">
      <c r="A29214" s="1">
        <v>41719.327777777777</v>
      </c>
      <c r="B29214" s="2">
        <v>-5.3281475742969633</v>
      </c>
    </row>
    <row r="29215" spans="1:2" x14ac:dyDescent="0.25">
      <c r="A29215" s="1">
        <v>41719.328472222223</v>
      </c>
      <c r="B29215" s="2">
        <v>-2.8801417622963226</v>
      </c>
    </row>
    <row r="29216" spans="1:2" x14ac:dyDescent="0.25">
      <c r="A29216" s="1">
        <v>41719.32916666667</v>
      </c>
      <c r="B29216" s="2">
        <v>-5.3476250341280922</v>
      </c>
    </row>
    <row r="29217" spans="1:2" x14ac:dyDescent="0.25">
      <c r="A29217" s="1">
        <v>41719.329861111109</v>
      </c>
      <c r="B29217" s="2">
        <v>-22.164091292627443</v>
      </c>
    </row>
    <row r="29218" spans="1:2" x14ac:dyDescent="0.25">
      <c r="A29218" s="1">
        <v>41719.330555555556</v>
      </c>
      <c r="B29218" s="2">
        <v>-10.912696396534283</v>
      </c>
    </row>
    <row r="29219" spans="1:2" x14ac:dyDescent="0.25">
      <c r="A29219" s="1">
        <v>41719.331250000003</v>
      </c>
      <c r="B29219" s="2">
        <v>-15.161165773082878</v>
      </c>
    </row>
    <row r="29220" spans="1:2" x14ac:dyDescent="0.25">
      <c r="A29220" s="1">
        <v>41719.331944444442</v>
      </c>
      <c r="B29220" s="2">
        <v>-40.249333127195129</v>
      </c>
    </row>
    <row r="29221" spans="1:2" x14ac:dyDescent="0.25">
      <c r="A29221" s="1">
        <v>41719.332638888889</v>
      </c>
      <c r="B29221" s="2">
        <v>-20.418268356920937</v>
      </c>
    </row>
    <row r="29222" spans="1:2" x14ac:dyDescent="0.25">
      <c r="A29222" s="1">
        <v>41719.333333333336</v>
      </c>
      <c r="B29222" s="2">
        <v>-12.95600552803274</v>
      </c>
    </row>
    <row r="29223" spans="1:2" x14ac:dyDescent="0.25">
      <c r="A29223" s="1">
        <v>41719.334027777775</v>
      </c>
      <c r="B29223" s="2">
        <v>-3.1574340071815339</v>
      </c>
    </row>
    <row r="29224" spans="1:2" x14ac:dyDescent="0.25">
      <c r="A29224" s="1">
        <v>41719.334722222222</v>
      </c>
      <c r="B29224" s="2">
        <v>-15.943098019514098</v>
      </c>
    </row>
    <row r="29225" spans="1:2" x14ac:dyDescent="0.25">
      <c r="A29225" s="1">
        <v>41719.335416666669</v>
      </c>
      <c r="B29225" s="2">
        <v>14.693995025528784</v>
      </c>
    </row>
    <row r="29226" spans="1:2" x14ac:dyDescent="0.25">
      <c r="A29226" s="1">
        <v>41719.336111111108</v>
      </c>
      <c r="B29226" s="2">
        <v>4.6528104158457912</v>
      </c>
    </row>
    <row r="29227" spans="1:2" x14ac:dyDescent="0.25">
      <c r="A29227" s="1">
        <v>41719.336805555555</v>
      </c>
      <c r="B29227" s="2">
        <v>-32.325510669569603</v>
      </c>
    </row>
    <row r="29228" spans="1:2" x14ac:dyDescent="0.25">
      <c r="A29228" s="1">
        <v>41719.337500000001</v>
      </c>
      <c r="B29228" s="2">
        <v>-14.058476164655136</v>
      </c>
    </row>
    <row r="29229" spans="1:2" x14ac:dyDescent="0.25">
      <c r="A29229" s="1">
        <v>41719.338194444441</v>
      </c>
      <c r="B29229" s="2">
        <v>5.3932424307531619</v>
      </c>
    </row>
    <row r="29230" spans="1:2" x14ac:dyDescent="0.25">
      <c r="A29230" s="1">
        <v>41719.338888888888</v>
      </c>
      <c r="B29230" s="2">
        <v>-18.383185926925943</v>
      </c>
    </row>
    <row r="29231" spans="1:2" x14ac:dyDescent="0.25">
      <c r="A29231" s="1">
        <v>41719.339583333334</v>
      </c>
      <c r="B29231" s="2">
        <v>-8.136471636185524</v>
      </c>
    </row>
    <row r="29232" spans="1:2" x14ac:dyDescent="0.25">
      <c r="A29232" s="1">
        <v>41719.340277777781</v>
      </c>
      <c r="B29232" s="2">
        <v>-3.6756993923777674</v>
      </c>
    </row>
    <row r="29233" spans="1:2" x14ac:dyDescent="0.25">
      <c r="A29233" s="1">
        <v>41719.34097222222</v>
      </c>
      <c r="B29233" s="2">
        <v>-18.444646017273044</v>
      </c>
    </row>
    <row r="29234" spans="1:2" x14ac:dyDescent="0.25">
      <c r="A29234" s="1">
        <v>41719.341666666667</v>
      </c>
      <c r="B29234" s="2">
        <v>9.5119087411304761</v>
      </c>
    </row>
    <row r="29235" spans="1:2" x14ac:dyDescent="0.25">
      <c r="A29235" s="1">
        <v>41719.342361111114</v>
      </c>
      <c r="B29235" s="2">
        <v>7.7559075779707802</v>
      </c>
    </row>
    <row r="29236" spans="1:2" x14ac:dyDescent="0.25">
      <c r="A29236" s="1">
        <v>41719.343055555553</v>
      </c>
      <c r="B29236" s="2">
        <v>22.370508840371258</v>
      </c>
    </row>
    <row r="29237" spans="1:2" x14ac:dyDescent="0.25">
      <c r="A29237" s="1">
        <v>41719.34375</v>
      </c>
      <c r="B29237" s="2">
        <v>22.534779497810305</v>
      </c>
    </row>
    <row r="29238" spans="1:2" x14ac:dyDescent="0.25">
      <c r="A29238" s="1">
        <v>41719.344444444447</v>
      </c>
      <c r="B29238" s="2">
        <v>19.306973109539346</v>
      </c>
    </row>
    <row r="29239" spans="1:2" x14ac:dyDescent="0.25">
      <c r="A29239" s="1">
        <v>41719.345138888886</v>
      </c>
      <c r="B29239" s="2">
        <v>18.320073520736816</v>
      </c>
    </row>
    <row r="29240" spans="1:2" x14ac:dyDescent="0.25">
      <c r="A29240" s="1">
        <v>41719.345833333333</v>
      </c>
      <c r="B29240" s="2">
        <v>22.21452518943018</v>
      </c>
    </row>
    <row r="29241" spans="1:2" x14ac:dyDescent="0.25">
      <c r="A29241" s="1">
        <v>41719.34652777778</v>
      </c>
      <c r="B29241" s="2">
        <v>24.430089887597326</v>
      </c>
    </row>
    <row r="29242" spans="1:2" x14ac:dyDescent="0.25">
      <c r="A29242" s="1">
        <v>41719.347222222219</v>
      </c>
      <c r="B29242" s="2">
        <v>29.894157778186006</v>
      </c>
    </row>
    <row r="29243" spans="1:2" x14ac:dyDescent="0.25">
      <c r="A29243" s="1">
        <v>41719.347916666666</v>
      </c>
      <c r="B29243" s="2">
        <v>35.51746965764081</v>
      </c>
    </row>
    <row r="29244" spans="1:2" x14ac:dyDescent="0.25">
      <c r="A29244" s="1">
        <v>41719.348611111112</v>
      </c>
      <c r="B29244" s="2">
        <v>46.480931119290474</v>
      </c>
    </row>
    <row r="29245" spans="1:2" x14ac:dyDescent="0.25">
      <c r="A29245" s="1">
        <v>41719.349305555559</v>
      </c>
      <c r="B29245" s="2">
        <v>59.728843986414724</v>
      </c>
    </row>
    <row r="29246" spans="1:2" x14ac:dyDescent="0.25">
      <c r="A29246" s="1">
        <v>41719.35</v>
      </c>
      <c r="B29246" s="2">
        <v>56.828653200903986</v>
      </c>
    </row>
    <row r="29247" spans="1:2" x14ac:dyDescent="0.25">
      <c r="A29247" s="1">
        <v>41719.350694444445</v>
      </c>
      <c r="B29247" s="2">
        <v>72.412410953720482</v>
      </c>
    </row>
    <row r="29248" spans="1:2" x14ac:dyDescent="0.25">
      <c r="A29248" s="1">
        <v>41719.351388888892</v>
      </c>
      <c r="B29248" s="2">
        <v>75.473982928946498</v>
      </c>
    </row>
    <row r="29249" spans="1:2" x14ac:dyDescent="0.25">
      <c r="A29249" s="1">
        <v>41719.352083333331</v>
      </c>
      <c r="B29249" s="2">
        <v>87.062417158758038</v>
      </c>
    </row>
    <row r="29250" spans="1:2" x14ac:dyDescent="0.25">
      <c r="A29250" s="1">
        <v>41719.352777777778</v>
      </c>
      <c r="B29250" s="2">
        <v>89.848531673868038</v>
      </c>
    </row>
    <row r="29251" spans="1:2" x14ac:dyDescent="0.25">
      <c r="A29251" s="1">
        <v>41719.353472222225</v>
      </c>
      <c r="B29251" s="2">
        <v>65.874078918414313</v>
      </c>
    </row>
    <row r="29252" spans="1:2" x14ac:dyDescent="0.25">
      <c r="A29252" s="1">
        <v>41719.354166666664</v>
      </c>
      <c r="B29252" s="2">
        <v>48.442780182392745</v>
      </c>
    </row>
    <row r="29253" spans="1:2" x14ac:dyDescent="0.25">
      <c r="A29253" s="1">
        <v>41719.354861111111</v>
      </c>
      <c r="B29253" s="2">
        <v>31.901860958429946</v>
      </c>
    </row>
    <row r="29254" spans="1:2" x14ac:dyDescent="0.25">
      <c r="A29254" s="1">
        <v>41719.355555555558</v>
      </c>
      <c r="B29254" s="2">
        <v>44.153787470376116</v>
      </c>
    </row>
    <row r="29255" spans="1:2" x14ac:dyDescent="0.25">
      <c r="A29255" s="1">
        <v>41719.356249999997</v>
      </c>
      <c r="B29255" s="2">
        <v>44.357240572572728</v>
      </c>
    </row>
    <row r="29256" spans="1:2" x14ac:dyDescent="0.25">
      <c r="A29256" s="1">
        <v>41719.356944444444</v>
      </c>
      <c r="B29256" s="2">
        <v>34.580579158098651</v>
      </c>
    </row>
    <row r="29257" spans="1:2" x14ac:dyDescent="0.25">
      <c r="A29257" s="1">
        <v>41719.357638888891</v>
      </c>
      <c r="B29257" s="2">
        <v>39.57700185642728</v>
      </c>
    </row>
    <row r="29258" spans="1:2" x14ac:dyDescent="0.25">
      <c r="A29258" s="1">
        <v>41719.35833333333</v>
      </c>
      <c r="B29258" s="2">
        <v>54.217452230823497</v>
      </c>
    </row>
    <row r="29259" spans="1:2" x14ac:dyDescent="0.25">
      <c r="A29259" s="1">
        <v>41719.359027777777</v>
      </c>
      <c r="B29259" s="2">
        <v>50.259933373576494</v>
      </c>
    </row>
    <row r="29260" spans="1:2" x14ac:dyDescent="0.25">
      <c r="A29260" s="1">
        <v>41719.359722222223</v>
      </c>
      <c r="B29260" s="2">
        <v>61.715574249729009</v>
      </c>
    </row>
    <row r="29261" spans="1:2" x14ac:dyDescent="0.25">
      <c r="A29261" s="1">
        <v>41719.36041666667</v>
      </c>
      <c r="B29261" s="2">
        <v>59.096219496192255</v>
      </c>
    </row>
    <row r="29262" spans="1:2" x14ac:dyDescent="0.25">
      <c r="A29262" s="1">
        <v>41719.361111111109</v>
      </c>
      <c r="B29262" s="2">
        <v>50.318393186111159</v>
      </c>
    </row>
    <row r="29263" spans="1:2" x14ac:dyDescent="0.25">
      <c r="A29263" s="1">
        <v>41719.361805555556</v>
      </c>
      <c r="B29263" s="2">
        <v>64.346995145090233</v>
      </c>
    </row>
    <row r="29264" spans="1:2" x14ac:dyDescent="0.25">
      <c r="A29264" s="1">
        <v>41719.362500000003</v>
      </c>
      <c r="B29264" s="2">
        <v>50.230311245807876</v>
      </c>
    </row>
    <row r="29265" spans="1:2" x14ac:dyDescent="0.25">
      <c r="A29265" s="1">
        <v>41719.363194444442</v>
      </c>
      <c r="B29265" s="2">
        <v>62.120715357665901</v>
      </c>
    </row>
    <row r="29266" spans="1:2" x14ac:dyDescent="0.25">
      <c r="A29266" s="1">
        <v>41719.363888888889</v>
      </c>
      <c r="B29266" s="2">
        <v>55.823834814654155</v>
      </c>
    </row>
    <row r="29267" spans="1:2" x14ac:dyDescent="0.25">
      <c r="A29267" s="1">
        <v>41719.364583333336</v>
      </c>
      <c r="B29267" s="2">
        <v>57.888830362551381</v>
      </c>
    </row>
    <row r="29268" spans="1:2" x14ac:dyDescent="0.25">
      <c r="A29268" s="1">
        <v>41719.365277777775</v>
      </c>
      <c r="B29268" s="2">
        <v>60.199074135699384</v>
      </c>
    </row>
    <row r="29269" spans="1:2" x14ac:dyDescent="0.25">
      <c r="A29269" s="1">
        <v>41719.365972222222</v>
      </c>
      <c r="B29269" s="2">
        <v>91.67119283940022</v>
      </c>
    </row>
    <row r="29270" spans="1:2" x14ac:dyDescent="0.25">
      <c r="A29270" s="1">
        <v>41719.366666666669</v>
      </c>
      <c r="B29270" s="2">
        <v>103.70971418857808</v>
      </c>
    </row>
    <row r="29271" spans="1:2" x14ac:dyDescent="0.25">
      <c r="A29271" s="1">
        <v>41719.367361111108</v>
      </c>
      <c r="B29271" s="2">
        <v>104.63974321399971</v>
      </c>
    </row>
    <row r="29272" spans="1:2" x14ac:dyDescent="0.25">
      <c r="A29272" s="1">
        <v>41719.368055555555</v>
      </c>
      <c r="B29272" s="2">
        <v>114.86247418689696</v>
      </c>
    </row>
    <row r="29273" spans="1:2" x14ac:dyDescent="0.25">
      <c r="A29273" s="1">
        <v>41719.368750000001</v>
      </c>
      <c r="B29273" s="2">
        <v>98.214647881286993</v>
      </c>
    </row>
    <row r="29274" spans="1:2" x14ac:dyDescent="0.25">
      <c r="A29274" s="1">
        <v>41719.369444444441</v>
      </c>
      <c r="B29274" s="2">
        <v>101.98804428228178</v>
      </c>
    </row>
    <row r="29275" spans="1:2" x14ac:dyDescent="0.25">
      <c r="A29275" s="1">
        <v>41719.370138888888</v>
      </c>
      <c r="B29275" s="2">
        <v>97.997300371434534</v>
      </c>
    </row>
    <row r="29276" spans="1:2" x14ac:dyDescent="0.25">
      <c r="A29276" s="1">
        <v>41719.370833333334</v>
      </c>
      <c r="B29276" s="2">
        <v>86.690010473248549</v>
      </c>
    </row>
    <row r="29277" spans="1:2" x14ac:dyDescent="0.25">
      <c r="A29277" s="1">
        <v>41719.371527777781</v>
      </c>
      <c r="B29277" s="2">
        <v>81.223994626828542</v>
      </c>
    </row>
    <row r="29278" spans="1:2" x14ac:dyDescent="0.25">
      <c r="A29278" s="1">
        <v>41719.37222222222</v>
      </c>
      <c r="B29278" s="2">
        <v>66.274450083500412</v>
      </c>
    </row>
    <row r="29279" spans="1:2" x14ac:dyDescent="0.25">
      <c r="A29279" s="1">
        <v>41719.372916666667</v>
      </c>
      <c r="B29279" s="2">
        <v>30.991499162571078</v>
      </c>
    </row>
    <row r="29280" spans="1:2" x14ac:dyDescent="0.25">
      <c r="A29280" s="1">
        <v>41719.373611111114</v>
      </c>
      <c r="B29280" s="2">
        <v>24.940853637863864</v>
      </c>
    </row>
    <row r="29281" spans="1:2" x14ac:dyDescent="0.25">
      <c r="A29281" s="1">
        <v>41719.374305555553</v>
      </c>
      <c r="B29281" s="2">
        <v>23.258553828636408</v>
      </c>
    </row>
    <row r="29282" spans="1:2" x14ac:dyDescent="0.25">
      <c r="A29282" s="1">
        <v>41719.375</v>
      </c>
      <c r="B29282" s="2">
        <v>29.497677517113335</v>
      </c>
    </row>
    <row r="29283" spans="1:2" x14ac:dyDescent="0.25">
      <c r="A29283" s="1">
        <v>41719.375694444447</v>
      </c>
      <c r="B29283" s="2">
        <v>24.906558396245238</v>
      </c>
    </row>
    <row r="29284" spans="1:2" x14ac:dyDescent="0.25">
      <c r="A29284" s="1">
        <v>41719.376388888886</v>
      </c>
      <c r="B29284" s="2">
        <v>35.153236428244661</v>
      </c>
    </row>
    <row r="29285" spans="1:2" x14ac:dyDescent="0.25">
      <c r="A29285" s="1">
        <v>41719.377083333333</v>
      </c>
      <c r="B29285" s="2">
        <v>11.548364248031673</v>
      </c>
    </row>
    <row r="29286" spans="1:2" x14ac:dyDescent="0.25">
      <c r="A29286" s="1">
        <v>41719.37777777778</v>
      </c>
      <c r="B29286" s="2">
        <v>17.711722282413152</v>
      </c>
    </row>
    <row r="29287" spans="1:2" x14ac:dyDescent="0.25">
      <c r="A29287" s="1">
        <v>41719.378472222219</v>
      </c>
      <c r="B29287" s="2">
        <v>4.0627305408866956</v>
      </c>
    </row>
    <row r="29288" spans="1:2" x14ac:dyDescent="0.25">
      <c r="A29288" s="1">
        <v>41719.379166666666</v>
      </c>
      <c r="B29288" s="2">
        <v>20.672714701759347</v>
      </c>
    </row>
    <row r="29289" spans="1:2" x14ac:dyDescent="0.25">
      <c r="A29289" s="1">
        <v>41719.379861111112</v>
      </c>
      <c r="B29289" s="2">
        <v>9.429434740305684</v>
      </c>
    </row>
    <row r="29290" spans="1:2" x14ac:dyDescent="0.25">
      <c r="A29290" s="1">
        <v>41719.380555555559</v>
      </c>
      <c r="B29290" s="2">
        <v>6.192439054551869</v>
      </c>
    </row>
    <row r="29291" spans="1:2" x14ac:dyDescent="0.25">
      <c r="A29291" s="1">
        <v>41719.381249999999</v>
      </c>
      <c r="B29291" s="2">
        <v>5.1138369780643798</v>
      </c>
    </row>
    <row r="29292" spans="1:2" x14ac:dyDescent="0.25">
      <c r="A29292" s="1">
        <v>41719.381944444445</v>
      </c>
      <c r="B29292" s="2">
        <v>25.888726756761148</v>
      </c>
    </row>
    <row r="29293" spans="1:2" x14ac:dyDescent="0.25">
      <c r="A29293" s="1">
        <v>41719.382638888892</v>
      </c>
      <c r="B29293" s="2">
        <v>11.767210839285569</v>
      </c>
    </row>
    <row r="29294" spans="1:2" x14ac:dyDescent="0.25">
      <c r="A29294" s="1">
        <v>41719.383333333331</v>
      </c>
      <c r="B29294" s="2">
        <v>2.0359994100720238</v>
      </c>
    </row>
    <row r="29295" spans="1:2" x14ac:dyDescent="0.25">
      <c r="A29295" s="1">
        <v>41719.384027777778</v>
      </c>
      <c r="B29295" s="2">
        <v>18.210165565760811</v>
      </c>
    </row>
    <row r="29296" spans="1:2" x14ac:dyDescent="0.25">
      <c r="A29296" s="1">
        <v>41719.384722222225</v>
      </c>
      <c r="B29296" s="2">
        <v>-0.38217613013657681</v>
      </c>
    </row>
    <row r="29297" spans="1:2" x14ac:dyDescent="0.25">
      <c r="A29297" s="1">
        <v>41719.385416666664</v>
      </c>
      <c r="B29297" s="2">
        <v>40.961771813640368</v>
      </c>
    </row>
    <row r="29298" spans="1:2" x14ac:dyDescent="0.25">
      <c r="A29298" s="1">
        <v>41719.386111111111</v>
      </c>
      <c r="B29298" s="2">
        <v>63.089778300905408</v>
      </c>
    </row>
    <row r="29299" spans="1:2" x14ac:dyDescent="0.25">
      <c r="A29299" s="1">
        <v>41719.386805555558</v>
      </c>
      <c r="B29299" s="2">
        <v>48.395458478222523</v>
      </c>
    </row>
    <row r="29300" spans="1:2" x14ac:dyDescent="0.25">
      <c r="A29300" s="1">
        <v>41719.387499999997</v>
      </c>
      <c r="B29300" s="2">
        <v>62.491908950755409</v>
      </c>
    </row>
    <row r="29301" spans="1:2" x14ac:dyDescent="0.25">
      <c r="A29301" s="1">
        <v>41719.388194444444</v>
      </c>
      <c r="B29301" s="2">
        <v>53.843224942702605</v>
      </c>
    </row>
    <row r="29302" spans="1:2" x14ac:dyDescent="0.25">
      <c r="A29302" s="1">
        <v>41719.388888888891</v>
      </c>
      <c r="B29302" s="2">
        <v>43.297561474622732</v>
      </c>
    </row>
    <row r="29303" spans="1:2" x14ac:dyDescent="0.25">
      <c r="A29303" s="1">
        <v>41719.38958333333</v>
      </c>
      <c r="B29303" s="2">
        <v>59.035328311986326</v>
      </c>
    </row>
    <row r="29304" spans="1:2" x14ac:dyDescent="0.25">
      <c r="A29304" s="1">
        <v>41719.390277777777</v>
      </c>
      <c r="B29304" s="2">
        <v>41.119625801439788</v>
      </c>
    </row>
    <row r="29305" spans="1:2" x14ac:dyDescent="0.25">
      <c r="A29305" s="1">
        <v>41719.390972222223</v>
      </c>
      <c r="B29305" s="2">
        <v>40.307537408503897</v>
      </c>
    </row>
    <row r="29306" spans="1:2" x14ac:dyDescent="0.25">
      <c r="A29306" s="1">
        <v>41719.39166666667</v>
      </c>
      <c r="B29306" s="2">
        <v>53.373045611540633</v>
      </c>
    </row>
    <row r="29307" spans="1:2" x14ac:dyDescent="0.25">
      <c r="A29307" s="1">
        <v>41719.392361111109</v>
      </c>
      <c r="B29307" s="2">
        <v>62.38520065137903</v>
      </c>
    </row>
    <row r="29308" spans="1:2" x14ac:dyDescent="0.25">
      <c r="A29308" s="1">
        <v>41719.393055555556</v>
      </c>
      <c r="B29308" s="2">
        <v>41.864579154780948</v>
      </c>
    </row>
    <row r="29309" spans="1:2" x14ac:dyDescent="0.25">
      <c r="A29309" s="1">
        <v>41719.393750000003</v>
      </c>
      <c r="B29309" s="2">
        <v>34.420165615903535</v>
      </c>
    </row>
    <row r="29310" spans="1:2" x14ac:dyDescent="0.25">
      <c r="A29310" s="1">
        <v>41719.394444444442</v>
      </c>
      <c r="B29310" s="2">
        <v>28.052934706926074</v>
      </c>
    </row>
    <row r="29311" spans="1:2" x14ac:dyDescent="0.25">
      <c r="A29311" s="1">
        <v>41719.395138888889</v>
      </c>
      <c r="B29311" s="2">
        <v>14.430563892664214</v>
      </c>
    </row>
    <row r="29312" spans="1:2" x14ac:dyDescent="0.25">
      <c r="A29312" s="1">
        <v>41719.395833333336</v>
      </c>
      <c r="B29312" s="2">
        <v>-2.431903948918019</v>
      </c>
    </row>
    <row r="29313" spans="1:2" x14ac:dyDescent="0.25">
      <c r="A29313" s="1">
        <v>41719.396527777775</v>
      </c>
      <c r="B29313" s="2">
        <v>13.29421944430093</v>
      </c>
    </row>
    <row r="29314" spans="1:2" x14ac:dyDescent="0.25">
      <c r="A29314" s="1">
        <v>41719.397222222222</v>
      </c>
      <c r="B29314" s="2">
        <v>7.838130242294695</v>
      </c>
    </row>
    <row r="29315" spans="1:2" x14ac:dyDescent="0.25">
      <c r="A29315" s="1">
        <v>41719.397916666669</v>
      </c>
      <c r="B29315" s="2">
        <v>29.447849081226742</v>
      </c>
    </row>
    <row r="29316" spans="1:2" x14ac:dyDescent="0.25">
      <c r="A29316" s="1">
        <v>41719.398611111108</v>
      </c>
      <c r="B29316" s="2">
        <v>42.449415121127579</v>
      </c>
    </row>
    <row r="29317" spans="1:2" x14ac:dyDescent="0.25">
      <c r="A29317" s="1">
        <v>41719.399305555555</v>
      </c>
      <c r="B29317" s="2">
        <v>46.334443246848238</v>
      </c>
    </row>
    <row r="29318" spans="1:2" x14ac:dyDescent="0.25">
      <c r="A29318" s="1">
        <v>41719.4</v>
      </c>
      <c r="B29318" s="2">
        <v>44.044894050104389</v>
      </c>
    </row>
    <row r="29319" spans="1:2" x14ac:dyDescent="0.25">
      <c r="A29319" s="1">
        <v>41719.400694444441</v>
      </c>
      <c r="B29319" s="2">
        <v>59.814755280946457</v>
      </c>
    </row>
    <row r="29320" spans="1:2" x14ac:dyDescent="0.25">
      <c r="A29320" s="1">
        <v>41719.401388888888</v>
      </c>
      <c r="B29320" s="2">
        <v>40.219143848614962</v>
      </c>
    </row>
    <row r="29321" spans="1:2" x14ac:dyDescent="0.25">
      <c r="A29321" s="1">
        <v>41719.402083333334</v>
      </c>
      <c r="B29321" s="2">
        <v>61.80802539738167</v>
      </c>
    </row>
    <row r="29322" spans="1:2" x14ac:dyDescent="0.25">
      <c r="A29322" s="1">
        <v>41719.402777777781</v>
      </c>
      <c r="B29322" s="2">
        <v>50.226218839862362</v>
      </c>
    </row>
    <row r="29323" spans="1:2" x14ac:dyDescent="0.25">
      <c r="A29323" s="1">
        <v>41719.40347222222</v>
      </c>
      <c r="B29323" s="2">
        <v>63.781961009948283</v>
      </c>
    </row>
    <row r="29324" spans="1:2" x14ac:dyDescent="0.25">
      <c r="A29324" s="1">
        <v>41719.404166666667</v>
      </c>
      <c r="B29324" s="2">
        <v>65.376197262285856</v>
      </c>
    </row>
    <row r="29325" spans="1:2" x14ac:dyDescent="0.25">
      <c r="A29325" s="1">
        <v>41719.404861111114</v>
      </c>
      <c r="B29325" s="2">
        <v>74.643220365592668</v>
      </c>
    </row>
    <row r="29326" spans="1:2" x14ac:dyDescent="0.25">
      <c r="A29326" s="1">
        <v>41719.405555555553</v>
      </c>
      <c r="B29326" s="2">
        <v>71.338785574078798</v>
      </c>
    </row>
    <row r="29327" spans="1:2" x14ac:dyDescent="0.25">
      <c r="A29327" s="1">
        <v>41719.40625</v>
      </c>
      <c r="B29327" s="2">
        <v>73.064106394660001</v>
      </c>
    </row>
    <row r="29328" spans="1:2" x14ac:dyDescent="0.25">
      <c r="A29328" s="1">
        <v>41719.406944444447</v>
      </c>
      <c r="B29328" s="2">
        <v>68.388352100801427</v>
      </c>
    </row>
    <row r="29329" spans="1:2" x14ac:dyDescent="0.25">
      <c r="A29329" s="1">
        <v>41719.407638888886</v>
      </c>
      <c r="B29329" s="2">
        <v>57.865500817548792</v>
      </c>
    </row>
    <row r="29330" spans="1:2" x14ac:dyDescent="0.25">
      <c r="A29330" s="1">
        <v>41719.408333333333</v>
      </c>
      <c r="B29330" s="2">
        <v>71.447295066419372</v>
      </c>
    </row>
    <row r="29331" spans="1:2" x14ac:dyDescent="0.25">
      <c r="A29331" s="1">
        <v>41719.40902777778</v>
      </c>
      <c r="B29331" s="2">
        <v>68.434886974074956</v>
      </c>
    </row>
    <row r="29332" spans="1:2" x14ac:dyDescent="0.25">
      <c r="A29332" s="1">
        <v>41719.409722222219</v>
      </c>
      <c r="B29332" s="2">
        <v>73.98031971335682</v>
      </c>
    </row>
    <row r="29333" spans="1:2" x14ac:dyDescent="0.25">
      <c r="A29333" s="1">
        <v>41719.410416666666</v>
      </c>
      <c r="B29333" s="2">
        <v>66.682673709111981</v>
      </c>
    </row>
    <row r="29334" spans="1:2" x14ac:dyDescent="0.25">
      <c r="A29334" s="1">
        <v>41719.411111111112</v>
      </c>
      <c r="B29334" s="2">
        <v>68.747341609193242</v>
      </c>
    </row>
    <row r="29335" spans="1:2" x14ac:dyDescent="0.25">
      <c r="A29335" s="1">
        <v>41719.411805555559</v>
      </c>
      <c r="B29335" s="2">
        <v>47.472172143226473</v>
      </c>
    </row>
    <row r="29336" spans="1:2" x14ac:dyDescent="0.25">
      <c r="A29336" s="1">
        <v>41719.412499999999</v>
      </c>
      <c r="B29336" s="2">
        <v>23.891958227733753</v>
      </c>
    </row>
    <row r="29337" spans="1:2" x14ac:dyDescent="0.25">
      <c r="A29337" s="1">
        <v>41719.413194444445</v>
      </c>
      <c r="B29337" s="2">
        <v>59.863752714854975</v>
      </c>
    </row>
    <row r="29338" spans="1:2" x14ac:dyDescent="0.25">
      <c r="A29338" s="1">
        <v>41719.413888888892</v>
      </c>
      <c r="B29338" s="2">
        <v>45.12408945489733</v>
      </c>
    </row>
    <row r="29339" spans="1:2" x14ac:dyDescent="0.25">
      <c r="A29339" s="1">
        <v>41719.414583333331</v>
      </c>
      <c r="B29339" s="2">
        <v>77.327861036940405</v>
      </c>
    </row>
    <row r="29340" spans="1:2" x14ac:dyDescent="0.25">
      <c r="A29340" s="1">
        <v>41719.415277777778</v>
      </c>
      <c r="B29340" s="2">
        <v>56.893155617959081</v>
      </c>
    </row>
    <row r="29341" spans="1:2" x14ac:dyDescent="0.25">
      <c r="A29341" s="1">
        <v>41719.415972222225</v>
      </c>
      <c r="B29341" s="2">
        <v>68.116939052839498</v>
      </c>
    </row>
    <row r="29342" spans="1:2" x14ac:dyDescent="0.25">
      <c r="A29342" s="1">
        <v>41719.416666666664</v>
      </c>
      <c r="B29342" s="2">
        <v>53.842660095809457</v>
      </c>
    </row>
    <row r="29343" spans="1:2" x14ac:dyDescent="0.25">
      <c r="A29343" s="1">
        <v>41719.417361111111</v>
      </c>
      <c r="B29343" s="2">
        <v>58.39493668967625</v>
      </c>
    </row>
    <row r="29344" spans="1:2" x14ac:dyDescent="0.25">
      <c r="A29344" s="1">
        <v>41719.418055555558</v>
      </c>
      <c r="B29344" s="2">
        <v>56.482666812754665</v>
      </c>
    </row>
    <row r="29345" spans="1:2" x14ac:dyDescent="0.25">
      <c r="A29345" s="1">
        <v>41719.418749999997</v>
      </c>
      <c r="B29345" s="2">
        <v>58.950210055884476</v>
      </c>
    </row>
    <row r="29346" spans="1:2" x14ac:dyDescent="0.25">
      <c r="A29346" s="1">
        <v>41719.419444444444</v>
      </c>
      <c r="B29346" s="2">
        <v>53.187280291539111</v>
      </c>
    </row>
    <row r="29347" spans="1:2" x14ac:dyDescent="0.25">
      <c r="A29347" s="1">
        <v>41719.420138888891</v>
      </c>
      <c r="B29347" s="2">
        <v>60.444172002201476</v>
      </c>
    </row>
    <row r="29348" spans="1:2" x14ac:dyDescent="0.25">
      <c r="A29348" s="1">
        <v>41719.42083333333</v>
      </c>
      <c r="B29348" s="2">
        <v>40.842779856274625</v>
      </c>
    </row>
    <row r="29349" spans="1:2" x14ac:dyDescent="0.25">
      <c r="A29349" s="1">
        <v>41719.421527777777</v>
      </c>
      <c r="B29349" s="2">
        <v>44.269298459645746</v>
      </c>
    </row>
    <row r="29350" spans="1:2" x14ac:dyDescent="0.25">
      <c r="A29350" s="1">
        <v>41719.422222222223</v>
      </c>
      <c r="B29350" s="2">
        <v>43.0356422949204</v>
      </c>
    </row>
    <row r="29351" spans="1:2" x14ac:dyDescent="0.25">
      <c r="A29351" s="1">
        <v>41719.42291666667</v>
      </c>
      <c r="B29351" s="2">
        <v>48.627054407423323</v>
      </c>
    </row>
    <row r="29352" spans="1:2" x14ac:dyDescent="0.25">
      <c r="A29352" s="1">
        <v>41719.423611111109</v>
      </c>
      <c r="B29352" s="2">
        <v>22.748363354855975</v>
      </c>
    </row>
    <row r="29353" spans="1:2" x14ac:dyDescent="0.25">
      <c r="A29353" s="1">
        <v>41719.424305555556</v>
      </c>
      <c r="B29353" s="2">
        <v>-18.31590595063723</v>
      </c>
    </row>
    <row r="29354" spans="1:2" x14ac:dyDescent="0.25">
      <c r="A29354" s="1">
        <v>41719.425000000003</v>
      </c>
      <c r="B29354" s="2">
        <v>-6.9241727876980805</v>
      </c>
    </row>
    <row r="29355" spans="1:2" x14ac:dyDescent="0.25">
      <c r="A29355" s="1">
        <v>41719.425694444442</v>
      </c>
      <c r="B29355" s="2">
        <v>-12.558765104968188</v>
      </c>
    </row>
    <row r="29356" spans="1:2" x14ac:dyDescent="0.25">
      <c r="A29356" s="1">
        <v>41719.426388888889</v>
      </c>
      <c r="B29356" s="2">
        <v>-15.032883288125353</v>
      </c>
    </row>
    <row r="29357" spans="1:2" x14ac:dyDescent="0.25">
      <c r="A29357" s="1">
        <v>41719.427083333336</v>
      </c>
      <c r="B29357" s="2">
        <v>-36.924476917512465</v>
      </c>
    </row>
    <row r="29358" spans="1:2" x14ac:dyDescent="0.25">
      <c r="A29358" s="1">
        <v>41719.427777777775</v>
      </c>
      <c r="B29358" s="2">
        <v>-25.556020267965625</v>
      </c>
    </row>
    <row r="29359" spans="1:2" x14ac:dyDescent="0.25">
      <c r="A29359" s="1">
        <v>41719.428472222222</v>
      </c>
      <c r="B29359" s="2">
        <v>-17.348351341718988</v>
      </c>
    </row>
    <row r="29360" spans="1:2" x14ac:dyDescent="0.25">
      <c r="A29360" s="1">
        <v>41719.429166666669</v>
      </c>
      <c r="B29360" s="2">
        <v>-22.044287747820455</v>
      </c>
    </row>
    <row r="29361" spans="1:2" x14ac:dyDescent="0.25">
      <c r="A29361" s="1">
        <v>41719.429861111108</v>
      </c>
      <c r="B29361" s="2">
        <v>-23.576465242565124</v>
      </c>
    </row>
    <row r="29362" spans="1:2" x14ac:dyDescent="0.25">
      <c r="A29362" s="1">
        <v>41719.430555555555</v>
      </c>
      <c r="B29362" s="2">
        <v>-15.203467453427583</v>
      </c>
    </row>
    <row r="29363" spans="1:2" x14ac:dyDescent="0.25">
      <c r="A29363" s="1">
        <v>41719.431250000001</v>
      </c>
      <c r="B29363" s="2">
        <v>-23.251432715152625</v>
      </c>
    </row>
    <row r="29364" spans="1:2" x14ac:dyDescent="0.25">
      <c r="A29364" s="1">
        <v>41719.431944444441</v>
      </c>
      <c r="B29364" s="2">
        <v>-11.575797462624481</v>
      </c>
    </row>
    <row r="29365" spans="1:2" x14ac:dyDescent="0.25">
      <c r="A29365" s="1">
        <v>41719.432638888888</v>
      </c>
      <c r="B29365" s="2">
        <v>-8.7974464930911083</v>
      </c>
    </row>
    <row r="29366" spans="1:2" x14ac:dyDescent="0.25">
      <c r="A29366" s="1">
        <v>41719.433333333334</v>
      </c>
      <c r="B29366" s="2">
        <v>-9.2819777223983699</v>
      </c>
    </row>
    <row r="29367" spans="1:2" x14ac:dyDescent="0.25">
      <c r="A29367" s="1">
        <v>41719.434027777781</v>
      </c>
      <c r="B29367" s="2">
        <v>-0.59223614264503033</v>
      </c>
    </row>
    <row r="29368" spans="1:2" x14ac:dyDescent="0.25">
      <c r="A29368" s="1">
        <v>41719.43472222222</v>
      </c>
      <c r="B29368" s="2">
        <v>-8.5427709781606911</v>
      </c>
    </row>
    <row r="29369" spans="1:2" x14ac:dyDescent="0.25">
      <c r="A29369" s="1">
        <v>41719.435416666667</v>
      </c>
      <c r="B29369" s="2">
        <v>-4.0780320794402236</v>
      </c>
    </row>
    <row r="29370" spans="1:2" x14ac:dyDescent="0.25">
      <c r="A29370" s="1">
        <v>41719.436111111114</v>
      </c>
      <c r="B29370" s="2">
        <v>-6.8206003051906618</v>
      </c>
    </row>
    <row r="29371" spans="1:2" x14ac:dyDescent="0.25">
      <c r="A29371" s="1">
        <v>41719.436805555553</v>
      </c>
      <c r="B29371" s="2">
        <v>6.6293157940482468</v>
      </c>
    </row>
    <row r="29372" spans="1:2" x14ac:dyDescent="0.25">
      <c r="A29372" s="1">
        <v>41719.4375</v>
      </c>
      <c r="B29372" s="2">
        <v>12.172169081955508</v>
      </c>
    </row>
    <row r="29373" spans="1:2" x14ac:dyDescent="0.25">
      <c r="A29373" s="1">
        <v>41719.438194444447</v>
      </c>
      <c r="B29373" s="2">
        <v>2.8642016168802606</v>
      </c>
    </row>
    <row r="29374" spans="1:2" x14ac:dyDescent="0.25">
      <c r="A29374" s="1">
        <v>41719.438888888886</v>
      </c>
      <c r="B29374" s="2">
        <v>8.1050948363238309</v>
      </c>
    </row>
    <row r="29375" spans="1:2" x14ac:dyDescent="0.25">
      <c r="A29375" s="1">
        <v>41719.439583333333</v>
      </c>
      <c r="B29375" s="2">
        <v>9.4896262652259491</v>
      </c>
    </row>
    <row r="29376" spans="1:2" x14ac:dyDescent="0.25">
      <c r="A29376" s="1">
        <v>41719.44027777778</v>
      </c>
      <c r="B29376" s="2">
        <v>19.804445086652596</v>
      </c>
    </row>
    <row r="29377" spans="1:2" x14ac:dyDescent="0.25">
      <c r="A29377" s="1">
        <v>41719.440972222219</v>
      </c>
      <c r="B29377" s="2">
        <v>13.625652997276969</v>
      </c>
    </row>
    <row r="29378" spans="1:2" x14ac:dyDescent="0.25">
      <c r="A29378" s="1">
        <v>41719.441666666666</v>
      </c>
      <c r="B29378" s="2">
        <v>23.112578553417794</v>
      </c>
    </row>
    <row r="29379" spans="1:2" x14ac:dyDescent="0.25">
      <c r="A29379" s="1">
        <v>41719.442361111112</v>
      </c>
      <c r="B29379" s="2">
        <v>24.83278881551038</v>
      </c>
    </row>
    <row r="29380" spans="1:2" x14ac:dyDescent="0.25">
      <c r="A29380" s="1">
        <v>41719.443055555559</v>
      </c>
      <c r="B29380" s="2">
        <v>18.16298737895595</v>
      </c>
    </row>
    <row r="29381" spans="1:2" x14ac:dyDescent="0.25">
      <c r="A29381" s="1">
        <v>41719.443749999999</v>
      </c>
      <c r="B29381" s="2">
        <v>-2.1162679269874691</v>
      </c>
    </row>
    <row r="29382" spans="1:2" x14ac:dyDescent="0.25">
      <c r="A29382" s="1">
        <v>41719.444444444445</v>
      </c>
      <c r="B29382" s="2">
        <v>-1.9370744651682494</v>
      </c>
    </row>
    <row r="29383" spans="1:2" x14ac:dyDescent="0.25">
      <c r="A29383" s="1">
        <v>41719.445138888892</v>
      </c>
      <c r="B29383" s="2">
        <v>4.9344606688443795</v>
      </c>
    </row>
    <row r="29384" spans="1:2" x14ac:dyDescent="0.25">
      <c r="A29384" s="1">
        <v>41719.445833333331</v>
      </c>
      <c r="B29384" s="2">
        <v>1.7915696684588207</v>
      </c>
    </row>
    <row r="29385" spans="1:2" x14ac:dyDescent="0.25">
      <c r="A29385" s="1">
        <v>41719.446527777778</v>
      </c>
      <c r="B29385" s="2">
        <v>13.343249470390644</v>
      </c>
    </row>
    <row r="29386" spans="1:2" x14ac:dyDescent="0.25">
      <c r="A29386" s="1">
        <v>41719.447222222225</v>
      </c>
      <c r="B29386" s="2">
        <v>17.260966003072767</v>
      </c>
    </row>
    <row r="29387" spans="1:2" x14ac:dyDescent="0.25">
      <c r="A29387" s="1">
        <v>41719.447916666664</v>
      </c>
      <c r="B29387" s="2">
        <v>8.5820805453507401</v>
      </c>
    </row>
    <row r="29388" spans="1:2" x14ac:dyDescent="0.25">
      <c r="A29388" s="1">
        <v>41719.448611111111</v>
      </c>
      <c r="B29388" s="2">
        <v>9.6626669415877888</v>
      </c>
    </row>
    <row r="29389" spans="1:2" x14ac:dyDescent="0.25">
      <c r="A29389" s="1">
        <v>41719.449305555558</v>
      </c>
      <c r="B29389" s="2">
        <v>14.013645689369151</v>
      </c>
    </row>
    <row r="29390" spans="1:2" x14ac:dyDescent="0.25">
      <c r="A29390" s="1">
        <v>41719.449999999997</v>
      </c>
      <c r="B29390" s="2">
        <v>18.346948771850172</v>
      </c>
    </row>
    <row r="29391" spans="1:2" x14ac:dyDescent="0.25">
      <c r="A29391" s="1">
        <v>41719.450694444444</v>
      </c>
      <c r="B29391" s="2">
        <v>31.803795669738246</v>
      </c>
    </row>
    <row r="29392" spans="1:2" x14ac:dyDescent="0.25">
      <c r="A29392" s="1">
        <v>41719.451388888891</v>
      </c>
      <c r="B29392" s="2">
        <v>10.21888437844998</v>
      </c>
    </row>
    <row r="29393" spans="1:2" x14ac:dyDescent="0.25">
      <c r="A29393" s="1">
        <v>41719.45208333333</v>
      </c>
      <c r="B29393" s="2">
        <v>19.144234541200422</v>
      </c>
    </row>
    <row r="29394" spans="1:2" x14ac:dyDescent="0.25">
      <c r="A29394" s="1">
        <v>41719.452777777777</v>
      </c>
      <c r="B29394" s="2">
        <v>25.131057588892993</v>
      </c>
    </row>
    <row r="29395" spans="1:2" x14ac:dyDescent="0.25">
      <c r="A29395" s="1">
        <v>41719.453472222223</v>
      </c>
      <c r="B29395" s="2">
        <v>13.428347916980663</v>
      </c>
    </row>
    <row r="29396" spans="1:2" x14ac:dyDescent="0.25">
      <c r="A29396" s="1">
        <v>41719.45416666667</v>
      </c>
      <c r="B29396" s="2">
        <v>14.183977796732021</v>
      </c>
    </row>
    <row r="29397" spans="1:2" x14ac:dyDescent="0.25">
      <c r="A29397" s="1">
        <v>41719.454861111109</v>
      </c>
      <c r="B29397" s="2">
        <v>7.3465363350468884</v>
      </c>
    </row>
    <row r="29398" spans="1:2" x14ac:dyDescent="0.25">
      <c r="A29398" s="1">
        <v>41719.455555555556</v>
      </c>
      <c r="B29398" s="2">
        <v>13.678565930225158</v>
      </c>
    </row>
    <row r="29399" spans="1:2" x14ac:dyDescent="0.25">
      <c r="A29399" s="1">
        <v>41719.456250000003</v>
      </c>
      <c r="B29399" s="2">
        <v>21.10643055021113</v>
      </c>
    </row>
    <row r="29400" spans="1:2" x14ac:dyDescent="0.25">
      <c r="A29400" s="1">
        <v>41719.456944444442</v>
      </c>
      <c r="B29400" s="2">
        <v>14.685793268496006</v>
      </c>
    </row>
    <row r="29401" spans="1:2" x14ac:dyDescent="0.25">
      <c r="A29401" s="1">
        <v>41719.457638888889</v>
      </c>
      <c r="B29401" s="2">
        <v>27.806459433803198</v>
      </c>
    </row>
    <row r="29402" spans="1:2" x14ac:dyDescent="0.25">
      <c r="A29402" s="1">
        <v>41719.458333333336</v>
      </c>
      <c r="B29402" s="2">
        <v>29.850913054690075</v>
      </c>
    </row>
    <row r="29403" spans="1:2" x14ac:dyDescent="0.25">
      <c r="A29403" s="1">
        <v>41719.459027777775</v>
      </c>
      <c r="B29403" s="2">
        <v>35.142964223059245</v>
      </c>
    </row>
    <row r="29404" spans="1:2" x14ac:dyDescent="0.25">
      <c r="A29404" s="1">
        <v>41719.459722222222</v>
      </c>
      <c r="B29404" s="2">
        <v>32.035172725489488</v>
      </c>
    </row>
    <row r="29405" spans="1:2" x14ac:dyDescent="0.25">
      <c r="A29405" s="1">
        <v>41719.460416666669</v>
      </c>
      <c r="B29405" s="2">
        <v>22.344884627546467</v>
      </c>
    </row>
    <row r="29406" spans="1:2" x14ac:dyDescent="0.25">
      <c r="A29406" s="1">
        <v>41719.461111111108</v>
      </c>
      <c r="B29406" s="2">
        <v>27.060794575607968</v>
      </c>
    </row>
    <row r="29407" spans="1:2" x14ac:dyDescent="0.25">
      <c r="A29407" s="1">
        <v>41719.461805555555</v>
      </c>
      <c r="B29407" s="2">
        <v>22.513911169717662</v>
      </c>
    </row>
    <row r="29408" spans="1:2" x14ac:dyDescent="0.25">
      <c r="A29408" s="1">
        <v>41719.462500000001</v>
      </c>
      <c r="B29408" s="2">
        <v>23.178863743489881</v>
      </c>
    </row>
    <row r="29409" spans="1:2" x14ac:dyDescent="0.25">
      <c r="A29409" s="1">
        <v>41719.463194444441</v>
      </c>
      <c r="B29409" s="2">
        <v>28.995101378813462</v>
      </c>
    </row>
    <row r="29410" spans="1:2" x14ac:dyDescent="0.25">
      <c r="A29410" s="1">
        <v>41719.463888888888</v>
      </c>
      <c r="B29410" s="2">
        <v>33.633953379971111</v>
      </c>
    </row>
    <row r="29411" spans="1:2" x14ac:dyDescent="0.25">
      <c r="A29411" s="1">
        <v>41719.464583333334</v>
      </c>
      <c r="B29411" s="2">
        <v>34.846011113650455</v>
      </c>
    </row>
    <row r="29412" spans="1:2" x14ac:dyDescent="0.25">
      <c r="A29412" s="1">
        <v>41719.465277777781</v>
      </c>
      <c r="B29412" s="2">
        <v>42.641116151843256</v>
      </c>
    </row>
    <row r="29413" spans="1:2" x14ac:dyDescent="0.25">
      <c r="A29413" s="1">
        <v>41719.46597222222</v>
      </c>
      <c r="B29413" s="2">
        <v>44.465056095749603</v>
      </c>
    </row>
    <row r="29414" spans="1:2" x14ac:dyDescent="0.25">
      <c r="A29414" s="1">
        <v>41719.466666666667</v>
      </c>
      <c r="B29414" s="2">
        <v>37.725486157466854</v>
      </c>
    </row>
    <row r="29415" spans="1:2" x14ac:dyDescent="0.25">
      <c r="A29415" s="1">
        <v>41719.467361111114</v>
      </c>
      <c r="B29415" s="2">
        <v>38.223768636386858</v>
      </c>
    </row>
    <row r="29416" spans="1:2" x14ac:dyDescent="0.25">
      <c r="A29416" s="1">
        <v>41719.468055555553</v>
      </c>
      <c r="B29416" s="2">
        <v>46.509159809596895</v>
      </c>
    </row>
    <row r="29417" spans="1:2" x14ac:dyDescent="0.25">
      <c r="A29417" s="1">
        <v>41719.46875</v>
      </c>
      <c r="B29417" s="2">
        <v>51.404218316436648</v>
      </c>
    </row>
    <row r="29418" spans="1:2" x14ac:dyDescent="0.25">
      <c r="A29418" s="1">
        <v>41719.469444444447</v>
      </c>
      <c r="B29418" s="2">
        <v>58.22618083048728</v>
      </c>
    </row>
    <row r="29419" spans="1:2" x14ac:dyDescent="0.25">
      <c r="A29419" s="1">
        <v>41719.470138888886</v>
      </c>
      <c r="B29419" s="2">
        <v>50.471681017858891</v>
      </c>
    </row>
    <row r="29420" spans="1:2" x14ac:dyDescent="0.25">
      <c r="A29420" s="1">
        <v>41719.470833333333</v>
      </c>
      <c r="B29420" s="2">
        <v>25.261672150223117</v>
      </c>
    </row>
    <row r="29421" spans="1:2" x14ac:dyDescent="0.25">
      <c r="A29421" s="1">
        <v>41719.47152777778</v>
      </c>
      <c r="B29421" s="2">
        <v>34.660630045086627</v>
      </c>
    </row>
    <row r="29422" spans="1:2" x14ac:dyDescent="0.25">
      <c r="A29422" s="1">
        <v>41719.472222222219</v>
      </c>
      <c r="B29422" s="2">
        <v>43.427227985490269</v>
      </c>
    </row>
    <row r="29423" spans="1:2" x14ac:dyDescent="0.25">
      <c r="A29423" s="1">
        <v>41719.472916666666</v>
      </c>
      <c r="B29423" s="2">
        <v>42.936469687359931</v>
      </c>
    </row>
    <row r="29424" spans="1:2" x14ac:dyDescent="0.25">
      <c r="A29424" s="1">
        <v>41719.473611111112</v>
      </c>
      <c r="B29424" s="2">
        <v>39.600987651703569</v>
      </c>
    </row>
    <row r="29425" spans="1:2" x14ac:dyDescent="0.25">
      <c r="A29425" s="1">
        <v>41719.474305555559</v>
      </c>
      <c r="B29425" s="2">
        <v>38.89531209815371</v>
      </c>
    </row>
    <row r="29426" spans="1:2" x14ac:dyDescent="0.25">
      <c r="A29426" s="1">
        <v>41719.474999999999</v>
      </c>
      <c r="B29426" s="2">
        <v>38.088195137460815</v>
      </c>
    </row>
    <row r="29427" spans="1:2" x14ac:dyDescent="0.25">
      <c r="A29427" s="1">
        <v>41719.475694444445</v>
      </c>
      <c r="B29427" s="2">
        <v>37.844651846983957</v>
      </c>
    </row>
    <row r="29428" spans="1:2" x14ac:dyDescent="0.25">
      <c r="A29428" s="1">
        <v>41719.476388888892</v>
      </c>
      <c r="B29428" s="2">
        <v>34.114387855756405</v>
      </c>
    </row>
    <row r="29429" spans="1:2" x14ac:dyDescent="0.25">
      <c r="A29429" s="1">
        <v>41719.477083333331</v>
      </c>
      <c r="B29429" s="2">
        <v>31.905812352283586</v>
      </c>
    </row>
    <row r="29430" spans="1:2" x14ac:dyDescent="0.25">
      <c r="A29430" s="1">
        <v>41719.477777777778</v>
      </c>
      <c r="B29430" s="2">
        <v>26.101125750054415</v>
      </c>
    </row>
    <row r="29431" spans="1:2" x14ac:dyDescent="0.25">
      <c r="A29431" s="1">
        <v>41719.478472222225</v>
      </c>
      <c r="B29431" s="2">
        <v>28.06638402127901</v>
      </c>
    </row>
    <row r="29432" spans="1:2" x14ac:dyDescent="0.25">
      <c r="A29432" s="1">
        <v>41719.479166666664</v>
      </c>
      <c r="B29432" s="2">
        <v>32.962685232483395</v>
      </c>
    </row>
    <row r="29433" spans="1:2" x14ac:dyDescent="0.25">
      <c r="A29433" s="1">
        <v>41719.479861111111</v>
      </c>
      <c r="B29433" s="2">
        <v>24.739777014053836</v>
      </c>
    </row>
    <row r="29434" spans="1:2" x14ac:dyDescent="0.25">
      <c r="A29434" s="1">
        <v>41719.480555555558</v>
      </c>
      <c r="B29434" s="2">
        <v>26.836771047157768</v>
      </c>
    </row>
    <row r="29435" spans="1:2" x14ac:dyDescent="0.25">
      <c r="A29435" s="1">
        <v>41719.481249999997</v>
      </c>
      <c r="B29435" s="2">
        <v>19.37189187270851</v>
      </c>
    </row>
    <row r="29436" spans="1:2" x14ac:dyDescent="0.25">
      <c r="A29436" s="1">
        <v>41719.481944444444</v>
      </c>
      <c r="B29436" s="2">
        <v>23.91395772142787</v>
      </c>
    </row>
    <row r="29437" spans="1:2" x14ac:dyDescent="0.25">
      <c r="A29437" s="1">
        <v>41719.482638888891</v>
      </c>
      <c r="B29437" s="2">
        <v>26.86747272854506</v>
      </c>
    </row>
    <row r="29438" spans="1:2" x14ac:dyDescent="0.25">
      <c r="A29438" s="1">
        <v>41719.48333333333</v>
      </c>
      <c r="B29438" s="2">
        <v>21.499574568615209</v>
      </c>
    </row>
    <row r="29439" spans="1:2" x14ac:dyDescent="0.25">
      <c r="A29439" s="1">
        <v>41719.484027777777</v>
      </c>
      <c r="B29439" s="2">
        <v>28.255173585143346</v>
      </c>
    </row>
    <row r="29440" spans="1:2" x14ac:dyDescent="0.25">
      <c r="A29440" s="1">
        <v>41719.484722222223</v>
      </c>
      <c r="B29440" s="2">
        <v>30.825334484490305</v>
      </c>
    </row>
    <row r="29441" spans="1:2" x14ac:dyDescent="0.25">
      <c r="A29441" s="1">
        <v>41719.48541666667</v>
      </c>
      <c r="B29441" s="2">
        <v>31.486517231809799</v>
      </c>
    </row>
    <row r="29442" spans="1:2" x14ac:dyDescent="0.25">
      <c r="A29442" s="1">
        <v>41719.486111111109</v>
      </c>
      <c r="B29442" s="2">
        <v>28.531318622933515</v>
      </c>
    </row>
    <row r="29443" spans="1:2" x14ac:dyDescent="0.25">
      <c r="A29443" s="1">
        <v>41719.486805555556</v>
      </c>
      <c r="B29443" s="2">
        <v>39.049673112488627</v>
      </c>
    </row>
    <row r="29444" spans="1:2" x14ac:dyDescent="0.25">
      <c r="A29444" s="1">
        <v>41719.487500000003</v>
      </c>
      <c r="B29444" s="2">
        <v>46.811857520278139</v>
      </c>
    </row>
    <row r="29445" spans="1:2" x14ac:dyDescent="0.25">
      <c r="A29445" s="1">
        <v>41719.488194444442</v>
      </c>
      <c r="B29445" s="2">
        <v>56.305023760995631</v>
      </c>
    </row>
    <row r="29446" spans="1:2" x14ac:dyDescent="0.25">
      <c r="A29446" s="1">
        <v>41719.488888888889</v>
      </c>
      <c r="B29446" s="2">
        <v>46.183177760776985</v>
      </c>
    </row>
    <row r="29447" spans="1:2" x14ac:dyDescent="0.25">
      <c r="A29447" s="1">
        <v>41719.489583333336</v>
      </c>
      <c r="B29447" s="2">
        <v>48.157896324949007</v>
      </c>
    </row>
    <row r="29448" spans="1:2" x14ac:dyDescent="0.25">
      <c r="A29448" s="1">
        <v>41719.490277777775</v>
      </c>
      <c r="B29448" s="2">
        <v>51.985675981993943</v>
      </c>
    </row>
    <row r="29449" spans="1:2" x14ac:dyDescent="0.25">
      <c r="A29449" s="1">
        <v>41719.490972222222</v>
      </c>
      <c r="B29449" s="2">
        <v>48.420405504139488</v>
      </c>
    </row>
    <row r="29450" spans="1:2" x14ac:dyDescent="0.25">
      <c r="A29450" s="1">
        <v>41719.491666666669</v>
      </c>
      <c r="B29450" s="2">
        <v>41.509095768452973</v>
      </c>
    </row>
    <row r="29451" spans="1:2" x14ac:dyDescent="0.25">
      <c r="A29451" s="1">
        <v>41719.492361111108</v>
      </c>
      <c r="B29451" s="2">
        <v>48.177624224468794</v>
      </c>
    </row>
    <row r="29452" spans="1:2" x14ac:dyDescent="0.25">
      <c r="A29452" s="1">
        <v>41719.493055555555</v>
      </c>
      <c r="B29452" s="2">
        <v>14.818819439703535</v>
      </c>
    </row>
    <row r="29453" spans="1:2" x14ac:dyDescent="0.25">
      <c r="A29453" s="1">
        <v>41719.493750000001</v>
      </c>
      <c r="B29453" s="2">
        <v>8.7530181792206356</v>
      </c>
    </row>
    <row r="29454" spans="1:2" x14ac:dyDescent="0.25">
      <c r="A29454" s="1">
        <v>41719.494444444441</v>
      </c>
      <c r="B29454" s="2">
        <v>14.448408197597868</v>
      </c>
    </row>
    <row r="29455" spans="1:2" x14ac:dyDescent="0.25">
      <c r="A29455" s="1">
        <v>41719.495138888888</v>
      </c>
      <c r="B29455" s="2">
        <v>16.019260464007676</v>
      </c>
    </row>
    <row r="29456" spans="1:2" x14ac:dyDescent="0.25">
      <c r="A29456" s="1">
        <v>41719.495833333334</v>
      </c>
      <c r="B29456" s="2">
        <v>30.697810313666317</v>
      </c>
    </row>
    <row r="29457" spans="1:2" x14ac:dyDescent="0.25">
      <c r="A29457" s="1">
        <v>41719.496527777781</v>
      </c>
      <c r="B29457" s="2">
        <v>23.369025775773178</v>
      </c>
    </row>
    <row r="29458" spans="1:2" x14ac:dyDescent="0.25">
      <c r="A29458" s="1">
        <v>41719.49722222222</v>
      </c>
      <c r="B29458" s="2">
        <v>25.258372829742925</v>
      </c>
    </row>
    <row r="29459" spans="1:2" x14ac:dyDescent="0.25">
      <c r="A29459" s="1">
        <v>41719.497916666667</v>
      </c>
      <c r="B29459" s="2">
        <v>36.302121741132581</v>
      </c>
    </row>
    <row r="29460" spans="1:2" x14ac:dyDescent="0.25">
      <c r="A29460" s="1">
        <v>41719.498611111114</v>
      </c>
      <c r="B29460" s="2">
        <v>44.418185255318043</v>
      </c>
    </row>
    <row r="29461" spans="1:2" x14ac:dyDescent="0.25">
      <c r="A29461" s="1">
        <v>41719.499305555553</v>
      </c>
      <c r="B29461" s="2">
        <v>44.756174870715284</v>
      </c>
    </row>
    <row r="29462" spans="1:2" x14ac:dyDescent="0.25">
      <c r="A29462" s="1">
        <v>41719.5</v>
      </c>
      <c r="B29462" s="2">
        <v>54.88012697259061</v>
      </c>
    </row>
    <row r="29463" spans="1:2" x14ac:dyDescent="0.25">
      <c r="A29463" s="1">
        <v>41719.500694444447</v>
      </c>
      <c r="B29463" s="2">
        <v>59.413581359831731</v>
      </c>
    </row>
    <row r="29464" spans="1:2" x14ac:dyDescent="0.25">
      <c r="A29464" s="1">
        <v>41719.501388888886</v>
      </c>
      <c r="B29464" s="2">
        <v>57.854128532712153</v>
      </c>
    </row>
    <row r="29465" spans="1:2" x14ac:dyDescent="0.25">
      <c r="A29465" s="1">
        <v>41719.502083333333</v>
      </c>
      <c r="B29465" s="2">
        <v>62.328997219513987</v>
      </c>
    </row>
    <row r="29466" spans="1:2" x14ac:dyDescent="0.25">
      <c r="A29466" s="1">
        <v>41719.50277777778</v>
      </c>
      <c r="B29466" s="2">
        <v>60.267680867073551</v>
      </c>
    </row>
    <row r="29467" spans="1:2" x14ac:dyDescent="0.25">
      <c r="A29467" s="1">
        <v>41719.503472222219</v>
      </c>
      <c r="B29467" s="2">
        <v>57.320352957774112</v>
      </c>
    </row>
    <row r="29468" spans="1:2" x14ac:dyDescent="0.25">
      <c r="A29468" s="1">
        <v>41719.504166666666</v>
      </c>
      <c r="B29468" s="2">
        <v>68.141756760537589</v>
      </c>
    </row>
    <row r="29469" spans="1:2" x14ac:dyDescent="0.25">
      <c r="A29469" s="1">
        <v>41719.504861111112</v>
      </c>
      <c r="B29469" s="2">
        <v>54.04423164758385</v>
      </c>
    </row>
    <row r="29470" spans="1:2" x14ac:dyDescent="0.25">
      <c r="A29470" s="1">
        <v>41719.505555555559</v>
      </c>
      <c r="B29470" s="2">
        <v>77.454683577874675</v>
      </c>
    </row>
    <row r="29471" spans="1:2" x14ac:dyDescent="0.25">
      <c r="A29471" s="1">
        <v>41719.506249999999</v>
      </c>
      <c r="B29471" s="2">
        <v>86.804310891862642</v>
      </c>
    </row>
    <row r="29472" spans="1:2" x14ac:dyDescent="0.25">
      <c r="A29472" s="1">
        <v>41719.506944444445</v>
      </c>
      <c r="B29472" s="2">
        <v>103.1600145221358</v>
      </c>
    </row>
    <row r="29473" spans="1:2" x14ac:dyDescent="0.25">
      <c r="A29473" s="1">
        <v>41719.507638888892</v>
      </c>
      <c r="B29473" s="2">
        <v>92.032874412326294</v>
      </c>
    </row>
    <row r="29474" spans="1:2" x14ac:dyDescent="0.25">
      <c r="A29474" s="1">
        <v>41719.508333333331</v>
      </c>
      <c r="B29474" s="2">
        <v>88.854742217079419</v>
      </c>
    </row>
    <row r="29475" spans="1:2" x14ac:dyDescent="0.25">
      <c r="A29475" s="1">
        <v>41719.509027777778</v>
      </c>
      <c r="B29475" s="2">
        <v>81.59854446945829</v>
      </c>
    </row>
    <row r="29476" spans="1:2" x14ac:dyDescent="0.25">
      <c r="A29476" s="1">
        <v>41719.509722222225</v>
      </c>
      <c r="B29476" s="2">
        <v>72.83921643050077</v>
      </c>
    </row>
    <row r="29477" spans="1:2" x14ac:dyDescent="0.25">
      <c r="A29477" s="1">
        <v>41719.510416666664</v>
      </c>
      <c r="B29477" s="2">
        <v>52.378179187676871</v>
      </c>
    </row>
    <row r="29478" spans="1:2" x14ac:dyDescent="0.25">
      <c r="A29478" s="1">
        <v>41719.511111111111</v>
      </c>
      <c r="B29478" s="2">
        <v>43.064094745772792</v>
      </c>
    </row>
    <row r="29479" spans="1:2" x14ac:dyDescent="0.25">
      <c r="A29479" s="1">
        <v>41719.511805555558</v>
      </c>
      <c r="B29479" s="2">
        <v>47.597677524859563</v>
      </c>
    </row>
    <row r="29480" spans="1:2" x14ac:dyDescent="0.25">
      <c r="A29480" s="1">
        <v>41719.512499999997</v>
      </c>
      <c r="B29480" s="2">
        <v>44.268782822468587</v>
      </c>
    </row>
    <row r="29481" spans="1:2" x14ac:dyDescent="0.25">
      <c r="A29481" s="1">
        <v>41719.513194444444</v>
      </c>
      <c r="B29481" s="2">
        <v>30.840097097568407</v>
      </c>
    </row>
    <row r="29482" spans="1:2" x14ac:dyDescent="0.25">
      <c r="A29482" s="1">
        <v>41719.513888888891</v>
      </c>
      <c r="B29482" s="2">
        <v>30.115806508061844</v>
      </c>
    </row>
    <row r="29483" spans="1:2" x14ac:dyDescent="0.25">
      <c r="A29483" s="1">
        <v>41719.51458333333</v>
      </c>
      <c r="B29483" s="2">
        <v>24.947227552027229</v>
      </c>
    </row>
    <row r="29484" spans="1:2" x14ac:dyDescent="0.25">
      <c r="A29484" s="1">
        <v>41719.515277777777</v>
      </c>
      <c r="B29484" s="2">
        <v>27.469205485380858</v>
      </c>
    </row>
    <row r="29485" spans="1:2" x14ac:dyDescent="0.25">
      <c r="A29485" s="1">
        <v>41719.515972222223</v>
      </c>
      <c r="B29485" s="2">
        <v>39.034326095553112</v>
      </c>
    </row>
    <row r="29486" spans="1:2" x14ac:dyDescent="0.25">
      <c r="A29486" s="1">
        <v>41719.51666666667</v>
      </c>
      <c r="B29486" s="2">
        <v>55.381940791959643</v>
      </c>
    </row>
    <row r="29487" spans="1:2" x14ac:dyDescent="0.25">
      <c r="A29487" s="1">
        <v>41719.517361111109</v>
      </c>
      <c r="B29487" s="2">
        <v>36.710886246849256</v>
      </c>
    </row>
    <row r="29488" spans="1:2" x14ac:dyDescent="0.25">
      <c r="A29488" s="1">
        <v>41719.518055555556</v>
      </c>
      <c r="B29488" s="2">
        <v>29.78651177095162</v>
      </c>
    </row>
    <row r="29489" spans="1:2" x14ac:dyDescent="0.25">
      <c r="A29489" s="1">
        <v>41719.518750000003</v>
      </c>
      <c r="B29489" s="2">
        <v>38.391604317468591</v>
      </c>
    </row>
    <row r="29490" spans="1:2" x14ac:dyDescent="0.25">
      <c r="A29490" s="1">
        <v>41719.519444444442</v>
      </c>
      <c r="B29490" s="2">
        <v>45.50429452296521</v>
      </c>
    </row>
    <row r="29491" spans="1:2" x14ac:dyDescent="0.25">
      <c r="A29491" s="1">
        <v>41719.520138888889</v>
      </c>
      <c r="B29491" s="2">
        <v>41.243966088918874</v>
      </c>
    </row>
    <row r="29492" spans="1:2" x14ac:dyDescent="0.25">
      <c r="A29492" s="1">
        <v>41719.520833333336</v>
      </c>
      <c r="B29492" s="2">
        <v>41.559708415870652</v>
      </c>
    </row>
    <row r="29493" spans="1:2" x14ac:dyDescent="0.25">
      <c r="A29493" s="1">
        <v>41719.521527777775</v>
      </c>
      <c r="B29493" s="2">
        <v>45.613954894352354</v>
      </c>
    </row>
    <row r="29494" spans="1:2" x14ac:dyDescent="0.25">
      <c r="A29494" s="1">
        <v>41719.522222222222</v>
      </c>
      <c r="B29494" s="2">
        <v>37.390950184210666</v>
      </c>
    </row>
    <row r="29495" spans="1:2" x14ac:dyDescent="0.25">
      <c r="A29495" s="1">
        <v>41719.522916666669</v>
      </c>
      <c r="B29495" s="2">
        <v>53.062574075922988</v>
      </c>
    </row>
    <row r="29496" spans="1:2" x14ac:dyDescent="0.25">
      <c r="A29496" s="1">
        <v>41719.523611111108</v>
      </c>
      <c r="B29496" s="2">
        <v>46.833334446919615</v>
      </c>
    </row>
    <row r="29497" spans="1:2" x14ac:dyDescent="0.25">
      <c r="A29497" s="1">
        <v>41719.524305555555</v>
      </c>
      <c r="B29497" s="2">
        <v>55.422132157376232</v>
      </c>
    </row>
    <row r="29498" spans="1:2" x14ac:dyDescent="0.25">
      <c r="A29498" s="1">
        <v>41719.525000000001</v>
      </c>
      <c r="B29498" s="2">
        <v>46.681511760560774</v>
      </c>
    </row>
    <row r="29499" spans="1:2" x14ac:dyDescent="0.25">
      <c r="A29499" s="1">
        <v>41719.525694444441</v>
      </c>
      <c r="B29499" s="2">
        <v>56.291311707613445</v>
      </c>
    </row>
    <row r="29500" spans="1:2" x14ac:dyDescent="0.25">
      <c r="A29500" s="1">
        <v>41719.526388888888</v>
      </c>
      <c r="B29500" s="2">
        <v>56.082712471275592</v>
      </c>
    </row>
    <row r="29501" spans="1:2" x14ac:dyDescent="0.25">
      <c r="A29501" s="1">
        <v>41719.527083333334</v>
      </c>
      <c r="B29501" s="2">
        <v>53.654355534237887</v>
      </c>
    </row>
    <row r="29502" spans="1:2" x14ac:dyDescent="0.25">
      <c r="A29502" s="1">
        <v>41719.527777777781</v>
      </c>
      <c r="B29502" s="2">
        <v>66.132888361212096</v>
      </c>
    </row>
    <row r="29503" spans="1:2" x14ac:dyDescent="0.25">
      <c r="A29503" s="1">
        <v>41719.52847222222</v>
      </c>
      <c r="B29503" s="2">
        <v>60.765520558008575</v>
      </c>
    </row>
    <row r="29504" spans="1:2" x14ac:dyDescent="0.25">
      <c r="A29504" s="1">
        <v>41719.529166666667</v>
      </c>
      <c r="B29504" s="2">
        <v>61.511127344312264</v>
      </c>
    </row>
    <row r="29505" spans="1:2" x14ac:dyDescent="0.25">
      <c r="A29505" s="1">
        <v>41719.529861111114</v>
      </c>
      <c r="B29505" s="2">
        <v>50.594049853787872</v>
      </c>
    </row>
    <row r="29506" spans="1:2" x14ac:dyDescent="0.25">
      <c r="A29506" s="1">
        <v>41719.530555555553</v>
      </c>
      <c r="B29506" s="2">
        <v>49.873529381385502</v>
      </c>
    </row>
    <row r="29507" spans="1:2" x14ac:dyDescent="0.25">
      <c r="A29507" s="1">
        <v>41719.53125</v>
      </c>
      <c r="B29507" s="2">
        <v>73.146346588991577</v>
      </c>
    </row>
    <row r="29508" spans="1:2" x14ac:dyDescent="0.25">
      <c r="A29508" s="1">
        <v>41719.531944444447</v>
      </c>
      <c r="B29508" s="2">
        <v>53.476433552221472</v>
      </c>
    </row>
    <row r="29509" spans="1:2" x14ac:dyDescent="0.25">
      <c r="A29509" s="1">
        <v>41719.532638888886</v>
      </c>
      <c r="B29509" s="2">
        <v>34.778894347354317</v>
      </c>
    </row>
    <row r="29510" spans="1:2" x14ac:dyDescent="0.25">
      <c r="A29510" s="1">
        <v>41719.533333333333</v>
      </c>
      <c r="B29510" s="2">
        <v>24.534034376455143</v>
      </c>
    </row>
    <row r="29511" spans="1:2" x14ac:dyDescent="0.25">
      <c r="A29511" s="1">
        <v>41719.53402777778</v>
      </c>
      <c r="B29511" s="2">
        <v>42.722332407895493</v>
      </c>
    </row>
    <row r="29512" spans="1:2" x14ac:dyDescent="0.25">
      <c r="A29512" s="1">
        <v>41719.534722222219</v>
      </c>
      <c r="B29512" s="2">
        <v>33.985054918498399</v>
      </c>
    </row>
    <row r="29513" spans="1:2" x14ac:dyDescent="0.25">
      <c r="A29513" s="1">
        <v>41719.535416666666</v>
      </c>
      <c r="B29513" s="2">
        <v>26.362704236050678</v>
      </c>
    </row>
    <row r="29514" spans="1:2" x14ac:dyDescent="0.25">
      <c r="A29514" s="1">
        <v>41719.536111111112</v>
      </c>
      <c r="B29514" s="2">
        <v>21.667752328250209</v>
      </c>
    </row>
    <row r="29515" spans="1:2" x14ac:dyDescent="0.25">
      <c r="A29515" s="1">
        <v>41719.536805555559</v>
      </c>
      <c r="B29515" s="2">
        <v>17.604308137805734</v>
      </c>
    </row>
    <row r="29516" spans="1:2" x14ac:dyDescent="0.25">
      <c r="A29516" s="1">
        <v>41719.537499999999</v>
      </c>
      <c r="B29516" s="2">
        <v>16.32775819507636</v>
      </c>
    </row>
    <row r="29517" spans="1:2" x14ac:dyDescent="0.25">
      <c r="A29517" s="1">
        <v>41719.538194444445</v>
      </c>
      <c r="B29517" s="2">
        <v>15.406967261237272</v>
      </c>
    </row>
    <row r="29518" spans="1:2" x14ac:dyDescent="0.25">
      <c r="A29518" s="1">
        <v>41719.538888888892</v>
      </c>
      <c r="B29518" s="2">
        <v>0.67068830411326419</v>
      </c>
    </row>
    <row r="29519" spans="1:2" x14ac:dyDescent="0.25">
      <c r="A29519" s="1">
        <v>41719.539583333331</v>
      </c>
      <c r="B29519" s="2">
        <v>1.9218831415581614</v>
      </c>
    </row>
    <row r="29520" spans="1:2" x14ac:dyDescent="0.25">
      <c r="A29520" s="1">
        <v>41719.540277777778</v>
      </c>
      <c r="B29520" s="2">
        <v>7.0812469786468988</v>
      </c>
    </row>
    <row r="29521" spans="1:2" x14ac:dyDescent="0.25">
      <c r="A29521" s="1">
        <v>41719.540972222225</v>
      </c>
      <c r="B29521" s="2">
        <v>-2.4175873322974137</v>
      </c>
    </row>
    <row r="29522" spans="1:2" x14ac:dyDescent="0.25">
      <c r="A29522" s="1">
        <v>41719.541666666664</v>
      </c>
      <c r="B29522" s="2">
        <v>-15.246694563554714</v>
      </c>
    </row>
    <row r="29523" spans="1:2" x14ac:dyDescent="0.25">
      <c r="A29523" s="1">
        <v>41719.542361111111</v>
      </c>
      <c r="B29523" s="2">
        <v>-8.1098922939471478</v>
      </c>
    </row>
    <row r="29524" spans="1:2" x14ac:dyDescent="0.25">
      <c r="A29524" s="1">
        <v>41719.543055555558</v>
      </c>
      <c r="B29524" s="2">
        <v>-3.5617349894102519</v>
      </c>
    </row>
    <row r="29525" spans="1:2" x14ac:dyDescent="0.25">
      <c r="A29525" s="1">
        <v>41719.543749999997</v>
      </c>
      <c r="B29525" s="2">
        <v>-6.018454896131213</v>
      </c>
    </row>
    <row r="29526" spans="1:2" x14ac:dyDescent="0.25">
      <c r="A29526" s="1">
        <v>41719.544444444444</v>
      </c>
      <c r="B29526" s="2">
        <v>-10.335465517952738</v>
      </c>
    </row>
    <row r="29527" spans="1:2" x14ac:dyDescent="0.25">
      <c r="A29527" s="1">
        <v>41719.545138888891</v>
      </c>
      <c r="B29527" s="2">
        <v>-22.12778922020722</v>
      </c>
    </row>
    <row r="29528" spans="1:2" x14ac:dyDescent="0.25">
      <c r="A29528" s="1">
        <v>41719.54583333333</v>
      </c>
      <c r="B29528" s="2">
        <v>-25.641003714069182</v>
      </c>
    </row>
    <row r="29529" spans="1:2" x14ac:dyDescent="0.25">
      <c r="A29529" s="1">
        <v>41719.546527777777</v>
      </c>
      <c r="B29529" s="2">
        <v>-28.776997661301234</v>
      </c>
    </row>
    <row r="29530" spans="1:2" x14ac:dyDescent="0.25">
      <c r="A29530" s="1">
        <v>41719.547222222223</v>
      </c>
      <c r="B29530" s="2">
        <v>-35.443423300542541</v>
      </c>
    </row>
    <row r="29531" spans="1:2" x14ac:dyDescent="0.25">
      <c r="A29531" s="1">
        <v>41719.54791666667</v>
      </c>
      <c r="B29531" s="2">
        <v>-42.651079964810442</v>
      </c>
    </row>
    <row r="29532" spans="1:2" x14ac:dyDescent="0.25">
      <c r="A29532" s="1">
        <v>41719.548611111109</v>
      </c>
      <c r="B29532" s="2">
        <v>-41.212609014114911</v>
      </c>
    </row>
    <row r="29533" spans="1:2" x14ac:dyDescent="0.25">
      <c r="A29533" s="1">
        <v>41719.549305555556</v>
      </c>
      <c r="B29533" s="2">
        <v>-48.84285212863324</v>
      </c>
    </row>
    <row r="29534" spans="1:2" x14ac:dyDescent="0.25">
      <c r="A29534" s="1">
        <v>41719.550000000003</v>
      </c>
      <c r="B29534" s="2">
        <v>-48.728726449765965</v>
      </c>
    </row>
    <row r="29535" spans="1:2" x14ac:dyDescent="0.25">
      <c r="A29535" s="1">
        <v>41719.550694444442</v>
      </c>
      <c r="B29535" s="2">
        <v>-41.08026179806329</v>
      </c>
    </row>
    <row r="29536" spans="1:2" x14ac:dyDescent="0.25">
      <c r="A29536" s="1">
        <v>41719.551388888889</v>
      </c>
      <c r="B29536" s="2">
        <v>-47.179622778028232</v>
      </c>
    </row>
    <row r="29537" spans="1:2" x14ac:dyDescent="0.25">
      <c r="A29537" s="1">
        <v>41719.552083333336</v>
      </c>
      <c r="B29537" s="2">
        <v>-37.733036842488701</v>
      </c>
    </row>
    <row r="29538" spans="1:2" x14ac:dyDescent="0.25">
      <c r="A29538" s="1">
        <v>41719.552777777775</v>
      </c>
      <c r="B29538" s="2">
        <v>-42.275159742511462</v>
      </c>
    </row>
    <row r="29539" spans="1:2" x14ac:dyDescent="0.25">
      <c r="A29539" s="1">
        <v>41719.553472222222</v>
      </c>
      <c r="B29539" s="2">
        <v>-33.515315434807171</v>
      </c>
    </row>
    <row r="29540" spans="1:2" x14ac:dyDescent="0.25">
      <c r="A29540" s="1">
        <v>41719.554166666669</v>
      </c>
      <c r="B29540" s="2">
        <v>-28.999766381616549</v>
      </c>
    </row>
    <row r="29541" spans="1:2" x14ac:dyDescent="0.25">
      <c r="A29541" s="1">
        <v>41719.554861111108</v>
      </c>
      <c r="B29541" s="2">
        <v>-40.090821019257902</v>
      </c>
    </row>
    <row r="29542" spans="1:2" x14ac:dyDescent="0.25">
      <c r="A29542" s="1">
        <v>41719.555555555555</v>
      </c>
      <c r="B29542" s="2">
        <v>-46.108947133390757</v>
      </c>
    </row>
    <row r="29543" spans="1:2" x14ac:dyDescent="0.25">
      <c r="A29543" s="1">
        <v>41719.556250000001</v>
      </c>
      <c r="B29543" s="2">
        <v>-20.737219633310453</v>
      </c>
    </row>
    <row r="29544" spans="1:2" x14ac:dyDescent="0.25">
      <c r="A29544" s="1">
        <v>41719.556944444441</v>
      </c>
      <c r="B29544" s="2">
        <v>-40.21579349021534</v>
      </c>
    </row>
    <row r="29545" spans="1:2" x14ac:dyDescent="0.25">
      <c r="A29545" s="1">
        <v>41719.557638888888</v>
      </c>
      <c r="B29545" s="2">
        <v>-28.471437599546821</v>
      </c>
    </row>
    <row r="29546" spans="1:2" x14ac:dyDescent="0.25">
      <c r="A29546" s="1">
        <v>41719.558333333334</v>
      </c>
      <c r="B29546" s="2">
        <v>-26.260999512061243</v>
      </c>
    </row>
    <row r="29547" spans="1:2" x14ac:dyDescent="0.25">
      <c r="A29547" s="1">
        <v>41719.559027777781</v>
      </c>
      <c r="B29547" s="2">
        <v>-22.723280332631234</v>
      </c>
    </row>
    <row r="29548" spans="1:2" x14ac:dyDescent="0.25">
      <c r="A29548" s="1">
        <v>41719.55972222222</v>
      </c>
      <c r="B29548" s="2">
        <v>-30.193296073154002</v>
      </c>
    </row>
    <row r="29549" spans="1:2" x14ac:dyDescent="0.25">
      <c r="A29549" s="1">
        <v>41719.560416666667</v>
      </c>
      <c r="B29549" s="2">
        <v>-31.466590155416633</v>
      </c>
    </row>
    <row r="29550" spans="1:2" x14ac:dyDescent="0.25">
      <c r="A29550" s="1">
        <v>41719.561111111114</v>
      </c>
      <c r="B29550" s="2">
        <v>-29.855778371302101</v>
      </c>
    </row>
    <row r="29551" spans="1:2" x14ac:dyDescent="0.25">
      <c r="A29551" s="1">
        <v>41719.561805555553</v>
      </c>
      <c r="B29551" s="2">
        <v>-28.903170353124128</v>
      </c>
    </row>
    <row r="29552" spans="1:2" x14ac:dyDescent="0.25">
      <c r="A29552" s="1">
        <v>41719.5625</v>
      </c>
      <c r="B29552" s="2">
        <v>-19.898715494133526</v>
      </c>
    </row>
    <row r="29553" spans="1:2" x14ac:dyDescent="0.25">
      <c r="A29553" s="1">
        <v>41719.563194444447</v>
      </c>
      <c r="B29553" s="2">
        <v>-18.83811899122896</v>
      </c>
    </row>
    <row r="29554" spans="1:2" x14ac:dyDescent="0.25">
      <c r="A29554" s="1">
        <v>41719.563888888886</v>
      </c>
      <c r="B29554" s="2">
        <v>-13.999325231947417</v>
      </c>
    </row>
    <row r="29555" spans="1:2" x14ac:dyDescent="0.25">
      <c r="A29555" s="1">
        <v>41719.564583333333</v>
      </c>
      <c r="B29555" s="2">
        <v>-5.8466643388543158</v>
      </c>
    </row>
    <row r="29556" spans="1:2" x14ac:dyDescent="0.25">
      <c r="A29556" s="1">
        <v>41719.56527777778</v>
      </c>
      <c r="B29556" s="2">
        <v>-8.9458314350154371</v>
      </c>
    </row>
    <row r="29557" spans="1:2" x14ac:dyDescent="0.25">
      <c r="A29557" s="1">
        <v>41719.565972222219</v>
      </c>
      <c r="B29557" s="2">
        <v>-3.446690719468279</v>
      </c>
    </row>
    <row r="29558" spans="1:2" x14ac:dyDescent="0.25">
      <c r="A29558" s="1">
        <v>41719.566666666666</v>
      </c>
      <c r="B29558" s="2">
        <v>-6.5730238382171287</v>
      </c>
    </row>
    <row r="29559" spans="1:2" x14ac:dyDescent="0.25">
      <c r="A29559" s="1">
        <v>41719.567361111112</v>
      </c>
      <c r="B29559" s="2">
        <v>-4.014492402052201</v>
      </c>
    </row>
    <row r="29560" spans="1:2" x14ac:dyDescent="0.25">
      <c r="A29560" s="1">
        <v>41719.568055555559</v>
      </c>
      <c r="B29560" s="2">
        <v>-13.907668531181359</v>
      </c>
    </row>
    <row r="29561" spans="1:2" x14ac:dyDescent="0.25">
      <c r="A29561" s="1">
        <v>41719.568749999999</v>
      </c>
      <c r="B29561" s="2">
        <v>-15.754446904469479</v>
      </c>
    </row>
    <row r="29562" spans="1:2" x14ac:dyDescent="0.25">
      <c r="A29562" s="1">
        <v>41719.569444444445</v>
      </c>
      <c r="B29562" s="2">
        <v>-8.8731327597040952</v>
      </c>
    </row>
    <row r="29563" spans="1:2" x14ac:dyDescent="0.25">
      <c r="A29563" s="1">
        <v>41719.570138888892</v>
      </c>
      <c r="B29563" s="2">
        <v>-11.45606224004799</v>
      </c>
    </row>
    <row r="29564" spans="1:2" x14ac:dyDescent="0.25">
      <c r="A29564" s="1">
        <v>41719.570833333331</v>
      </c>
      <c r="B29564" s="2">
        <v>-5.4357622094084341</v>
      </c>
    </row>
    <row r="29565" spans="1:2" x14ac:dyDescent="0.25">
      <c r="A29565" s="1">
        <v>41719.571527777778</v>
      </c>
      <c r="B29565" s="2">
        <v>-14.230043880639885</v>
      </c>
    </row>
    <row r="29566" spans="1:2" x14ac:dyDescent="0.25">
      <c r="A29566" s="1">
        <v>41719.572222222225</v>
      </c>
      <c r="B29566" s="2">
        <v>-5.3068958914058992</v>
      </c>
    </row>
    <row r="29567" spans="1:2" x14ac:dyDescent="0.25">
      <c r="A29567" s="1">
        <v>41719.572916666664</v>
      </c>
      <c r="B29567" s="2">
        <v>-4.5879095435810084</v>
      </c>
    </row>
    <row r="29568" spans="1:2" x14ac:dyDescent="0.25">
      <c r="A29568" s="1">
        <v>41719.573611111111</v>
      </c>
      <c r="B29568" s="2">
        <v>-1.7244628135738822</v>
      </c>
    </row>
    <row r="29569" spans="1:2" x14ac:dyDescent="0.25">
      <c r="A29569" s="1">
        <v>41719.574305555558</v>
      </c>
      <c r="B29569" s="2">
        <v>-5.254639164143585</v>
      </c>
    </row>
    <row r="29570" spans="1:2" x14ac:dyDescent="0.25">
      <c r="A29570" s="1">
        <v>41719.574999999997</v>
      </c>
      <c r="B29570" s="2">
        <v>-3.6176707612770165</v>
      </c>
    </row>
    <row r="29571" spans="1:2" x14ac:dyDescent="0.25">
      <c r="A29571" s="1">
        <v>41719.575694444444</v>
      </c>
      <c r="B29571" s="2">
        <v>8.5765548163752108</v>
      </c>
    </row>
    <row r="29572" spans="1:2" x14ac:dyDescent="0.25">
      <c r="A29572" s="1">
        <v>41719.576388888891</v>
      </c>
      <c r="B29572" s="2">
        <v>0.72009359446037702</v>
      </c>
    </row>
    <row r="29573" spans="1:2" x14ac:dyDescent="0.25">
      <c r="A29573" s="1">
        <v>41719.57708333333</v>
      </c>
      <c r="B29573" s="2">
        <v>-3.9041634505232046</v>
      </c>
    </row>
    <row r="29574" spans="1:2" x14ac:dyDescent="0.25">
      <c r="A29574" s="1">
        <v>41719.577777777777</v>
      </c>
      <c r="B29574" s="2">
        <v>-4.3291629273435319</v>
      </c>
    </row>
    <row r="29575" spans="1:2" x14ac:dyDescent="0.25">
      <c r="A29575" s="1">
        <v>41719.578472222223</v>
      </c>
      <c r="B29575" s="2">
        <v>0.41638454322264806</v>
      </c>
    </row>
    <row r="29576" spans="1:2" x14ac:dyDescent="0.25">
      <c r="A29576" s="1">
        <v>41719.57916666667</v>
      </c>
      <c r="B29576" s="2">
        <v>-2.892805908941591</v>
      </c>
    </row>
    <row r="29577" spans="1:2" x14ac:dyDescent="0.25">
      <c r="A29577" s="1">
        <v>41719.579861111109</v>
      </c>
      <c r="B29577" s="2">
        <v>1.1477499039067576</v>
      </c>
    </row>
    <row r="29578" spans="1:2" x14ac:dyDescent="0.25">
      <c r="A29578" s="1">
        <v>41719.580555555556</v>
      </c>
      <c r="B29578" s="2">
        <v>-5.6556014514615525</v>
      </c>
    </row>
    <row r="29579" spans="1:2" x14ac:dyDescent="0.25">
      <c r="A29579" s="1">
        <v>41719.581250000003</v>
      </c>
      <c r="B29579" s="2">
        <v>-40.309110078178733</v>
      </c>
    </row>
    <row r="29580" spans="1:2" x14ac:dyDescent="0.25">
      <c r="A29580" s="1">
        <v>41719.581944444442</v>
      </c>
      <c r="B29580" s="2">
        <v>-42.958132648176978</v>
      </c>
    </row>
    <row r="29581" spans="1:2" x14ac:dyDescent="0.25">
      <c r="A29581" s="1">
        <v>41719.582638888889</v>
      </c>
      <c r="B29581" s="2">
        <v>-41.385352276682291</v>
      </c>
    </row>
    <row r="29582" spans="1:2" x14ac:dyDescent="0.25">
      <c r="A29582" s="1">
        <v>41719.583333333336</v>
      </c>
      <c r="B29582" s="2">
        <v>-26.286579602006046</v>
      </c>
    </row>
    <row r="29583" spans="1:2" x14ac:dyDescent="0.25">
      <c r="A29583" s="1">
        <v>41719.584027777775</v>
      </c>
      <c r="B29583" s="2">
        <v>-0.82541656484390846</v>
      </c>
    </row>
    <row r="29584" spans="1:2" x14ac:dyDescent="0.25">
      <c r="A29584" s="1">
        <v>41719.584722222222</v>
      </c>
      <c r="B29584" s="2">
        <v>28.473474568944464</v>
      </c>
    </row>
    <row r="29585" spans="1:2" x14ac:dyDescent="0.25">
      <c r="A29585" s="1">
        <v>41719.585416666669</v>
      </c>
      <c r="B29585" s="2">
        <v>-29.881545420312371</v>
      </c>
    </row>
    <row r="29586" spans="1:2" x14ac:dyDescent="0.25">
      <c r="A29586" s="1">
        <v>41719.586111111108</v>
      </c>
      <c r="B29586" s="2">
        <v>-38.891890776011863</v>
      </c>
    </row>
    <row r="29587" spans="1:2" x14ac:dyDescent="0.25">
      <c r="A29587" s="1">
        <v>41719.586805555555</v>
      </c>
      <c r="B29587" s="2">
        <v>-44.358183496673881</v>
      </c>
    </row>
    <row r="29588" spans="1:2" x14ac:dyDescent="0.25">
      <c r="A29588" s="1">
        <v>41719.587500000001</v>
      </c>
      <c r="B29588" s="2">
        <v>-51.238226694779584</v>
      </c>
    </row>
    <row r="29589" spans="1:2" x14ac:dyDescent="0.25">
      <c r="A29589" s="1">
        <v>41719.588194444441</v>
      </c>
      <c r="B29589" s="2">
        <v>-14.499249712359839</v>
      </c>
    </row>
    <row r="29590" spans="1:2" x14ac:dyDescent="0.25">
      <c r="A29590" s="1">
        <v>41719.588888888888</v>
      </c>
      <c r="B29590" s="2">
        <v>-54.37887326262377</v>
      </c>
    </row>
    <row r="29591" spans="1:2" x14ac:dyDescent="0.25">
      <c r="A29591" s="1">
        <v>41719.589583333334</v>
      </c>
      <c r="B29591" s="2">
        <v>-53.048147284144456</v>
      </c>
    </row>
    <row r="29592" spans="1:2" x14ac:dyDescent="0.25">
      <c r="A29592" s="1">
        <v>41719.590277777781</v>
      </c>
      <c r="B29592" s="2">
        <v>-55.213060201664725</v>
      </c>
    </row>
    <row r="29593" spans="1:2" x14ac:dyDescent="0.25">
      <c r="A29593" s="1">
        <v>41719.59097222222</v>
      </c>
      <c r="B29593" s="2">
        <v>-51.356199923658281</v>
      </c>
    </row>
    <row r="29594" spans="1:2" x14ac:dyDescent="0.25">
      <c r="A29594" s="1">
        <v>41719.591666666667</v>
      </c>
      <c r="B29594" s="2">
        <v>-63.620306108403021</v>
      </c>
    </row>
    <row r="29595" spans="1:2" x14ac:dyDescent="0.25">
      <c r="A29595" s="1">
        <v>41719.592361111114</v>
      </c>
      <c r="B29595" s="2">
        <v>-53.565083285258154</v>
      </c>
    </row>
    <row r="29596" spans="1:2" x14ac:dyDescent="0.25">
      <c r="A29596" s="1">
        <v>41719.593055555553</v>
      </c>
      <c r="B29596" s="2">
        <v>-38.065016125484057</v>
      </c>
    </row>
    <row r="29597" spans="1:2" x14ac:dyDescent="0.25">
      <c r="A29597" s="1">
        <v>41719.59375</v>
      </c>
      <c r="B29597" s="2">
        <v>-40.016104671287273</v>
      </c>
    </row>
    <row r="29598" spans="1:2" x14ac:dyDescent="0.25">
      <c r="A29598" s="1">
        <v>41719.594444444447</v>
      </c>
      <c r="B29598" s="2">
        <v>-59.700134074500724</v>
      </c>
    </row>
    <row r="29599" spans="1:2" x14ac:dyDescent="0.25">
      <c r="A29599" s="1">
        <v>41719.595138888886</v>
      </c>
      <c r="B29599" s="2">
        <v>-46.335175866224745</v>
      </c>
    </row>
    <row r="29600" spans="1:2" x14ac:dyDescent="0.25">
      <c r="A29600" s="1">
        <v>41719.595833333333</v>
      </c>
      <c r="B29600" s="2">
        <v>-30.253127976883174</v>
      </c>
    </row>
    <row r="29601" spans="1:2" x14ac:dyDescent="0.25">
      <c r="A29601" s="1">
        <v>41719.59652777778</v>
      </c>
      <c r="B29601" s="2">
        <v>-50.552631552136155</v>
      </c>
    </row>
    <row r="29602" spans="1:2" x14ac:dyDescent="0.25">
      <c r="A29602" s="1">
        <v>41719.597222222219</v>
      </c>
      <c r="B29602" s="2">
        <v>-42.079406758915866</v>
      </c>
    </row>
    <row r="29603" spans="1:2" x14ac:dyDescent="0.25">
      <c r="A29603" s="1">
        <v>41719.597916666666</v>
      </c>
      <c r="B29603" s="2">
        <v>-39.527187464133995</v>
      </c>
    </row>
    <row r="29604" spans="1:2" x14ac:dyDescent="0.25">
      <c r="A29604" s="1">
        <v>41719.598611111112</v>
      </c>
      <c r="B29604" s="2">
        <v>-13.263066245895304</v>
      </c>
    </row>
    <row r="29605" spans="1:2" x14ac:dyDescent="0.25">
      <c r="A29605" s="1">
        <v>41719.599305555559</v>
      </c>
      <c r="B29605" s="2">
        <v>-44.55950676921978</v>
      </c>
    </row>
    <row r="29606" spans="1:2" x14ac:dyDescent="0.25">
      <c r="A29606" s="1">
        <v>41719.599999999999</v>
      </c>
      <c r="B29606" s="2">
        <v>-0.21687236966875692</v>
      </c>
    </row>
    <row r="29607" spans="1:2" x14ac:dyDescent="0.25">
      <c r="A29607" s="1">
        <v>41719.600694444445</v>
      </c>
      <c r="B29607" s="2">
        <v>-16.904951310129764</v>
      </c>
    </row>
    <row r="29608" spans="1:2" x14ac:dyDescent="0.25">
      <c r="A29608" s="1">
        <v>41719.601388888892</v>
      </c>
      <c r="B29608" s="2">
        <v>-40.216753653617346</v>
      </c>
    </row>
    <row r="29609" spans="1:2" x14ac:dyDescent="0.25">
      <c r="A29609" s="1">
        <v>41719.602083333331</v>
      </c>
      <c r="B29609" s="2">
        <v>-41.736825827479088</v>
      </c>
    </row>
    <row r="29610" spans="1:2" x14ac:dyDescent="0.25">
      <c r="A29610" s="1">
        <v>41719.602777777778</v>
      </c>
      <c r="B29610" s="2">
        <v>-40.336740339629372</v>
      </c>
    </row>
    <row r="29611" spans="1:2" x14ac:dyDescent="0.25">
      <c r="A29611" s="1">
        <v>41719.603472222225</v>
      </c>
      <c r="B29611" s="2">
        <v>-33.874810787953905</v>
      </c>
    </row>
    <row r="29612" spans="1:2" x14ac:dyDescent="0.25">
      <c r="A29612" s="1">
        <v>41719.604166666664</v>
      </c>
      <c r="B29612" s="2">
        <v>9.4576115163135306</v>
      </c>
    </row>
    <row r="29613" spans="1:2" x14ac:dyDescent="0.25">
      <c r="A29613" s="1">
        <v>41719.604861111111</v>
      </c>
      <c r="B29613" s="2">
        <v>7.1353762136486694</v>
      </c>
    </row>
    <row r="29614" spans="1:2" x14ac:dyDescent="0.25">
      <c r="A29614" s="1">
        <v>41719.605555555558</v>
      </c>
      <c r="B29614" s="2">
        <v>56.091693590049786</v>
      </c>
    </row>
    <row r="29615" spans="1:2" x14ac:dyDescent="0.25">
      <c r="A29615" s="1">
        <v>41719.606249999997</v>
      </c>
      <c r="B29615" s="2">
        <v>25.202464698577145</v>
      </c>
    </row>
    <row r="29616" spans="1:2" x14ac:dyDescent="0.25">
      <c r="A29616" s="1">
        <v>41719.606944444444</v>
      </c>
      <c r="B29616" s="2">
        <v>5.4596401033336104</v>
      </c>
    </row>
    <row r="29617" spans="1:2" x14ac:dyDescent="0.25">
      <c r="A29617" s="1">
        <v>41719.607638888891</v>
      </c>
      <c r="B29617" s="2">
        <v>9.8123532029202281</v>
      </c>
    </row>
    <row r="29618" spans="1:2" x14ac:dyDescent="0.25">
      <c r="A29618" s="1">
        <v>41719.60833333333</v>
      </c>
      <c r="B29618" s="2">
        <v>18.105689195682984</v>
      </c>
    </row>
    <row r="29619" spans="1:2" x14ac:dyDescent="0.25">
      <c r="A29619" s="1">
        <v>41719.609027777777</v>
      </c>
      <c r="B29619" s="2">
        <v>8.6090363295369574</v>
      </c>
    </row>
    <row r="29620" spans="1:2" x14ac:dyDescent="0.25">
      <c r="A29620" s="1">
        <v>41719.609722222223</v>
      </c>
      <c r="B29620" s="2">
        <v>-21.000763027592864</v>
      </c>
    </row>
    <row r="29621" spans="1:2" x14ac:dyDescent="0.25">
      <c r="A29621" s="1">
        <v>41719.61041666667</v>
      </c>
      <c r="B29621" s="2">
        <v>-15.674718198173045</v>
      </c>
    </row>
    <row r="29622" spans="1:2" x14ac:dyDescent="0.25">
      <c r="A29622" s="1">
        <v>41719.611111111109</v>
      </c>
      <c r="B29622" s="2">
        <v>-15.870662362640116</v>
      </c>
    </row>
    <row r="29623" spans="1:2" x14ac:dyDescent="0.25">
      <c r="A29623" s="1">
        <v>41719.611805555556</v>
      </c>
      <c r="B29623" s="2">
        <v>12.448529089864557</v>
      </c>
    </row>
    <row r="29624" spans="1:2" x14ac:dyDescent="0.25">
      <c r="A29624" s="1">
        <v>41719.612500000003</v>
      </c>
      <c r="B29624" s="2">
        <v>-3.1471585160300797</v>
      </c>
    </row>
    <row r="29625" spans="1:2" x14ac:dyDescent="0.25">
      <c r="A29625" s="1">
        <v>41719.613194444442</v>
      </c>
      <c r="B29625" s="2">
        <v>-18.118345550019875</v>
      </c>
    </row>
    <row r="29626" spans="1:2" x14ac:dyDescent="0.25">
      <c r="A29626" s="1">
        <v>41719.613888888889</v>
      </c>
      <c r="B29626" s="2">
        <v>-6.8556951091901279</v>
      </c>
    </row>
    <row r="29627" spans="1:2" x14ac:dyDescent="0.25">
      <c r="A29627" s="1">
        <v>41719.614583333336</v>
      </c>
      <c r="B29627" s="2">
        <v>3.6978081060480692</v>
      </c>
    </row>
    <row r="29628" spans="1:2" x14ac:dyDescent="0.25">
      <c r="A29628" s="1">
        <v>41719.615277777775</v>
      </c>
      <c r="B29628" s="2">
        <v>23.034038340383994</v>
      </c>
    </row>
    <row r="29629" spans="1:2" x14ac:dyDescent="0.25">
      <c r="A29629" s="1">
        <v>41719.615972222222</v>
      </c>
      <c r="B29629" s="2">
        <v>15.315745184466262</v>
      </c>
    </row>
    <row r="29630" spans="1:2" x14ac:dyDescent="0.25">
      <c r="A29630" s="1">
        <v>41719.616666666669</v>
      </c>
      <c r="B29630" s="2">
        <v>11.315345025123998</v>
      </c>
    </row>
    <row r="29631" spans="1:2" x14ac:dyDescent="0.25">
      <c r="A29631" s="1">
        <v>41719.617361111108</v>
      </c>
      <c r="B29631" s="2">
        <v>4.1703398873275246</v>
      </c>
    </row>
    <row r="29632" spans="1:2" x14ac:dyDescent="0.25">
      <c r="A29632" s="1">
        <v>41719.618055555555</v>
      </c>
      <c r="B29632" s="2">
        <v>26.302267333735653</v>
      </c>
    </row>
    <row r="29633" spans="1:2" x14ac:dyDescent="0.25">
      <c r="A29633" s="1">
        <v>41719.618750000001</v>
      </c>
      <c r="B29633" s="2">
        <v>7.0716741723918854</v>
      </c>
    </row>
    <row r="29634" spans="1:2" x14ac:dyDescent="0.25">
      <c r="A29634" s="1">
        <v>41719.619444444441</v>
      </c>
      <c r="B29634" s="2">
        <v>7.6636625836534824</v>
      </c>
    </row>
    <row r="29635" spans="1:2" x14ac:dyDescent="0.25">
      <c r="A29635" s="1">
        <v>41719.620138888888</v>
      </c>
      <c r="B29635" s="2">
        <v>6.7540573223782454</v>
      </c>
    </row>
    <row r="29636" spans="1:2" x14ac:dyDescent="0.25">
      <c r="A29636" s="1">
        <v>41719.620833333334</v>
      </c>
      <c r="B29636" s="2">
        <v>16.309306288125299</v>
      </c>
    </row>
    <row r="29637" spans="1:2" x14ac:dyDescent="0.25">
      <c r="A29637" s="1">
        <v>41719.621527777781</v>
      </c>
      <c r="B29637" s="2">
        <v>13.64239196699012</v>
      </c>
    </row>
    <row r="29638" spans="1:2" x14ac:dyDescent="0.25">
      <c r="A29638" s="1">
        <v>41719.62222222222</v>
      </c>
      <c r="B29638" s="2">
        <v>4.1372704075071702</v>
      </c>
    </row>
    <row r="29639" spans="1:2" x14ac:dyDescent="0.25">
      <c r="A29639" s="1">
        <v>41719.622916666667</v>
      </c>
      <c r="B29639" s="2">
        <v>16.403249028923288</v>
      </c>
    </row>
    <row r="29640" spans="1:2" x14ac:dyDescent="0.25">
      <c r="A29640" s="1">
        <v>41719.623611111114</v>
      </c>
      <c r="B29640" s="2">
        <v>78.144041196262691</v>
      </c>
    </row>
    <row r="29641" spans="1:2" x14ac:dyDescent="0.25">
      <c r="A29641" s="1">
        <v>41719.624305555553</v>
      </c>
      <c r="B29641" s="2">
        <v>28.963509231261423</v>
      </c>
    </row>
    <row r="29642" spans="1:2" x14ac:dyDescent="0.25">
      <c r="A29642" s="1">
        <v>41719.625</v>
      </c>
      <c r="B29642" s="2">
        <v>25.975405421581915</v>
      </c>
    </row>
    <row r="29643" spans="1:2" x14ac:dyDescent="0.25">
      <c r="A29643" s="1">
        <v>41719.625694444447</v>
      </c>
      <c r="B29643" s="2">
        <v>30.719699102830781</v>
      </c>
    </row>
    <row r="29644" spans="1:2" x14ac:dyDescent="0.25">
      <c r="A29644" s="1">
        <v>41719.626388888886</v>
      </c>
      <c r="B29644" s="2">
        <v>23.108261650850423</v>
      </c>
    </row>
    <row r="29645" spans="1:2" x14ac:dyDescent="0.25">
      <c r="A29645" s="1">
        <v>41719.627083333333</v>
      </c>
      <c r="B29645" s="2">
        <v>35.322858251381454</v>
      </c>
    </row>
    <row r="29646" spans="1:2" x14ac:dyDescent="0.25">
      <c r="A29646" s="1">
        <v>41719.62777777778</v>
      </c>
      <c r="B29646" s="2">
        <v>25.236891066218231</v>
      </c>
    </row>
    <row r="29647" spans="1:2" x14ac:dyDescent="0.25">
      <c r="A29647" s="1">
        <v>41719.628472222219</v>
      </c>
      <c r="B29647" s="2">
        <v>19.872556954448616</v>
      </c>
    </row>
    <row r="29648" spans="1:2" x14ac:dyDescent="0.25">
      <c r="A29648" s="1">
        <v>41719.629166666666</v>
      </c>
      <c r="B29648" s="2">
        <v>35.737587299741669</v>
      </c>
    </row>
    <row r="29649" spans="1:2" x14ac:dyDescent="0.25">
      <c r="A29649" s="1">
        <v>41719.629861111112</v>
      </c>
      <c r="B29649" s="2">
        <v>19.061492152527112</v>
      </c>
    </row>
    <row r="29650" spans="1:2" x14ac:dyDescent="0.25">
      <c r="A29650" s="1">
        <v>41719.630555555559</v>
      </c>
      <c r="B29650" s="2">
        <v>32.746930472675984</v>
      </c>
    </row>
    <row r="29651" spans="1:2" x14ac:dyDescent="0.25">
      <c r="A29651" s="1">
        <v>41719.631249999999</v>
      </c>
      <c r="B29651" s="2">
        <v>26.108457915034037</v>
      </c>
    </row>
    <row r="29652" spans="1:2" x14ac:dyDescent="0.25">
      <c r="A29652" s="1">
        <v>41719.631944444445</v>
      </c>
      <c r="B29652" s="2">
        <v>56.796207217923076</v>
      </c>
    </row>
    <row r="29653" spans="1:2" x14ac:dyDescent="0.25">
      <c r="A29653" s="1">
        <v>41719.632638888892</v>
      </c>
      <c r="B29653" s="2">
        <v>82.975552637376438</v>
      </c>
    </row>
    <row r="29654" spans="1:2" x14ac:dyDescent="0.25">
      <c r="A29654" s="1">
        <v>41719.633333333331</v>
      </c>
      <c r="B29654" s="2">
        <v>28.256654187773044</v>
      </c>
    </row>
    <row r="29655" spans="1:2" x14ac:dyDescent="0.25">
      <c r="A29655" s="1">
        <v>41719.634027777778</v>
      </c>
      <c r="B29655" s="2">
        <v>20.497048782217703</v>
      </c>
    </row>
    <row r="29656" spans="1:2" x14ac:dyDescent="0.25">
      <c r="A29656" s="1">
        <v>41719.634722222225</v>
      </c>
      <c r="B29656" s="2">
        <v>24.360109966013017</v>
      </c>
    </row>
    <row r="29657" spans="1:2" x14ac:dyDescent="0.25">
      <c r="A29657" s="1">
        <v>41719.635416666664</v>
      </c>
      <c r="B29657" s="2">
        <v>21.578900268714399</v>
      </c>
    </row>
    <row r="29658" spans="1:2" x14ac:dyDescent="0.25">
      <c r="A29658" s="1">
        <v>41719.636111111111</v>
      </c>
      <c r="B29658" s="2">
        <v>28.522581074229674</v>
      </c>
    </row>
    <row r="29659" spans="1:2" x14ac:dyDescent="0.25">
      <c r="A29659" s="1">
        <v>41719.636805555558</v>
      </c>
      <c r="B29659" s="2">
        <v>50.470742483763509</v>
      </c>
    </row>
    <row r="29660" spans="1:2" x14ac:dyDescent="0.25">
      <c r="A29660" s="1">
        <v>41719.637499999997</v>
      </c>
      <c r="B29660" s="2">
        <v>37.653877975088832</v>
      </c>
    </row>
    <row r="29661" spans="1:2" x14ac:dyDescent="0.25">
      <c r="A29661" s="1">
        <v>41719.638194444444</v>
      </c>
      <c r="B29661" s="2">
        <v>50.089574977378653</v>
      </c>
    </row>
    <row r="29662" spans="1:2" x14ac:dyDescent="0.25">
      <c r="A29662" s="1">
        <v>41719.638888888891</v>
      </c>
      <c r="B29662" s="2">
        <v>132.84854926693953</v>
      </c>
    </row>
    <row r="29663" spans="1:2" x14ac:dyDescent="0.25">
      <c r="A29663" s="1">
        <v>41719.63958333333</v>
      </c>
      <c r="B29663" s="2">
        <v>103.12601535516053</v>
      </c>
    </row>
    <row r="29664" spans="1:2" x14ac:dyDescent="0.25">
      <c r="A29664" s="1">
        <v>41719.640277777777</v>
      </c>
      <c r="B29664" s="2">
        <v>113.04252881732343</v>
      </c>
    </row>
    <row r="29665" spans="1:2" x14ac:dyDescent="0.25">
      <c r="A29665" s="1">
        <v>41719.640972222223</v>
      </c>
      <c r="B29665" s="2">
        <v>154.19492843458235</v>
      </c>
    </row>
    <row r="29666" spans="1:2" x14ac:dyDescent="0.25">
      <c r="A29666" s="1">
        <v>41719.64166666667</v>
      </c>
      <c r="B29666" s="2">
        <v>104.11001352333308</v>
      </c>
    </row>
    <row r="29667" spans="1:2" x14ac:dyDescent="0.25">
      <c r="A29667" s="1">
        <v>41719.642361111109</v>
      </c>
      <c r="B29667" s="2">
        <v>81.770351853508814</v>
      </c>
    </row>
    <row r="29668" spans="1:2" x14ac:dyDescent="0.25">
      <c r="A29668" s="1">
        <v>41719.643055555556</v>
      </c>
      <c r="B29668" s="2">
        <v>136.70651435674324</v>
      </c>
    </row>
    <row r="29669" spans="1:2" x14ac:dyDescent="0.25">
      <c r="A29669" s="1">
        <v>41719.643750000003</v>
      </c>
      <c r="B29669" s="2">
        <v>113.8635488720863</v>
      </c>
    </row>
    <row r="29670" spans="1:2" x14ac:dyDescent="0.25">
      <c r="A29670" s="1">
        <v>41719.644444444442</v>
      </c>
      <c r="B29670" s="2">
        <v>81.435429303908805</v>
      </c>
    </row>
    <row r="29671" spans="1:2" x14ac:dyDescent="0.25">
      <c r="A29671" s="1">
        <v>41719.645138888889</v>
      </c>
      <c r="B29671" s="2">
        <v>58.426181679844738</v>
      </c>
    </row>
    <row r="29672" spans="1:2" x14ac:dyDescent="0.25">
      <c r="A29672" s="1">
        <v>41719.645833333336</v>
      </c>
      <c r="B29672" s="2">
        <v>69.277972173645196</v>
      </c>
    </row>
    <row r="29673" spans="1:2" x14ac:dyDescent="0.25">
      <c r="A29673" s="1">
        <v>41719.646527777775</v>
      </c>
      <c r="B29673" s="2">
        <v>79.757938568265914</v>
      </c>
    </row>
    <row r="29674" spans="1:2" x14ac:dyDescent="0.25">
      <c r="A29674" s="1">
        <v>41719.647222222222</v>
      </c>
      <c r="B29674" s="2">
        <v>83.824684821921011</v>
      </c>
    </row>
    <row r="29675" spans="1:2" x14ac:dyDescent="0.25">
      <c r="A29675" s="1">
        <v>41719.647916666669</v>
      </c>
      <c r="B29675" s="2">
        <v>76.16352364890723</v>
      </c>
    </row>
    <row r="29676" spans="1:2" x14ac:dyDescent="0.25">
      <c r="A29676" s="1">
        <v>41719.648611111108</v>
      </c>
      <c r="B29676" s="2">
        <v>82.144936274263699</v>
      </c>
    </row>
    <row r="29677" spans="1:2" x14ac:dyDescent="0.25">
      <c r="A29677" s="1">
        <v>41719.649305555555</v>
      </c>
      <c r="B29677" s="2">
        <v>68.933216226953661</v>
      </c>
    </row>
    <row r="29678" spans="1:2" x14ac:dyDescent="0.25">
      <c r="A29678" s="1">
        <v>41719.65</v>
      </c>
      <c r="B29678" s="2">
        <v>77.830171976813773</v>
      </c>
    </row>
    <row r="29679" spans="1:2" x14ac:dyDescent="0.25">
      <c r="A29679" s="1">
        <v>41719.650694444441</v>
      </c>
      <c r="B29679" s="2">
        <v>75.15162902381465</v>
      </c>
    </row>
    <row r="29680" spans="1:2" x14ac:dyDescent="0.25">
      <c r="A29680" s="1">
        <v>41719.651388888888</v>
      </c>
      <c r="B29680" s="2">
        <v>81.453787717185335</v>
      </c>
    </row>
    <row r="29681" spans="1:2" x14ac:dyDescent="0.25">
      <c r="A29681" s="1">
        <v>41719.652083333334</v>
      </c>
      <c r="B29681" s="2">
        <v>70.946337165808657</v>
      </c>
    </row>
    <row r="29682" spans="1:2" x14ac:dyDescent="0.25">
      <c r="A29682" s="1">
        <v>41719.652777777781</v>
      </c>
      <c r="B29682" s="2">
        <v>82.869446171862847</v>
      </c>
    </row>
    <row r="29683" spans="1:2" x14ac:dyDescent="0.25">
      <c r="A29683" s="1">
        <v>41719.65347222222</v>
      </c>
      <c r="B29683" s="2">
        <v>68.029646592110893</v>
      </c>
    </row>
    <row r="29684" spans="1:2" x14ac:dyDescent="0.25">
      <c r="A29684" s="1">
        <v>41719.654166666667</v>
      </c>
      <c r="B29684" s="2">
        <v>84.459281467252495</v>
      </c>
    </row>
    <row r="29685" spans="1:2" x14ac:dyDescent="0.25">
      <c r="A29685" s="1">
        <v>41719.654861111114</v>
      </c>
      <c r="B29685" s="2">
        <v>66.029234965099022</v>
      </c>
    </row>
    <row r="29686" spans="1:2" x14ac:dyDescent="0.25">
      <c r="A29686" s="1">
        <v>41719.655555555553</v>
      </c>
      <c r="B29686" s="2">
        <v>63.716357491605841</v>
      </c>
    </row>
    <row r="29687" spans="1:2" x14ac:dyDescent="0.25">
      <c r="A29687" s="1">
        <v>41719.65625</v>
      </c>
      <c r="B29687" s="2">
        <v>67.026388592465082</v>
      </c>
    </row>
    <row r="29688" spans="1:2" x14ac:dyDescent="0.25">
      <c r="A29688" s="1">
        <v>41719.656944444447</v>
      </c>
      <c r="B29688" s="2">
        <v>66.592609501122695</v>
      </c>
    </row>
    <row r="29689" spans="1:2" x14ac:dyDescent="0.25">
      <c r="A29689" s="1">
        <v>41719.657638888886</v>
      </c>
      <c r="B29689" s="2">
        <v>73.132271471728259</v>
      </c>
    </row>
    <row r="29690" spans="1:2" x14ac:dyDescent="0.25">
      <c r="A29690" s="1">
        <v>41719.658333333333</v>
      </c>
      <c r="B29690" s="2">
        <v>84.511465335532563</v>
      </c>
    </row>
    <row r="29691" spans="1:2" x14ac:dyDescent="0.25">
      <c r="A29691" s="1">
        <v>41719.65902777778</v>
      </c>
      <c r="B29691" s="2">
        <v>69.252356368342106</v>
      </c>
    </row>
    <row r="29692" spans="1:2" x14ac:dyDescent="0.25">
      <c r="A29692" s="1">
        <v>41719.659722222219</v>
      </c>
      <c r="B29692" s="2">
        <v>84.983940267184522</v>
      </c>
    </row>
    <row r="29693" spans="1:2" x14ac:dyDescent="0.25">
      <c r="A29693" s="1">
        <v>41719.660416666666</v>
      </c>
      <c r="B29693" s="2">
        <v>72.672845962805638</v>
      </c>
    </row>
    <row r="29694" spans="1:2" x14ac:dyDescent="0.25">
      <c r="A29694" s="1">
        <v>41719.661111111112</v>
      </c>
      <c r="B29694" s="2">
        <v>72.951734721300696</v>
      </c>
    </row>
    <row r="29695" spans="1:2" x14ac:dyDescent="0.25">
      <c r="A29695" s="1">
        <v>41719.661805555559</v>
      </c>
      <c r="B29695" s="2">
        <v>62.196084029857111</v>
      </c>
    </row>
    <row r="29696" spans="1:2" x14ac:dyDescent="0.25">
      <c r="A29696" s="1">
        <v>41719.662499999999</v>
      </c>
      <c r="B29696" s="2">
        <v>55.311205844944922</v>
      </c>
    </row>
    <row r="29697" spans="1:2" x14ac:dyDescent="0.25">
      <c r="A29697" s="1">
        <v>41719.663194444445</v>
      </c>
      <c r="B29697" s="2">
        <v>60.69039135212855</v>
      </c>
    </row>
    <row r="29698" spans="1:2" x14ac:dyDescent="0.25">
      <c r="A29698" s="1">
        <v>41719.663888888892</v>
      </c>
      <c r="B29698" s="2">
        <v>44.262616532649069</v>
      </c>
    </row>
    <row r="29699" spans="1:2" x14ac:dyDescent="0.25">
      <c r="A29699" s="1">
        <v>41719.664583333331</v>
      </c>
      <c r="B29699" s="2">
        <v>41.065014937512267</v>
      </c>
    </row>
    <row r="29700" spans="1:2" x14ac:dyDescent="0.25">
      <c r="A29700" s="1">
        <v>41719.665277777778</v>
      </c>
      <c r="B29700" s="2">
        <v>27.859251476857512</v>
      </c>
    </row>
    <row r="29701" spans="1:2" x14ac:dyDescent="0.25">
      <c r="A29701" s="1">
        <v>41719.665972222225</v>
      </c>
      <c r="B29701" s="2">
        <v>41.327620094630404</v>
      </c>
    </row>
    <row r="29702" spans="1:2" x14ac:dyDescent="0.25">
      <c r="A29702" s="1">
        <v>41719.666666666664</v>
      </c>
      <c r="B29702" s="2">
        <v>26.435974511373207</v>
      </c>
    </row>
    <row r="29703" spans="1:2" x14ac:dyDescent="0.25">
      <c r="A29703" s="1">
        <v>41719.667361111111</v>
      </c>
      <c r="B29703" s="2">
        <v>35.311862409826333</v>
      </c>
    </row>
    <row r="29704" spans="1:2" x14ac:dyDescent="0.25">
      <c r="A29704" s="1">
        <v>41719.668055555558</v>
      </c>
      <c r="B29704" s="2">
        <v>119.26393842671533</v>
      </c>
    </row>
    <row r="29705" spans="1:2" x14ac:dyDescent="0.25">
      <c r="A29705" s="1">
        <v>41719.668749999997</v>
      </c>
      <c r="B29705" s="2">
        <v>117.63396897182878</v>
      </c>
    </row>
    <row r="29706" spans="1:2" x14ac:dyDescent="0.25">
      <c r="A29706" s="1">
        <v>41719.669444444444</v>
      </c>
      <c r="B29706" s="2">
        <v>105.44184074999454</v>
      </c>
    </row>
    <row r="29707" spans="1:2" x14ac:dyDescent="0.25">
      <c r="A29707" s="1">
        <v>41719.670138888891</v>
      </c>
      <c r="B29707" s="2">
        <v>95.010981669445755</v>
      </c>
    </row>
    <row r="29708" spans="1:2" x14ac:dyDescent="0.25">
      <c r="A29708" s="1">
        <v>41719.67083333333</v>
      </c>
      <c r="B29708" s="2">
        <v>75.970338742188559</v>
      </c>
    </row>
    <row r="29709" spans="1:2" x14ac:dyDescent="0.25">
      <c r="A29709" s="1">
        <v>41719.671527777777</v>
      </c>
      <c r="B29709" s="2">
        <v>56.944096262360105</v>
      </c>
    </row>
    <row r="29710" spans="1:2" x14ac:dyDescent="0.25">
      <c r="A29710" s="1">
        <v>41719.672222222223</v>
      </c>
      <c r="B29710" s="2">
        <v>38.556087134271124</v>
      </c>
    </row>
    <row r="29711" spans="1:2" x14ac:dyDescent="0.25">
      <c r="A29711" s="1">
        <v>41719.67291666667</v>
      </c>
      <c r="B29711" s="2">
        <v>26.82886844379415</v>
      </c>
    </row>
    <row r="29712" spans="1:2" x14ac:dyDescent="0.25">
      <c r="A29712" s="1">
        <v>41719.673611111109</v>
      </c>
      <c r="B29712" s="2">
        <v>16.397663395832204</v>
      </c>
    </row>
    <row r="29713" spans="1:2" x14ac:dyDescent="0.25">
      <c r="A29713" s="1">
        <v>41719.674305555556</v>
      </c>
      <c r="B29713" s="2">
        <v>-5.0912003755155331</v>
      </c>
    </row>
    <row r="29714" spans="1:2" x14ac:dyDescent="0.25">
      <c r="A29714" s="1">
        <v>41719.675000000003</v>
      </c>
      <c r="B29714" s="2">
        <v>-1.0772100302265244</v>
      </c>
    </row>
    <row r="29715" spans="1:2" x14ac:dyDescent="0.25">
      <c r="A29715" s="1">
        <v>41719.675694444442</v>
      </c>
      <c r="B29715" s="2">
        <v>-13.617350223687207</v>
      </c>
    </row>
    <row r="29716" spans="1:2" x14ac:dyDescent="0.25">
      <c r="A29716" s="1">
        <v>41719.676388888889</v>
      </c>
      <c r="B29716" s="2">
        <v>-17.910079844534629</v>
      </c>
    </row>
    <row r="29717" spans="1:2" x14ac:dyDescent="0.25">
      <c r="A29717" s="1">
        <v>41719.677083333336</v>
      </c>
      <c r="B29717" s="2">
        <v>-9.3717642469700877</v>
      </c>
    </row>
    <row r="29718" spans="1:2" x14ac:dyDescent="0.25">
      <c r="A29718" s="1">
        <v>41719.677777777775</v>
      </c>
      <c r="B29718" s="2">
        <v>-12.670290683391068</v>
      </c>
    </row>
    <row r="29719" spans="1:2" x14ac:dyDescent="0.25">
      <c r="A29719" s="1">
        <v>41719.678472222222</v>
      </c>
      <c r="B29719" s="2">
        <v>-4.3691168882089793</v>
      </c>
    </row>
    <row r="29720" spans="1:2" x14ac:dyDescent="0.25">
      <c r="A29720" s="1">
        <v>41719.679166666669</v>
      </c>
      <c r="B29720" s="2">
        <v>-15.302239690709273</v>
      </c>
    </row>
    <row r="29721" spans="1:2" x14ac:dyDescent="0.25">
      <c r="A29721" s="1">
        <v>41719.679861111108</v>
      </c>
      <c r="B29721" s="2">
        <v>-12.104370765813412</v>
      </c>
    </row>
    <row r="29722" spans="1:2" x14ac:dyDescent="0.25">
      <c r="A29722" s="1">
        <v>41719.680555555555</v>
      </c>
      <c r="B29722" s="2">
        <v>-17.36054079726285</v>
      </c>
    </row>
    <row r="29723" spans="1:2" x14ac:dyDescent="0.25">
      <c r="A29723" s="1">
        <v>41719.681250000001</v>
      </c>
      <c r="B29723" s="2">
        <v>-5.3191372543122268</v>
      </c>
    </row>
    <row r="29724" spans="1:2" x14ac:dyDescent="0.25">
      <c r="A29724" s="1">
        <v>41719.681944444441</v>
      </c>
      <c r="B29724" s="2">
        <v>-17.147158538657823</v>
      </c>
    </row>
    <row r="29725" spans="1:2" x14ac:dyDescent="0.25">
      <c r="A29725" s="1">
        <v>41719.682638888888</v>
      </c>
      <c r="B29725" s="2">
        <v>-24.696341454080297</v>
      </c>
    </row>
    <row r="29726" spans="1:2" x14ac:dyDescent="0.25">
      <c r="A29726" s="1">
        <v>41719.683333333334</v>
      </c>
      <c r="B29726" s="2">
        <v>-19.873595237283432</v>
      </c>
    </row>
    <row r="29727" spans="1:2" x14ac:dyDescent="0.25">
      <c r="A29727" s="1">
        <v>41719.684027777781</v>
      </c>
      <c r="B29727" s="2">
        <v>-15.577302553607902</v>
      </c>
    </row>
    <row r="29728" spans="1:2" x14ac:dyDescent="0.25">
      <c r="A29728" s="1">
        <v>41719.68472222222</v>
      </c>
      <c r="B29728" s="2">
        <v>-15.461517976005476</v>
      </c>
    </row>
    <row r="29729" spans="1:2" x14ac:dyDescent="0.25">
      <c r="A29729" s="1">
        <v>41719.685416666667</v>
      </c>
      <c r="B29729" s="2">
        <v>-16.183730288211155</v>
      </c>
    </row>
    <row r="29730" spans="1:2" x14ac:dyDescent="0.25">
      <c r="A29730" s="1">
        <v>41719.686111111114</v>
      </c>
      <c r="B29730" s="2">
        <v>-18.176129643984073</v>
      </c>
    </row>
    <row r="29731" spans="1:2" x14ac:dyDescent="0.25">
      <c r="A29731" s="1">
        <v>41719.686805555553</v>
      </c>
      <c r="B29731" s="2">
        <v>-24.161544468438901</v>
      </c>
    </row>
    <row r="29732" spans="1:2" x14ac:dyDescent="0.25">
      <c r="A29732" s="1">
        <v>41719.6875</v>
      </c>
      <c r="B29732" s="2">
        <v>-23.881050015099088</v>
      </c>
    </row>
    <row r="29733" spans="1:2" x14ac:dyDescent="0.25">
      <c r="A29733" s="1">
        <v>41719.688194444447</v>
      </c>
      <c r="B29733" s="2">
        <v>-27.645247840838177</v>
      </c>
    </row>
    <row r="29734" spans="1:2" x14ac:dyDescent="0.25">
      <c r="A29734" s="1">
        <v>41719.688888888886</v>
      </c>
      <c r="B29734" s="2">
        <v>-23.325950097939252</v>
      </c>
    </row>
    <row r="29735" spans="1:2" x14ac:dyDescent="0.25">
      <c r="A29735" s="1">
        <v>41719.689583333333</v>
      </c>
      <c r="B29735" s="2">
        <v>-19.043072923319656</v>
      </c>
    </row>
    <row r="29736" spans="1:2" x14ac:dyDescent="0.25">
      <c r="A29736" s="1">
        <v>41719.69027777778</v>
      </c>
      <c r="B29736" s="2">
        <v>-23.730767459093961</v>
      </c>
    </row>
    <row r="29737" spans="1:2" x14ac:dyDescent="0.25">
      <c r="A29737" s="1">
        <v>41719.690972222219</v>
      </c>
      <c r="B29737" s="2">
        <v>-19.732067092648261</v>
      </c>
    </row>
    <row r="29738" spans="1:2" x14ac:dyDescent="0.25">
      <c r="A29738" s="1">
        <v>41719.691666666666</v>
      </c>
      <c r="B29738" s="2">
        <v>-13.833347014878806</v>
      </c>
    </row>
    <row r="29739" spans="1:2" x14ac:dyDescent="0.25">
      <c r="A29739" s="1">
        <v>41719.692361111112</v>
      </c>
      <c r="B29739" s="2">
        <v>-13.363593222674414</v>
      </c>
    </row>
    <row r="29740" spans="1:2" x14ac:dyDescent="0.25">
      <c r="A29740" s="1">
        <v>41719.693055555559</v>
      </c>
      <c r="B29740" s="2">
        <v>-22.959069102885163</v>
      </c>
    </row>
    <row r="29741" spans="1:2" x14ac:dyDescent="0.25">
      <c r="A29741" s="1">
        <v>41719.693749999999</v>
      </c>
      <c r="B29741" s="2">
        <v>-13.832028352660684</v>
      </c>
    </row>
    <row r="29742" spans="1:2" x14ac:dyDescent="0.25">
      <c r="A29742" s="1">
        <v>41719.694444444445</v>
      </c>
      <c r="B29742" s="2">
        <v>-11.865434405513467</v>
      </c>
    </row>
    <row r="29743" spans="1:2" x14ac:dyDescent="0.25">
      <c r="A29743" s="1">
        <v>41719.695138888892</v>
      </c>
      <c r="B29743" s="2">
        <v>-3.0501812410438407</v>
      </c>
    </row>
    <row r="29744" spans="1:2" x14ac:dyDescent="0.25">
      <c r="A29744" s="1">
        <v>41719.695833333331</v>
      </c>
      <c r="B29744" s="2">
        <v>-12.207716741163434</v>
      </c>
    </row>
    <row r="29745" spans="1:2" x14ac:dyDescent="0.25">
      <c r="A29745" s="1">
        <v>41719.696527777778</v>
      </c>
      <c r="B29745" s="2">
        <v>-11.044308605094921</v>
      </c>
    </row>
    <row r="29746" spans="1:2" x14ac:dyDescent="0.25">
      <c r="A29746" s="1">
        <v>41719.697222222225</v>
      </c>
      <c r="B29746" s="2">
        <v>-22.790647245842653</v>
      </c>
    </row>
    <row r="29747" spans="1:2" x14ac:dyDescent="0.25">
      <c r="A29747" s="1">
        <v>41719.697916666664</v>
      </c>
      <c r="B29747" s="2">
        <v>-16.9992971474862</v>
      </c>
    </row>
    <row r="29748" spans="1:2" x14ac:dyDescent="0.25">
      <c r="A29748" s="1">
        <v>41719.698611111111</v>
      </c>
      <c r="B29748" s="2">
        <v>-11.278031388809723</v>
      </c>
    </row>
    <row r="29749" spans="1:2" x14ac:dyDescent="0.25">
      <c r="A29749" s="1">
        <v>41719.699305555558</v>
      </c>
      <c r="B29749" s="2">
        <v>-25.452249336664682</v>
      </c>
    </row>
    <row r="29750" spans="1:2" x14ac:dyDescent="0.25">
      <c r="A29750" s="1">
        <v>41719.699999999997</v>
      </c>
      <c r="B29750" s="2">
        <v>-16.687629912146317</v>
      </c>
    </row>
    <row r="29751" spans="1:2" x14ac:dyDescent="0.25">
      <c r="A29751" s="1">
        <v>41719.700694444444</v>
      </c>
      <c r="B29751" s="2">
        <v>-7.0076779315505213</v>
      </c>
    </row>
    <row r="29752" spans="1:2" x14ac:dyDescent="0.25">
      <c r="A29752" s="1">
        <v>41719.701388888891</v>
      </c>
      <c r="B29752" s="2">
        <v>-9.1587040094064527</v>
      </c>
    </row>
    <row r="29753" spans="1:2" x14ac:dyDescent="0.25">
      <c r="A29753" s="1">
        <v>41719.70208333333</v>
      </c>
      <c r="B29753" s="2">
        <v>3.8422924726084604</v>
      </c>
    </row>
    <row r="29754" spans="1:2" x14ac:dyDescent="0.25">
      <c r="A29754" s="1">
        <v>41719.702777777777</v>
      </c>
      <c r="B29754" s="2">
        <v>-3.0334670136780915</v>
      </c>
    </row>
    <row r="29755" spans="1:2" x14ac:dyDescent="0.25">
      <c r="A29755" s="1">
        <v>41719.703472222223</v>
      </c>
      <c r="B29755" s="2">
        <v>-13.786370246096096</v>
      </c>
    </row>
    <row r="29756" spans="1:2" x14ac:dyDescent="0.25">
      <c r="A29756" s="1">
        <v>41719.70416666667</v>
      </c>
      <c r="B29756" s="2">
        <v>-2.6026305253453756</v>
      </c>
    </row>
    <row r="29757" spans="1:2" x14ac:dyDescent="0.25">
      <c r="A29757" s="1">
        <v>41719.704861111109</v>
      </c>
      <c r="B29757" s="2">
        <v>-20.202181225981622</v>
      </c>
    </row>
    <row r="29758" spans="1:2" x14ac:dyDescent="0.25">
      <c r="A29758" s="1">
        <v>41719.705555555556</v>
      </c>
      <c r="B29758" s="2">
        <v>-3.1458949862607066</v>
      </c>
    </row>
    <row r="29759" spans="1:2" x14ac:dyDescent="0.25">
      <c r="A29759" s="1">
        <v>41719.706250000003</v>
      </c>
      <c r="B29759" s="2">
        <v>-11.343794181592603</v>
      </c>
    </row>
    <row r="29760" spans="1:2" x14ac:dyDescent="0.25">
      <c r="A29760" s="1">
        <v>41719.706944444442</v>
      </c>
      <c r="B29760" s="2">
        <v>-6.9369129332653152</v>
      </c>
    </row>
    <row r="29761" spans="1:2" x14ac:dyDescent="0.25">
      <c r="A29761" s="1">
        <v>41719.707638888889</v>
      </c>
      <c r="B29761" s="2">
        <v>-16.416428873864909</v>
      </c>
    </row>
    <row r="29762" spans="1:2" x14ac:dyDescent="0.25">
      <c r="A29762" s="1">
        <v>41719.708333333336</v>
      </c>
      <c r="B29762" s="2">
        <v>-16.602132434151766</v>
      </c>
    </row>
    <row r="29763" spans="1:2" x14ac:dyDescent="0.25">
      <c r="A29763" s="1">
        <v>41719.709027777775</v>
      </c>
      <c r="B29763" s="2">
        <v>-12.805711708243326</v>
      </c>
    </row>
    <row r="29764" spans="1:2" x14ac:dyDescent="0.25">
      <c r="A29764" s="1">
        <v>41719.709722222222</v>
      </c>
      <c r="B29764" s="2">
        <v>-16.398964912381054</v>
      </c>
    </row>
    <row r="29765" spans="1:2" x14ac:dyDescent="0.25">
      <c r="A29765" s="1">
        <v>41719.710416666669</v>
      </c>
      <c r="B29765" s="2">
        <v>-9.2603638484499236</v>
      </c>
    </row>
    <row r="29766" spans="1:2" x14ac:dyDescent="0.25">
      <c r="A29766" s="1">
        <v>41719.711111111108</v>
      </c>
      <c r="B29766" s="2">
        <v>-12.398154940996877</v>
      </c>
    </row>
    <row r="29767" spans="1:2" x14ac:dyDescent="0.25">
      <c r="A29767" s="1">
        <v>41719.711805555555</v>
      </c>
      <c r="B29767" s="2">
        <v>-2.6101550593977056</v>
      </c>
    </row>
    <row r="29768" spans="1:2" x14ac:dyDescent="0.25">
      <c r="A29768" s="1">
        <v>41719.712500000001</v>
      </c>
      <c r="B29768" s="2">
        <v>2.5779335583829379</v>
      </c>
    </row>
    <row r="29769" spans="1:2" x14ac:dyDescent="0.25">
      <c r="A29769" s="1">
        <v>41719.713194444441</v>
      </c>
      <c r="B29769" s="2">
        <v>-18.775048355556887</v>
      </c>
    </row>
    <row r="29770" spans="1:2" x14ac:dyDescent="0.25">
      <c r="A29770" s="1">
        <v>41719.713888888888</v>
      </c>
      <c r="B29770" s="2">
        <v>-5.5371631494554849</v>
      </c>
    </row>
    <row r="29771" spans="1:2" x14ac:dyDescent="0.25">
      <c r="A29771" s="1">
        <v>41719.714583333334</v>
      </c>
      <c r="B29771" s="2">
        <v>-28.738249518946091</v>
      </c>
    </row>
    <row r="29772" spans="1:2" x14ac:dyDescent="0.25">
      <c r="A29772" s="1">
        <v>41719.715277777781</v>
      </c>
      <c r="B29772" s="2">
        <v>-14.343268567856891</v>
      </c>
    </row>
    <row r="29773" spans="1:2" x14ac:dyDescent="0.25">
      <c r="A29773" s="1">
        <v>41719.71597222222</v>
      </c>
      <c r="B29773" s="2">
        <v>-26.467551495741887</v>
      </c>
    </row>
    <row r="29774" spans="1:2" x14ac:dyDescent="0.25">
      <c r="A29774" s="1">
        <v>41719.716666666667</v>
      </c>
      <c r="B29774" s="2">
        <v>-7.3830425140870526</v>
      </c>
    </row>
    <row r="29775" spans="1:2" x14ac:dyDescent="0.25">
      <c r="A29775" s="1">
        <v>41719.717361111114</v>
      </c>
      <c r="B29775" s="2">
        <v>9.4988876118450811</v>
      </c>
    </row>
    <row r="29776" spans="1:2" x14ac:dyDescent="0.25">
      <c r="A29776" s="1">
        <v>41719.718055555553</v>
      </c>
      <c r="B29776" s="2">
        <v>23.608921684768333</v>
      </c>
    </row>
    <row r="29777" spans="1:2" x14ac:dyDescent="0.25">
      <c r="A29777" s="1">
        <v>41719.71875</v>
      </c>
      <c r="B29777" s="2">
        <v>20.799790555161962</v>
      </c>
    </row>
    <row r="29778" spans="1:2" x14ac:dyDescent="0.25">
      <c r="A29778" s="1">
        <v>41719.719444444447</v>
      </c>
      <c r="B29778" s="2">
        <v>39.459886305680747</v>
      </c>
    </row>
    <row r="29779" spans="1:2" x14ac:dyDescent="0.25">
      <c r="A29779" s="1">
        <v>41719.720138888886</v>
      </c>
      <c r="B29779" s="2">
        <v>35.176607734949599</v>
      </c>
    </row>
    <row r="29780" spans="1:2" x14ac:dyDescent="0.25">
      <c r="A29780" s="1">
        <v>41719.720833333333</v>
      </c>
      <c r="B29780" s="2">
        <v>24.540135530096268</v>
      </c>
    </row>
    <row r="29781" spans="1:2" x14ac:dyDescent="0.25">
      <c r="A29781" s="1">
        <v>41719.72152777778</v>
      </c>
      <c r="B29781" s="2">
        <v>17.933528709248762</v>
      </c>
    </row>
    <row r="29782" spans="1:2" x14ac:dyDescent="0.25">
      <c r="A29782" s="1">
        <v>41719.722222222219</v>
      </c>
      <c r="B29782" s="2">
        <v>27.09357004451255</v>
      </c>
    </row>
    <row r="29783" spans="1:2" x14ac:dyDescent="0.25">
      <c r="A29783" s="1">
        <v>41719.722916666666</v>
      </c>
      <c r="B29783" s="2">
        <v>13.737424439125244</v>
      </c>
    </row>
    <row r="29784" spans="1:2" x14ac:dyDescent="0.25">
      <c r="A29784" s="1">
        <v>41719.723611111112</v>
      </c>
      <c r="B29784" s="2">
        <v>7.1471670832666856</v>
      </c>
    </row>
    <row r="29785" spans="1:2" x14ac:dyDescent="0.25">
      <c r="A29785" s="1">
        <v>41719.724305555559</v>
      </c>
      <c r="B29785" s="2">
        <v>25.34657860201963</v>
      </c>
    </row>
    <row r="29786" spans="1:2" x14ac:dyDescent="0.25">
      <c r="A29786" s="1">
        <v>41719.724999999999</v>
      </c>
      <c r="B29786" s="2">
        <v>16.982490452735266</v>
      </c>
    </row>
    <row r="29787" spans="1:2" x14ac:dyDescent="0.25">
      <c r="A29787" s="1">
        <v>41719.725694444445</v>
      </c>
      <c r="B29787" s="2">
        <v>13.853767015292275</v>
      </c>
    </row>
    <row r="29788" spans="1:2" x14ac:dyDescent="0.25">
      <c r="A29788" s="1">
        <v>41719.726388888892</v>
      </c>
      <c r="B29788" s="2">
        <v>4.2956844043994353</v>
      </c>
    </row>
    <row r="29789" spans="1:2" x14ac:dyDescent="0.25">
      <c r="A29789" s="1">
        <v>41719.727083333331</v>
      </c>
      <c r="B29789" s="2">
        <v>-16.651675710108005</v>
      </c>
    </row>
    <row r="29790" spans="1:2" x14ac:dyDescent="0.25">
      <c r="A29790" s="1">
        <v>41719.727777777778</v>
      </c>
      <c r="B29790" s="2">
        <v>-2.1184537384819122</v>
      </c>
    </row>
    <row r="29791" spans="1:2" x14ac:dyDescent="0.25">
      <c r="A29791" s="1">
        <v>41719.728472222225</v>
      </c>
      <c r="B29791" s="2">
        <v>-32.278528885678433</v>
      </c>
    </row>
    <row r="29792" spans="1:2" x14ac:dyDescent="0.25">
      <c r="A29792" s="1">
        <v>41719.729166666664</v>
      </c>
      <c r="B29792" s="2">
        <v>-15.006512830658661</v>
      </c>
    </row>
    <row r="29793" spans="1:2" x14ac:dyDescent="0.25">
      <c r="A29793" s="1">
        <v>41719.729861111111</v>
      </c>
      <c r="B29793" s="2">
        <v>3.2130645780414246</v>
      </c>
    </row>
    <row r="29794" spans="1:2" x14ac:dyDescent="0.25">
      <c r="A29794" s="1">
        <v>41719.730555555558</v>
      </c>
      <c r="B29794" s="2">
        <v>12.156398950551859</v>
      </c>
    </row>
    <row r="29795" spans="1:2" x14ac:dyDescent="0.25">
      <c r="A29795" s="1">
        <v>41719.731249999997</v>
      </c>
      <c r="B29795" s="2">
        <v>-52.854229668747578</v>
      </c>
    </row>
    <row r="29796" spans="1:2" x14ac:dyDescent="0.25">
      <c r="A29796" s="1">
        <v>41719.731944444444</v>
      </c>
      <c r="B29796" s="2">
        <v>-59.286326724837998</v>
      </c>
    </row>
    <row r="29797" spans="1:2" x14ac:dyDescent="0.25">
      <c r="A29797" s="1">
        <v>41719.732638888891</v>
      </c>
      <c r="B29797" s="2">
        <v>-74.240884227647129</v>
      </c>
    </row>
    <row r="29798" spans="1:2" x14ac:dyDescent="0.25">
      <c r="A29798" s="1">
        <v>41719.73333333333</v>
      </c>
      <c r="B29798" s="2">
        <v>-78.073303025372056</v>
      </c>
    </row>
    <row r="29799" spans="1:2" x14ac:dyDescent="0.25">
      <c r="A29799" s="1">
        <v>41719.734027777777</v>
      </c>
      <c r="B29799" s="2">
        <v>-88.343491865058112</v>
      </c>
    </row>
    <row r="29800" spans="1:2" x14ac:dyDescent="0.25">
      <c r="A29800" s="1">
        <v>41719.734722222223</v>
      </c>
      <c r="B29800" s="2">
        <v>-84.948229296214407</v>
      </c>
    </row>
    <row r="29801" spans="1:2" x14ac:dyDescent="0.25">
      <c r="A29801" s="1">
        <v>41719.73541666667</v>
      </c>
      <c r="B29801" s="2">
        <v>12.088455866342702</v>
      </c>
    </row>
    <row r="29802" spans="1:2" x14ac:dyDescent="0.25">
      <c r="A29802" s="1">
        <v>41719.736111111109</v>
      </c>
      <c r="B29802" s="2">
        <v>8.2511367003709886</v>
      </c>
    </row>
    <row r="29803" spans="1:2" x14ac:dyDescent="0.25">
      <c r="A29803" s="1">
        <v>41719.736805555556</v>
      </c>
      <c r="B29803" s="2">
        <v>3.6643804112591778</v>
      </c>
    </row>
    <row r="29804" spans="1:2" x14ac:dyDescent="0.25">
      <c r="A29804" s="1">
        <v>41719.737500000003</v>
      </c>
      <c r="B29804" s="2">
        <v>8.6351487465823684</v>
      </c>
    </row>
    <row r="29805" spans="1:2" x14ac:dyDescent="0.25">
      <c r="A29805" s="1">
        <v>41719.738194444442</v>
      </c>
      <c r="B29805" s="2">
        <v>51.75313422839875</v>
      </c>
    </row>
    <row r="29806" spans="1:2" x14ac:dyDescent="0.25">
      <c r="A29806" s="1">
        <v>41719.738888888889</v>
      </c>
      <c r="B29806" s="2">
        <v>40.903016893744642</v>
      </c>
    </row>
    <row r="29807" spans="1:2" x14ac:dyDescent="0.25">
      <c r="A29807" s="1">
        <v>41719.739583333336</v>
      </c>
      <c r="B29807" s="2">
        <v>33.093224527642938</v>
      </c>
    </row>
    <row r="29808" spans="1:2" x14ac:dyDescent="0.25">
      <c r="A29808" s="1">
        <v>41719.740277777775</v>
      </c>
      <c r="B29808" s="2">
        <v>79.665818489039282</v>
      </c>
    </row>
    <row r="29809" spans="1:2" x14ac:dyDescent="0.25">
      <c r="A29809" s="1">
        <v>41719.740972222222</v>
      </c>
      <c r="B29809" s="2">
        <v>52.552408547658708</v>
      </c>
    </row>
    <row r="29810" spans="1:2" x14ac:dyDescent="0.25">
      <c r="A29810" s="1">
        <v>41719.741666666669</v>
      </c>
      <c r="B29810" s="2">
        <v>54.111739352281923</v>
      </c>
    </row>
    <row r="29811" spans="1:2" x14ac:dyDescent="0.25">
      <c r="A29811" s="1">
        <v>41719.742361111108</v>
      </c>
      <c r="B29811" s="2">
        <v>99.823510532876625</v>
      </c>
    </row>
    <row r="29812" spans="1:2" x14ac:dyDescent="0.25">
      <c r="A29812" s="1">
        <v>41719.743055555555</v>
      </c>
      <c r="B29812" s="2">
        <v>64.077277220331595</v>
      </c>
    </row>
    <row r="29813" spans="1:2" x14ac:dyDescent="0.25">
      <c r="A29813" s="1">
        <v>41719.743750000001</v>
      </c>
      <c r="B29813" s="2">
        <v>96.746442028631762</v>
      </c>
    </row>
    <row r="29814" spans="1:2" x14ac:dyDescent="0.25">
      <c r="A29814" s="1">
        <v>41719.744444444441</v>
      </c>
      <c r="B29814" s="2">
        <v>101.14038578264299</v>
      </c>
    </row>
    <row r="29815" spans="1:2" x14ac:dyDescent="0.25">
      <c r="A29815" s="1">
        <v>41719.745138888888</v>
      </c>
      <c r="B29815" s="2">
        <v>111.91466325178432</v>
      </c>
    </row>
    <row r="29816" spans="1:2" x14ac:dyDescent="0.25">
      <c r="A29816" s="1">
        <v>41719.745833333334</v>
      </c>
      <c r="B29816" s="2">
        <v>146.23784555905732</v>
      </c>
    </row>
    <row r="29817" spans="1:2" x14ac:dyDescent="0.25">
      <c r="A29817" s="1">
        <v>41719.746527777781</v>
      </c>
      <c r="B29817" s="2">
        <v>149.36865013185113</v>
      </c>
    </row>
    <row r="29818" spans="1:2" x14ac:dyDescent="0.25">
      <c r="A29818" s="1">
        <v>41719.74722222222</v>
      </c>
      <c r="B29818" s="2">
        <v>155.4483002907713</v>
      </c>
    </row>
    <row r="29819" spans="1:2" x14ac:dyDescent="0.25">
      <c r="A29819" s="1">
        <v>41719.747916666667</v>
      </c>
      <c r="B29819" s="2">
        <v>169.31770823304541</v>
      </c>
    </row>
    <row r="29820" spans="1:2" x14ac:dyDescent="0.25">
      <c r="A29820" s="1">
        <v>41719.748611111114</v>
      </c>
      <c r="B29820" s="2">
        <v>166.12866343318794</v>
      </c>
    </row>
    <row r="29821" spans="1:2" x14ac:dyDescent="0.25">
      <c r="A29821" s="1">
        <v>41719.749305555553</v>
      </c>
      <c r="B29821" s="2">
        <v>83.578182456128218</v>
      </c>
    </row>
    <row r="29822" spans="1:2" x14ac:dyDescent="0.25">
      <c r="A29822" s="1">
        <v>41719.75</v>
      </c>
      <c r="B29822" s="2">
        <v>65.147040669125275</v>
      </c>
    </row>
    <row r="29823" spans="1:2" x14ac:dyDescent="0.25">
      <c r="A29823" s="1">
        <v>41719.750694444447</v>
      </c>
      <c r="B29823" s="2">
        <v>55.54433588521109</v>
      </c>
    </row>
    <row r="29824" spans="1:2" x14ac:dyDescent="0.25">
      <c r="A29824" s="1">
        <v>41719.751388888886</v>
      </c>
      <c r="B29824" s="2">
        <v>56.075790283412786</v>
      </c>
    </row>
    <row r="29825" spans="1:2" x14ac:dyDescent="0.25">
      <c r="A29825" s="1">
        <v>41719.752083333333</v>
      </c>
      <c r="B29825" s="2">
        <v>39.217004821773543</v>
      </c>
    </row>
    <row r="29826" spans="1:2" x14ac:dyDescent="0.25">
      <c r="A29826" s="1">
        <v>41719.75277777778</v>
      </c>
      <c r="B29826" s="2">
        <v>34.16371468506938</v>
      </c>
    </row>
    <row r="29827" spans="1:2" x14ac:dyDescent="0.25">
      <c r="A29827" s="1">
        <v>41719.753472222219</v>
      </c>
      <c r="B29827" s="2">
        <v>2.154493589605651</v>
      </c>
    </row>
    <row r="29828" spans="1:2" x14ac:dyDescent="0.25">
      <c r="A29828" s="1">
        <v>41719.754166666666</v>
      </c>
      <c r="B29828" s="2">
        <v>19.019614683014272</v>
      </c>
    </row>
    <row r="29829" spans="1:2" x14ac:dyDescent="0.25">
      <c r="A29829" s="1">
        <v>41719.754861111112</v>
      </c>
      <c r="B29829" s="2">
        <v>11.931469623555191</v>
      </c>
    </row>
    <row r="29830" spans="1:2" x14ac:dyDescent="0.25">
      <c r="A29830" s="1">
        <v>41719.755555555559</v>
      </c>
      <c r="B29830" s="2">
        <v>5.9330175602448438</v>
      </c>
    </row>
    <row r="29831" spans="1:2" x14ac:dyDescent="0.25">
      <c r="A29831" s="1">
        <v>41719.756249999999</v>
      </c>
      <c r="B29831" s="2">
        <v>19.349182428240965</v>
      </c>
    </row>
    <row r="29832" spans="1:2" x14ac:dyDescent="0.25">
      <c r="A29832" s="1">
        <v>41719.756944444445</v>
      </c>
      <c r="B29832" s="2">
        <v>20.833904578219155</v>
      </c>
    </row>
    <row r="29833" spans="1:2" x14ac:dyDescent="0.25">
      <c r="A29833" s="1">
        <v>41719.757638888892</v>
      </c>
      <c r="B29833" s="2">
        <v>24.575135432442281</v>
      </c>
    </row>
    <row r="29834" spans="1:2" x14ac:dyDescent="0.25">
      <c r="A29834" s="1">
        <v>41719.758333333331</v>
      </c>
      <c r="B29834" s="2">
        <v>18.952726740721726</v>
      </c>
    </row>
    <row r="29835" spans="1:2" x14ac:dyDescent="0.25">
      <c r="A29835" s="1">
        <v>41719.759027777778</v>
      </c>
      <c r="B29835" s="2">
        <v>7.1030100419316415</v>
      </c>
    </row>
    <row r="29836" spans="1:2" x14ac:dyDescent="0.25">
      <c r="A29836" s="1">
        <v>41719.759722222225</v>
      </c>
      <c r="B29836" s="2">
        <v>0.49862944559827155</v>
      </c>
    </row>
    <row r="29837" spans="1:2" x14ac:dyDescent="0.25">
      <c r="A29837" s="1">
        <v>41719.760416666664</v>
      </c>
      <c r="B29837" s="2">
        <v>-11.294000371749826</v>
      </c>
    </row>
    <row r="29838" spans="1:2" x14ac:dyDescent="0.25">
      <c r="A29838" s="1">
        <v>41719.761111111111</v>
      </c>
      <c r="B29838" s="2">
        <v>-17.986807457485337</v>
      </c>
    </row>
    <row r="29839" spans="1:2" x14ac:dyDescent="0.25">
      <c r="A29839" s="1">
        <v>41719.761805555558</v>
      </c>
      <c r="B29839" s="2">
        <v>-15.889455414801706</v>
      </c>
    </row>
    <row r="29840" spans="1:2" x14ac:dyDescent="0.25">
      <c r="A29840" s="1">
        <v>41719.762499999997</v>
      </c>
      <c r="B29840" s="2">
        <v>-19.370131728996785</v>
      </c>
    </row>
    <row r="29841" spans="1:2" x14ac:dyDescent="0.25">
      <c r="A29841" s="1">
        <v>41719.763194444444</v>
      </c>
      <c r="B29841" s="2">
        <v>-13.96756161111222</v>
      </c>
    </row>
    <row r="29842" spans="1:2" x14ac:dyDescent="0.25">
      <c r="A29842" s="1">
        <v>41719.763888888891</v>
      </c>
      <c r="B29842" s="2">
        <v>-15.713000303917093</v>
      </c>
    </row>
    <row r="29843" spans="1:2" x14ac:dyDescent="0.25">
      <c r="A29843" s="1">
        <v>41719.76458333333</v>
      </c>
      <c r="B29843" s="2">
        <v>-16.677383238665911</v>
      </c>
    </row>
    <row r="29844" spans="1:2" x14ac:dyDescent="0.25">
      <c r="A29844" s="1">
        <v>41719.765277777777</v>
      </c>
      <c r="B29844" s="2">
        <v>-5.8751844883779389</v>
      </c>
    </row>
    <row r="29845" spans="1:2" x14ac:dyDescent="0.25">
      <c r="A29845" s="1">
        <v>41719.765972222223</v>
      </c>
      <c r="B29845" s="2">
        <v>-15.772880486592234</v>
      </c>
    </row>
    <row r="29846" spans="1:2" x14ac:dyDescent="0.25">
      <c r="A29846" s="1">
        <v>41719.76666666667</v>
      </c>
      <c r="B29846" s="2">
        <v>-18.830271564222251</v>
      </c>
    </row>
    <row r="29847" spans="1:2" x14ac:dyDescent="0.25">
      <c r="A29847" s="1">
        <v>41719.767361111109</v>
      </c>
      <c r="B29847" s="2">
        <v>-19.581961779433065</v>
      </c>
    </row>
    <row r="29848" spans="1:2" x14ac:dyDescent="0.25">
      <c r="A29848" s="1">
        <v>41719.768055555556</v>
      </c>
      <c r="B29848" s="2">
        <v>-15.902944687151527</v>
      </c>
    </row>
    <row r="29849" spans="1:2" x14ac:dyDescent="0.25">
      <c r="A29849" s="1">
        <v>41719.768750000003</v>
      </c>
      <c r="B29849" s="2">
        <v>-12.658193121699515</v>
      </c>
    </row>
    <row r="29850" spans="1:2" x14ac:dyDescent="0.25">
      <c r="A29850" s="1">
        <v>41719.769444444442</v>
      </c>
      <c r="B29850" s="2">
        <v>-12.405553234556404</v>
      </c>
    </row>
    <row r="29851" spans="1:2" x14ac:dyDescent="0.25">
      <c r="A29851" s="1">
        <v>41719.770138888889</v>
      </c>
      <c r="B29851" s="2">
        <v>-12.663660182791864</v>
      </c>
    </row>
    <row r="29852" spans="1:2" x14ac:dyDescent="0.25">
      <c r="A29852" s="1">
        <v>41719.770833333336</v>
      </c>
      <c r="B29852" s="2">
        <v>-13.686430051168342</v>
      </c>
    </row>
    <row r="29853" spans="1:2" x14ac:dyDescent="0.25">
      <c r="A29853" s="1">
        <v>41719.771527777775</v>
      </c>
      <c r="B29853" s="2">
        <v>-18.795448523786522</v>
      </c>
    </row>
    <row r="29854" spans="1:2" x14ac:dyDescent="0.25">
      <c r="A29854" s="1">
        <v>41719.772222222222</v>
      </c>
      <c r="B29854" s="2">
        <v>-21.207285000623234</v>
      </c>
    </row>
    <row r="29855" spans="1:2" x14ac:dyDescent="0.25">
      <c r="A29855" s="1">
        <v>41719.772916666669</v>
      </c>
      <c r="B29855" s="2">
        <v>-9.5900539322093206</v>
      </c>
    </row>
    <row r="29856" spans="1:2" x14ac:dyDescent="0.25">
      <c r="A29856" s="1">
        <v>41719.773611111108</v>
      </c>
      <c r="B29856" s="2">
        <v>-9.279256716123685</v>
      </c>
    </row>
    <row r="29857" spans="1:2" x14ac:dyDescent="0.25">
      <c r="A29857" s="1">
        <v>41719.774305555555</v>
      </c>
      <c r="B29857" s="2">
        <v>2.6222975160856548</v>
      </c>
    </row>
    <row r="29858" spans="1:2" x14ac:dyDescent="0.25">
      <c r="A29858" s="1">
        <v>41719.775000000001</v>
      </c>
      <c r="B29858" s="2">
        <v>-2.5064565722269134</v>
      </c>
    </row>
    <row r="29859" spans="1:2" x14ac:dyDescent="0.25">
      <c r="A29859" s="1">
        <v>41719.775694444441</v>
      </c>
      <c r="B29859" s="2">
        <v>14.115639739525022</v>
      </c>
    </row>
    <row r="29860" spans="1:2" x14ac:dyDescent="0.25">
      <c r="A29860" s="1">
        <v>41719.776388888888</v>
      </c>
      <c r="B29860" s="2">
        <v>10.533925554153333</v>
      </c>
    </row>
    <row r="29861" spans="1:2" x14ac:dyDescent="0.25">
      <c r="A29861" s="1">
        <v>41719.777083333334</v>
      </c>
      <c r="B29861" s="2">
        <v>20.08469516933231</v>
      </c>
    </row>
    <row r="29862" spans="1:2" x14ac:dyDescent="0.25">
      <c r="A29862" s="1">
        <v>41719.777777777781</v>
      </c>
      <c r="B29862" s="2">
        <v>12.421516890627753</v>
      </c>
    </row>
    <row r="29863" spans="1:2" x14ac:dyDescent="0.25">
      <c r="A29863" s="1">
        <v>41719.77847222222</v>
      </c>
      <c r="B29863" s="2">
        <v>12.592699866341263</v>
      </c>
    </row>
    <row r="29864" spans="1:2" x14ac:dyDescent="0.25">
      <c r="A29864" s="1">
        <v>41719.779166666667</v>
      </c>
      <c r="B29864" s="2">
        <v>11.4244749204674</v>
      </c>
    </row>
    <row r="29865" spans="1:2" x14ac:dyDescent="0.25">
      <c r="A29865" s="1">
        <v>41719.779861111114</v>
      </c>
      <c r="B29865" s="2">
        <v>0.49742338200618785</v>
      </c>
    </row>
    <row r="29866" spans="1:2" x14ac:dyDescent="0.25">
      <c r="A29866" s="1">
        <v>41719.780555555553</v>
      </c>
      <c r="B29866" s="2">
        <v>1.5539893460481229</v>
      </c>
    </row>
    <row r="29867" spans="1:2" x14ac:dyDescent="0.25">
      <c r="A29867" s="1">
        <v>41719.78125</v>
      </c>
      <c r="B29867" s="2">
        <v>-13.84555164408739</v>
      </c>
    </row>
    <row r="29868" spans="1:2" x14ac:dyDescent="0.25">
      <c r="A29868" s="1">
        <v>41719.781944444447</v>
      </c>
      <c r="B29868" s="2">
        <v>-32.663581752443861</v>
      </c>
    </row>
    <row r="29869" spans="1:2" x14ac:dyDescent="0.25">
      <c r="A29869" s="1">
        <v>41719.782638888886</v>
      </c>
      <c r="B29869" s="2">
        <v>-26.194824881556876</v>
      </c>
    </row>
    <row r="29870" spans="1:2" x14ac:dyDescent="0.25">
      <c r="A29870" s="1">
        <v>41719.783333333333</v>
      </c>
      <c r="B29870" s="2">
        <v>-47.764983097367804</v>
      </c>
    </row>
    <row r="29871" spans="1:2" x14ac:dyDescent="0.25">
      <c r="A29871" s="1">
        <v>41719.78402777778</v>
      </c>
      <c r="B29871" s="2">
        <v>-46.187154874638992</v>
      </c>
    </row>
    <row r="29872" spans="1:2" x14ac:dyDescent="0.25">
      <c r="A29872" s="1">
        <v>41719.784722222219</v>
      </c>
      <c r="B29872" s="2">
        <v>-60.597484900512306</v>
      </c>
    </row>
    <row r="29873" spans="1:2" x14ac:dyDescent="0.25">
      <c r="A29873" s="1">
        <v>41719.785416666666</v>
      </c>
      <c r="B29873" s="2">
        <v>-39.242704855688253</v>
      </c>
    </row>
    <row r="29874" spans="1:2" x14ac:dyDescent="0.25">
      <c r="A29874" s="1">
        <v>41719.786111111112</v>
      </c>
      <c r="B29874" s="2">
        <v>-24.02817312868865</v>
      </c>
    </row>
    <row r="29875" spans="1:2" x14ac:dyDescent="0.25">
      <c r="A29875" s="1">
        <v>41719.786805555559</v>
      </c>
      <c r="B29875" s="2">
        <v>-32.138112064937495</v>
      </c>
    </row>
    <row r="29876" spans="1:2" x14ac:dyDescent="0.25">
      <c r="A29876" s="1">
        <v>41719.787499999999</v>
      </c>
      <c r="B29876" s="2">
        <v>-38.835003010405735</v>
      </c>
    </row>
    <row r="29877" spans="1:2" x14ac:dyDescent="0.25">
      <c r="A29877" s="1">
        <v>41719.788194444445</v>
      </c>
      <c r="B29877" s="2">
        <v>-36.949798850269872</v>
      </c>
    </row>
    <row r="29878" spans="1:2" x14ac:dyDescent="0.25">
      <c r="A29878" s="1">
        <v>41719.788888888892</v>
      </c>
      <c r="B29878" s="2">
        <v>-40.597006053344131</v>
      </c>
    </row>
    <row r="29879" spans="1:2" x14ac:dyDescent="0.25">
      <c r="A29879" s="1">
        <v>41719.789583333331</v>
      </c>
      <c r="B29879" s="2">
        <v>-29.565282319860124</v>
      </c>
    </row>
    <row r="29880" spans="1:2" x14ac:dyDescent="0.25">
      <c r="A29880" s="1">
        <v>41719.790277777778</v>
      </c>
      <c r="B29880" s="2">
        <v>-30.736954687392185</v>
      </c>
    </row>
    <row r="29881" spans="1:2" x14ac:dyDescent="0.25">
      <c r="A29881" s="1">
        <v>41719.790972222225</v>
      </c>
      <c r="B29881" s="2">
        <v>-38.372624210008262</v>
      </c>
    </row>
    <row r="29882" spans="1:2" x14ac:dyDescent="0.25">
      <c r="A29882" s="1">
        <v>41719.791666666664</v>
      </c>
      <c r="B29882" s="2">
        <v>-37.361412158139018</v>
      </c>
    </row>
    <row r="29883" spans="1:2" x14ac:dyDescent="0.25">
      <c r="A29883" s="1">
        <v>41719.792361111111</v>
      </c>
      <c r="B29883" s="2">
        <v>-47.843675326955662</v>
      </c>
    </row>
    <row r="29884" spans="1:2" x14ac:dyDescent="0.25">
      <c r="A29884" s="1">
        <v>41719.793055555558</v>
      </c>
      <c r="B29884" s="2">
        <v>-50.203811640358374</v>
      </c>
    </row>
    <row r="29885" spans="1:2" x14ac:dyDescent="0.25">
      <c r="A29885" s="1">
        <v>41719.793749999997</v>
      </c>
      <c r="B29885" s="2">
        <v>-53.303938231107892</v>
      </c>
    </row>
    <row r="29886" spans="1:2" x14ac:dyDescent="0.25">
      <c r="A29886" s="1">
        <v>41719.794444444444</v>
      </c>
      <c r="B29886" s="2">
        <v>-45.739106274850684</v>
      </c>
    </row>
    <row r="29887" spans="1:2" x14ac:dyDescent="0.25">
      <c r="A29887" s="1">
        <v>41719.795138888891</v>
      </c>
      <c r="B29887" s="2">
        <v>-25.392996588469639</v>
      </c>
    </row>
    <row r="29888" spans="1:2" x14ac:dyDescent="0.25">
      <c r="A29888" s="1">
        <v>41719.79583333333</v>
      </c>
      <c r="B29888" s="2">
        <v>-28.03265607081703</v>
      </c>
    </row>
    <row r="29889" spans="1:2" x14ac:dyDescent="0.25">
      <c r="A29889" s="1">
        <v>41719.796527777777</v>
      </c>
      <c r="B29889" s="2">
        <v>8.5172342159211141</v>
      </c>
    </row>
    <row r="29890" spans="1:2" x14ac:dyDescent="0.25">
      <c r="A29890" s="1">
        <v>41719.797222222223</v>
      </c>
      <c r="B29890" s="2">
        <v>9.8045326015363266</v>
      </c>
    </row>
    <row r="29891" spans="1:2" x14ac:dyDescent="0.25">
      <c r="A29891" s="1">
        <v>41719.79791666667</v>
      </c>
      <c r="B29891" s="2">
        <v>15.850531639902632</v>
      </c>
    </row>
    <row r="29892" spans="1:2" x14ac:dyDescent="0.25">
      <c r="A29892" s="1">
        <v>41719.798611111109</v>
      </c>
      <c r="B29892" s="2">
        <v>10.557472181509729</v>
      </c>
    </row>
    <row r="29893" spans="1:2" x14ac:dyDescent="0.25">
      <c r="A29893" s="1">
        <v>41719.799305555556</v>
      </c>
      <c r="B29893" s="2">
        <v>-0.14593884041823912</v>
      </c>
    </row>
    <row r="29894" spans="1:2" x14ac:dyDescent="0.25">
      <c r="A29894" s="1">
        <v>41719.800000000003</v>
      </c>
      <c r="B29894" s="2">
        <v>-6.8204427738324132</v>
      </c>
    </row>
    <row r="29895" spans="1:2" x14ac:dyDescent="0.25">
      <c r="A29895" s="1">
        <v>41719.800694444442</v>
      </c>
      <c r="B29895" s="2">
        <v>-1.9747192381122962</v>
      </c>
    </row>
    <row r="29896" spans="1:2" x14ac:dyDescent="0.25">
      <c r="A29896" s="1">
        <v>41719.801388888889</v>
      </c>
      <c r="B29896" s="2">
        <v>-1.316560527174867</v>
      </c>
    </row>
    <row r="29897" spans="1:2" x14ac:dyDescent="0.25">
      <c r="A29897" s="1">
        <v>41719.802083333336</v>
      </c>
      <c r="B29897" s="2">
        <v>-2.6534220465781497</v>
      </c>
    </row>
    <row r="29898" spans="1:2" x14ac:dyDescent="0.25">
      <c r="A29898" s="1">
        <v>41719.802777777775</v>
      </c>
      <c r="B29898" s="2">
        <v>-3.2477794159056428</v>
      </c>
    </row>
    <row r="29899" spans="1:2" x14ac:dyDescent="0.25">
      <c r="A29899" s="1">
        <v>41719.803472222222</v>
      </c>
      <c r="B29899" s="2">
        <v>0.52553494703436932</v>
      </c>
    </row>
    <row r="29900" spans="1:2" x14ac:dyDescent="0.25">
      <c r="A29900" s="1">
        <v>41719.804166666669</v>
      </c>
      <c r="B29900" s="2">
        <v>-11.152198497904829</v>
      </c>
    </row>
    <row r="29901" spans="1:2" x14ac:dyDescent="0.25">
      <c r="A29901" s="1">
        <v>41719.804861111108</v>
      </c>
      <c r="B29901" s="2">
        <v>-8.4643112164810486</v>
      </c>
    </row>
    <row r="29902" spans="1:2" x14ac:dyDescent="0.25">
      <c r="A29902" s="1">
        <v>41719.805555555555</v>
      </c>
      <c r="B29902" s="2">
        <v>-21.278601515725313</v>
      </c>
    </row>
    <row r="29903" spans="1:2" x14ac:dyDescent="0.25">
      <c r="A29903" s="1">
        <v>41719.806250000001</v>
      </c>
      <c r="B29903" s="2">
        <v>-24.410750499120333</v>
      </c>
    </row>
    <row r="29904" spans="1:2" x14ac:dyDescent="0.25">
      <c r="A29904" s="1">
        <v>41719.806944444441</v>
      </c>
      <c r="B29904" s="2">
        <v>-22.040119295357606</v>
      </c>
    </row>
    <row r="29905" spans="1:2" x14ac:dyDescent="0.25">
      <c r="A29905" s="1">
        <v>41719.807638888888</v>
      </c>
      <c r="B29905" s="2">
        <v>-27.837553477614712</v>
      </c>
    </row>
    <row r="29906" spans="1:2" x14ac:dyDescent="0.25">
      <c r="A29906" s="1">
        <v>41719.808333333334</v>
      </c>
      <c r="B29906" s="2">
        <v>-35.768164487989267</v>
      </c>
    </row>
    <row r="29907" spans="1:2" x14ac:dyDescent="0.25">
      <c r="A29907" s="1">
        <v>41719.809027777781</v>
      </c>
      <c r="B29907" s="2">
        <v>-65.557332210334906</v>
      </c>
    </row>
    <row r="29908" spans="1:2" x14ac:dyDescent="0.25">
      <c r="A29908" s="1">
        <v>41719.80972222222</v>
      </c>
      <c r="B29908" s="2">
        <v>-41.429628363546122</v>
      </c>
    </row>
    <row r="29909" spans="1:2" x14ac:dyDescent="0.25">
      <c r="A29909" s="1">
        <v>41719.810416666667</v>
      </c>
      <c r="B29909" s="2">
        <v>-50.442721808462615</v>
      </c>
    </row>
    <row r="29910" spans="1:2" x14ac:dyDescent="0.25">
      <c r="A29910" s="1">
        <v>41719.811111111114</v>
      </c>
      <c r="B29910" s="2">
        <v>-49.361504292691343</v>
      </c>
    </row>
    <row r="29911" spans="1:2" x14ac:dyDescent="0.25">
      <c r="A29911" s="1">
        <v>41719.811805555553</v>
      </c>
      <c r="B29911" s="2">
        <v>-61.008863211756882</v>
      </c>
    </row>
    <row r="29912" spans="1:2" x14ac:dyDescent="0.25">
      <c r="A29912" s="1">
        <v>41719.8125</v>
      </c>
      <c r="B29912" s="2">
        <v>-76.884117974932693</v>
      </c>
    </row>
    <row r="29913" spans="1:2" x14ac:dyDescent="0.25">
      <c r="A29913" s="1">
        <v>41719.813194444447</v>
      </c>
      <c r="B29913" s="2">
        <v>-39.81923078283338</v>
      </c>
    </row>
    <row r="29914" spans="1:2" x14ac:dyDescent="0.25">
      <c r="A29914" s="1">
        <v>41719.813888888886</v>
      </c>
      <c r="B29914" s="2">
        <v>-59.585816539639687</v>
      </c>
    </row>
    <row r="29915" spans="1:2" x14ac:dyDescent="0.25">
      <c r="A29915" s="1">
        <v>41719.814583333333</v>
      </c>
      <c r="B29915" s="2">
        <v>-52.633746387113447</v>
      </c>
    </row>
    <row r="29916" spans="1:2" x14ac:dyDescent="0.25">
      <c r="A29916" s="1">
        <v>41719.81527777778</v>
      </c>
      <c r="B29916" s="2">
        <v>-52.360240978669999</v>
      </c>
    </row>
    <row r="29917" spans="1:2" x14ac:dyDescent="0.25">
      <c r="A29917" s="1">
        <v>41719.815972222219</v>
      </c>
      <c r="B29917" s="2">
        <v>-24.56002662676789</v>
      </c>
    </row>
    <row r="29918" spans="1:2" x14ac:dyDescent="0.25">
      <c r="A29918" s="1">
        <v>41719.816666666666</v>
      </c>
      <c r="B29918" s="2">
        <v>32.473575448920748</v>
      </c>
    </row>
    <row r="29919" spans="1:2" x14ac:dyDescent="0.25">
      <c r="A29919" s="1">
        <v>41719.817361111112</v>
      </c>
      <c r="B29919" s="2">
        <v>37.522150784445934</v>
      </c>
    </row>
    <row r="29920" spans="1:2" x14ac:dyDescent="0.25">
      <c r="A29920" s="1">
        <v>41719.818055555559</v>
      </c>
      <c r="B29920" s="2">
        <v>62.647898024349708</v>
      </c>
    </row>
    <row r="29921" spans="1:2" x14ac:dyDescent="0.25">
      <c r="A29921" s="1">
        <v>41719.818749999999</v>
      </c>
      <c r="B29921" s="2">
        <v>15.851568637811093</v>
      </c>
    </row>
    <row r="29922" spans="1:2" x14ac:dyDescent="0.25">
      <c r="A29922" s="1">
        <v>41719.819444444445</v>
      </c>
      <c r="B29922" s="2">
        <v>-0.95564474609345784</v>
      </c>
    </row>
    <row r="29923" spans="1:2" x14ac:dyDescent="0.25">
      <c r="A29923" s="1">
        <v>41719.820138888892</v>
      </c>
      <c r="B29923" s="2">
        <v>-29.924357139236722</v>
      </c>
    </row>
    <row r="29924" spans="1:2" x14ac:dyDescent="0.25">
      <c r="A29924" s="1">
        <v>41719.820833333331</v>
      </c>
      <c r="B29924" s="2">
        <v>-54.578607851677226</v>
      </c>
    </row>
    <row r="29925" spans="1:2" x14ac:dyDescent="0.25">
      <c r="A29925" s="1">
        <v>41719.821527777778</v>
      </c>
      <c r="B29925" s="2">
        <v>3.2839306070350478</v>
      </c>
    </row>
    <row r="29926" spans="1:2" x14ac:dyDescent="0.25">
      <c r="A29926" s="1">
        <v>41719.822222222225</v>
      </c>
      <c r="B29926" s="2">
        <v>-22.630860439808991</v>
      </c>
    </row>
    <row r="29927" spans="1:2" x14ac:dyDescent="0.25">
      <c r="A29927" s="1">
        <v>41719.822916666664</v>
      </c>
      <c r="B29927" s="2">
        <v>-28.954605740228725</v>
      </c>
    </row>
    <row r="29928" spans="1:2" x14ac:dyDescent="0.25">
      <c r="A29928" s="1">
        <v>41719.823611111111</v>
      </c>
      <c r="B29928" s="2">
        <v>-38.812384157555549</v>
      </c>
    </row>
    <row r="29929" spans="1:2" x14ac:dyDescent="0.25">
      <c r="A29929" s="1">
        <v>41719.824305555558</v>
      </c>
      <c r="B29929" s="2">
        <v>-0.79673922234117833</v>
      </c>
    </row>
    <row r="29930" spans="1:2" x14ac:dyDescent="0.25">
      <c r="A29930" s="1">
        <v>41719.824999999997</v>
      </c>
      <c r="B29930" s="2">
        <v>-29.413696972314696</v>
      </c>
    </row>
    <row r="29931" spans="1:2" x14ac:dyDescent="0.25">
      <c r="A29931" s="1">
        <v>41719.825694444444</v>
      </c>
      <c r="B29931" s="2">
        <v>-57.259215484351444</v>
      </c>
    </row>
    <row r="29932" spans="1:2" x14ac:dyDescent="0.25">
      <c r="A29932" s="1">
        <v>41719.826388888891</v>
      </c>
      <c r="B29932" s="2">
        <v>-58.810278637063071</v>
      </c>
    </row>
    <row r="29933" spans="1:2" x14ac:dyDescent="0.25">
      <c r="A29933" s="1">
        <v>41719.82708333333</v>
      </c>
      <c r="B29933" s="2">
        <v>-75.108356595850395</v>
      </c>
    </row>
    <row r="29934" spans="1:2" x14ac:dyDescent="0.25">
      <c r="A29934" s="1">
        <v>41719.827777777777</v>
      </c>
      <c r="B29934" s="2">
        <v>-73.064522318755436</v>
      </c>
    </row>
    <row r="29935" spans="1:2" x14ac:dyDescent="0.25">
      <c r="A29935" s="1">
        <v>41719.828472222223</v>
      </c>
      <c r="B29935" s="2">
        <v>-68.150970723257828</v>
      </c>
    </row>
    <row r="29936" spans="1:2" x14ac:dyDescent="0.25">
      <c r="A29936" s="1">
        <v>41719.82916666667</v>
      </c>
      <c r="B29936" s="2">
        <v>-74.618574620307001</v>
      </c>
    </row>
    <row r="29937" spans="1:2" x14ac:dyDescent="0.25">
      <c r="A29937" s="1">
        <v>41719.829861111109</v>
      </c>
      <c r="B29937" s="2">
        <v>-78.34420249839701</v>
      </c>
    </row>
    <row r="29938" spans="1:2" x14ac:dyDescent="0.25">
      <c r="A29938" s="1">
        <v>41719.830555555556</v>
      </c>
      <c r="B29938" s="2">
        <v>-27.90706384000611</v>
      </c>
    </row>
    <row r="29939" spans="1:2" x14ac:dyDescent="0.25">
      <c r="A29939" s="1">
        <v>41719.831250000003</v>
      </c>
      <c r="B29939" s="2">
        <v>-34.297245884443207</v>
      </c>
    </row>
    <row r="29940" spans="1:2" x14ac:dyDescent="0.25">
      <c r="A29940" s="1">
        <v>41719.831944444442</v>
      </c>
      <c r="B29940" s="2">
        <v>-58.040543085462076</v>
      </c>
    </row>
    <row r="29941" spans="1:2" x14ac:dyDescent="0.25">
      <c r="A29941" s="1">
        <v>41719.832638888889</v>
      </c>
      <c r="B29941" s="2">
        <v>-66.904659792677066</v>
      </c>
    </row>
    <row r="29942" spans="1:2" x14ac:dyDescent="0.25">
      <c r="A29942" s="1">
        <v>41719.833333333336</v>
      </c>
      <c r="B29942" s="2">
        <v>-41.791300284808194</v>
      </c>
    </row>
    <row r="29943" spans="1:2" x14ac:dyDescent="0.25">
      <c r="A29943" s="1">
        <v>41719.834027777775</v>
      </c>
      <c r="B29943" s="2">
        <v>-59.658175735743136</v>
      </c>
    </row>
    <row r="29944" spans="1:2" x14ac:dyDescent="0.25">
      <c r="A29944" s="1">
        <v>41719.834722222222</v>
      </c>
      <c r="B29944" s="2">
        <v>-56.756060872458811</v>
      </c>
    </row>
    <row r="29945" spans="1:2" x14ac:dyDescent="0.25">
      <c r="A29945" s="1">
        <v>41719.835416666669</v>
      </c>
      <c r="B29945" s="2">
        <v>-35.76109831481984</v>
      </c>
    </row>
    <row r="29946" spans="1:2" x14ac:dyDescent="0.25">
      <c r="A29946" s="1">
        <v>41719.836111111108</v>
      </c>
      <c r="B29946" s="2">
        <v>-43.33348754080022</v>
      </c>
    </row>
    <row r="29947" spans="1:2" x14ac:dyDescent="0.25">
      <c r="A29947" s="1">
        <v>41719.836805555555</v>
      </c>
      <c r="B29947" s="2">
        <v>-60.134296075181922</v>
      </c>
    </row>
    <row r="29948" spans="1:2" x14ac:dyDescent="0.25">
      <c r="A29948" s="1">
        <v>41719.837500000001</v>
      </c>
      <c r="B29948" s="2">
        <v>-54.550784542694842</v>
      </c>
    </row>
    <row r="29949" spans="1:2" x14ac:dyDescent="0.25">
      <c r="A29949" s="1">
        <v>41719.838194444441</v>
      </c>
      <c r="B29949" s="2">
        <v>-48.802656831710678</v>
      </c>
    </row>
    <row r="29950" spans="1:2" x14ac:dyDescent="0.25">
      <c r="A29950" s="1">
        <v>41719.838888888888</v>
      </c>
      <c r="B29950" s="2">
        <v>-57.556715413465284</v>
      </c>
    </row>
    <row r="29951" spans="1:2" x14ac:dyDescent="0.25">
      <c r="A29951" s="1">
        <v>41719.839583333334</v>
      </c>
      <c r="B29951" s="2">
        <v>-53.568765479264648</v>
      </c>
    </row>
    <row r="29952" spans="1:2" x14ac:dyDescent="0.25">
      <c r="A29952" s="1">
        <v>41719.840277777781</v>
      </c>
      <c r="B29952" s="2">
        <v>-70.451935920679048</v>
      </c>
    </row>
    <row r="29953" spans="1:2" x14ac:dyDescent="0.25">
      <c r="A29953" s="1">
        <v>41719.84097222222</v>
      </c>
      <c r="B29953" s="2">
        <v>-64.473580909481583</v>
      </c>
    </row>
    <row r="29954" spans="1:2" x14ac:dyDescent="0.25">
      <c r="A29954" s="1">
        <v>41719.841666666667</v>
      </c>
      <c r="B29954" s="2">
        <v>-73.14826742830337</v>
      </c>
    </row>
    <row r="29955" spans="1:2" x14ac:dyDescent="0.25">
      <c r="A29955" s="1">
        <v>41719.842361111114</v>
      </c>
      <c r="B29955" s="2">
        <v>-59.475374660031711</v>
      </c>
    </row>
    <row r="29956" spans="1:2" x14ac:dyDescent="0.25">
      <c r="A29956" s="1">
        <v>41719.843055555553</v>
      </c>
      <c r="B29956" s="2">
        <v>-65.919479398675321</v>
      </c>
    </row>
    <row r="29957" spans="1:2" x14ac:dyDescent="0.25">
      <c r="A29957" s="1">
        <v>41719.84375</v>
      </c>
      <c r="B29957" s="2">
        <v>-85.101963589926399</v>
      </c>
    </row>
    <row r="29958" spans="1:2" x14ac:dyDescent="0.25">
      <c r="A29958" s="1">
        <v>41719.844444444447</v>
      </c>
      <c r="B29958" s="2">
        <v>-32.936200060316573</v>
      </c>
    </row>
    <row r="29959" spans="1:2" x14ac:dyDescent="0.25">
      <c r="A29959" s="1">
        <v>41719.845138888886</v>
      </c>
      <c r="B29959" s="2">
        <v>-40.864449287183625</v>
      </c>
    </row>
    <row r="29960" spans="1:2" x14ac:dyDescent="0.25">
      <c r="A29960" s="1">
        <v>41719.845833333333</v>
      </c>
      <c r="B29960" s="2">
        <v>-41.285958519525593</v>
      </c>
    </row>
    <row r="29961" spans="1:2" x14ac:dyDescent="0.25">
      <c r="A29961" s="1">
        <v>41719.84652777778</v>
      </c>
      <c r="B29961" s="2">
        <v>-34.699652051629528</v>
      </c>
    </row>
    <row r="29962" spans="1:2" x14ac:dyDescent="0.25">
      <c r="A29962" s="1">
        <v>41719.847222222219</v>
      </c>
      <c r="B29962" s="2">
        <v>-25.996713546891623</v>
      </c>
    </row>
    <row r="29963" spans="1:2" x14ac:dyDescent="0.25">
      <c r="A29963" s="1">
        <v>41719.847916666666</v>
      </c>
      <c r="B29963" s="2">
        <v>-30.453856948191</v>
      </c>
    </row>
    <row r="29964" spans="1:2" x14ac:dyDescent="0.25">
      <c r="A29964" s="1">
        <v>41719.848611111112</v>
      </c>
      <c r="B29964" s="2">
        <v>-33.236269367645825</v>
      </c>
    </row>
    <row r="29965" spans="1:2" x14ac:dyDescent="0.25">
      <c r="A29965" s="1">
        <v>41719.849305555559</v>
      </c>
      <c r="B29965" s="2">
        <v>-23.544982664625181</v>
      </c>
    </row>
    <row r="29966" spans="1:2" x14ac:dyDescent="0.25">
      <c r="A29966" s="1">
        <v>41719.85</v>
      </c>
      <c r="B29966" s="2">
        <v>-35.051501961442895</v>
      </c>
    </row>
    <row r="29967" spans="1:2" x14ac:dyDescent="0.25">
      <c r="A29967" s="1">
        <v>41719.850694444445</v>
      </c>
      <c r="B29967" s="2">
        <v>-26.783812015912069</v>
      </c>
    </row>
    <row r="29968" spans="1:2" x14ac:dyDescent="0.25">
      <c r="A29968" s="1">
        <v>41719.851388888892</v>
      </c>
      <c r="B29968" s="2">
        <v>-26.645857898531055</v>
      </c>
    </row>
    <row r="29969" spans="1:2" x14ac:dyDescent="0.25">
      <c r="A29969" s="1">
        <v>41719.852083333331</v>
      </c>
      <c r="B29969" s="2">
        <v>-29.408324519009813</v>
      </c>
    </row>
    <row r="29970" spans="1:2" x14ac:dyDescent="0.25">
      <c r="A29970" s="1">
        <v>41719.852777777778</v>
      </c>
      <c r="B29970" s="2">
        <v>-26.598183937604336</v>
      </c>
    </row>
    <row r="29971" spans="1:2" x14ac:dyDescent="0.25">
      <c r="A29971" s="1">
        <v>41719.853472222225</v>
      </c>
      <c r="B29971" s="2">
        <v>-23.709709027711504</v>
      </c>
    </row>
    <row r="29972" spans="1:2" x14ac:dyDescent="0.25">
      <c r="A29972" s="1">
        <v>41719.854166666664</v>
      </c>
      <c r="B29972" s="2">
        <v>-32.344435751751007</v>
      </c>
    </row>
    <row r="29973" spans="1:2" x14ac:dyDescent="0.25">
      <c r="A29973" s="1">
        <v>41719.854861111111</v>
      </c>
      <c r="B29973" s="2">
        <v>-21.468621158080349</v>
      </c>
    </row>
    <row r="29974" spans="1:2" x14ac:dyDescent="0.25">
      <c r="A29974" s="1">
        <v>41719.855555555558</v>
      </c>
      <c r="B29974" s="2">
        <v>-20.406743395905384</v>
      </c>
    </row>
    <row r="29975" spans="1:2" x14ac:dyDescent="0.25">
      <c r="A29975" s="1">
        <v>41719.856249999997</v>
      </c>
      <c r="B29975" s="2">
        <v>-14.774839993558514</v>
      </c>
    </row>
    <row r="29976" spans="1:2" x14ac:dyDescent="0.25">
      <c r="A29976" s="1">
        <v>41719.856944444444</v>
      </c>
      <c r="B29976" s="2">
        <v>-15.887225906607151</v>
      </c>
    </row>
    <row r="29977" spans="1:2" x14ac:dyDescent="0.25">
      <c r="A29977" s="1">
        <v>41719.857638888891</v>
      </c>
      <c r="B29977" s="2">
        <v>-22.938803020815733</v>
      </c>
    </row>
    <row r="29978" spans="1:2" x14ac:dyDescent="0.25">
      <c r="A29978" s="1">
        <v>41719.85833333333</v>
      </c>
      <c r="B29978" s="2">
        <v>-21.910115843825043</v>
      </c>
    </row>
    <row r="29979" spans="1:2" x14ac:dyDescent="0.25">
      <c r="A29979" s="1">
        <v>41719.859027777777</v>
      </c>
      <c r="B29979" s="2">
        <v>-13.701831070454894</v>
      </c>
    </row>
    <row r="29980" spans="1:2" x14ac:dyDescent="0.25">
      <c r="A29980" s="1">
        <v>41719.859722222223</v>
      </c>
      <c r="B29980" s="2">
        <v>-8.9970222017092354</v>
      </c>
    </row>
    <row r="29981" spans="1:2" x14ac:dyDescent="0.25">
      <c r="A29981" s="1">
        <v>41719.86041666667</v>
      </c>
      <c r="B29981" s="2">
        <v>-24.063966391417974</v>
      </c>
    </row>
    <row r="29982" spans="1:2" x14ac:dyDescent="0.25">
      <c r="A29982" s="1">
        <v>41719.861111111109</v>
      </c>
      <c r="B29982" s="2">
        <v>-21.497076287502082</v>
      </c>
    </row>
    <row r="29983" spans="1:2" x14ac:dyDescent="0.25">
      <c r="A29983" s="1">
        <v>41719.861805555556</v>
      </c>
      <c r="B29983" s="2">
        <v>-8.8939789121588841</v>
      </c>
    </row>
    <row r="29984" spans="1:2" x14ac:dyDescent="0.25">
      <c r="A29984" s="1">
        <v>41719.862500000003</v>
      </c>
      <c r="B29984" s="2">
        <v>-7.1882760534837873</v>
      </c>
    </row>
    <row r="29985" spans="1:2" x14ac:dyDescent="0.25">
      <c r="A29985" s="1">
        <v>41719.863194444442</v>
      </c>
      <c r="B29985" s="2">
        <v>-12.019377629685307</v>
      </c>
    </row>
    <row r="29986" spans="1:2" x14ac:dyDescent="0.25">
      <c r="A29986" s="1">
        <v>41719.863888888889</v>
      </c>
      <c r="B29986" s="2">
        <v>-10.283369158422648</v>
      </c>
    </row>
    <row r="29987" spans="1:2" x14ac:dyDescent="0.25">
      <c r="A29987" s="1">
        <v>41719.864583333336</v>
      </c>
      <c r="B29987" s="2">
        <v>-20.981178774014793</v>
      </c>
    </row>
    <row r="29988" spans="1:2" x14ac:dyDescent="0.25">
      <c r="A29988" s="1">
        <v>41719.865277777775</v>
      </c>
      <c r="B29988" s="2">
        <v>-4.9368963400248811</v>
      </c>
    </row>
    <row r="29989" spans="1:2" x14ac:dyDescent="0.25">
      <c r="A29989" s="1">
        <v>41719.865972222222</v>
      </c>
      <c r="B29989" s="2">
        <v>-18.810863856072199</v>
      </c>
    </row>
    <row r="29990" spans="1:2" x14ac:dyDescent="0.25">
      <c r="A29990" s="1">
        <v>41719.866666666669</v>
      </c>
      <c r="B29990" s="2">
        <v>-15.916058986039994</v>
      </c>
    </row>
    <row r="29991" spans="1:2" x14ac:dyDescent="0.25">
      <c r="A29991" s="1">
        <v>41719.867361111108</v>
      </c>
      <c r="B29991" s="2">
        <v>-5.7335964895324043</v>
      </c>
    </row>
    <row r="29992" spans="1:2" x14ac:dyDescent="0.25">
      <c r="A29992" s="1">
        <v>41719.868055555555</v>
      </c>
      <c r="B29992" s="2">
        <v>-9.2052635236012677</v>
      </c>
    </row>
    <row r="29993" spans="1:2" x14ac:dyDescent="0.25">
      <c r="A29993" s="1">
        <v>41719.868750000001</v>
      </c>
      <c r="B29993" s="2">
        <v>-13.062666774910637</v>
      </c>
    </row>
    <row r="29994" spans="1:2" x14ac:dyDescent="0.25">
      <c r="A29994" s="1">
        <v>41719.869444444441</v>
      </c>
      <c r="B29994" s="2">
        <v>-4.9752685160121475</v>
      </c>
    </row>
    <row r="29995" spans="1:2" x14ac:dyDescent="0.25">
      <c r="A29995" s="1">
        <v>41719.870138888888</v>
      </c>
      <c r="B29995" s="2">
        <v>-10.190279185332413</v>
      </c>
    </row>
    <row r="29996" spans="1:2" x14ac:dyDescent="0.25">
      <c r="A29996" s="1">
        <v>41719.870833333334</v>
      </c>
      <c r="B29996" s="2">
        <v>-4.5860749608238018</v>
      </c>
    </row>
    <row r="29997" spans="1:2" x14ac:dyDescent="0.25">
      <c r="A29997" s="1">
        <v>41719.871527777781</v>
      </c>
      <c r="B29997" s="2">
        <v>-11.319747459596572</v>
      </c>
    </row>
    <row r="29998" spans="1:2" x14ac:dyDescent="0.25">
      <c r="A29998" s="1">
        <v>41719.87222222222</v>
      </c>
      <c r="B29998" s="2">
        <v>-5.3261963263001233</v>
      </c>
    </row>
    <row r="29999" spans="1:2" x14ac:dyDescent="0.25">
      <c r="A29999" s="1">
        <v>41719.872916666667</v>
      </c>
      <c r="B29999" s="2">
        <v>-7.6810964390972609</v>
      </c>
    </row>
    <row r="30000" spans="1:2" x14ac:dyDescent="0.25">
      <c r="A30000" s="1">
        <v>41719.873611111114</v>
      </c>
      <c r="B30000" s="2">
        <v>-14.197469956999823</v>
      </c>
    </row>
    <row r="30001" spans="1:2" x14ac:dyDescent="0.25">
      <c r="A30001" s="1">
        <v>41719.874305555553</v>
      </c>
      <c r="B30001" s="2">
        <v>-27.529917863477991</v>
      </c>
    </row>
    <row r="30002" spans="1:2" x14ac:dyDescent="0.25">
      <c r="A30002" s="1">
        <v>41719.875</v>
      </c>
      <c r="B30002" s="2">
        <v>-24.418876780016582</v>
      </c>
    </row>
    <row r="30003" spans="1:2" x14ac:dyDescent="0.25">
      <c r="A30003" s="1">
        <v>41719.875694444447</v>
      </c>
      <c r="B30003" s="2">
        <v>-1.6664881124997919</v>
      </c>
    </row>
    <row r="30004" spans="1:2" x14ac:dyDescent="0.25">
      <c r="A30004" s="1">
        <v>41719.876388888886</v>
      </c>
      <c r="B30004" s="2">
        <v>-46.406474220888533</v>
      </c>
    </row>
    <row r="30005" spans="1:2" x14ac:dyDescent="0.25">
      <c r="A30005" s="1">
        <v>41719.877083333333</v>
      </c>
      <c r="B30005" s="2">
        <v>-60.58220500147727</v>
      </c>
    </row>
    <row r="30006" spans="1:2" x14ac:dyDescent="0.25">
      <c r="A30006" s="1">
        <v>41719.87777777778</v>
      </c>
      <c r="B30006" s="2">
        <v>-1.5440389663306027</v>
      </c>
    </row>
    <row r="30007" spans="1:2" x14ac:dyDescent="0.25">
      <c r="A30007" s="1">
        <v>41719.878472222219</v>
      </c>
      <c r="B30007" s="2">
        <v>-52.829847963607854</v>
      </c>
    </row>
    <row r="30008" spans="1:2" x14ac:dyDescent="0.25">
      <c r="A30008" s="1">
        <v>41719.879166666666</v>
      </c>
      <c r="B30008" s="2">
        <v>-97.104247467297441</v>
      </c>
    </row>
    <row r="30009" spans="1:2" x14ac:dyDescent="0.25">
      <c r="A30009" s="1">
        <v>41719.879861111112</v>
      </c>
      <c r="B30009" s="2">
        <v>-91.567240611357064</v>
      </c>
    </row>
    <row r="30010" spans="1:2" x14ac:dyDescent="0.25">
      <c r="A30010" s="1">
        <v>41719.880555555559</v>
      </c>
      <c r="B30010" s="2">
        <v>-81.895035580497151</v>
      </c>
    </row>
    <row r="30011" spans="1:2" x14ac:dyDescent="0.25">
      <c r="A30011" s="1">
        <v>41719.881249999999</v>
      </c>
      <c r="B30011" s="2">
        <v>-85.537509018392299</v>
      </c>
    </row>
    <row r="30012" spans="1:2" x14ac:dyDescent="0.25">
      <c r="A30012" s="1">
        <v>41719.881944444445</v>
      </c>
      <c r="B30012" s="2">
        <v>-81.037789489111546</v>
      </c>
    </row>
    <row r="30013" spans="1:2" x14ac:dyDescent="0.25">
      <c r="A30013" s="1">
        <v>41719.882638888892</v>
      </c>
      <c r="B30013" s="2">
        <v>-92.680134823912525</v>
      </c>
    </row>
    <row r="30014" spans="1:2" x14ac:dyDescent="0.25">
      <c r="A30014" s="1">
        <v>41719.883333333331</v>
      </c>
      <c r="B30014" s="2">
        <v>-80.886059539427521</v>
      </c>
    </row>
    <row r="30015" spans="1:2" x14ac:dyDescent="0.25">
      <c r="A30015" s="1">
        <v>41719.884027777778</v>
      </c>
      <c r="B30015" s="2">
        <v>-83.22864922406734</v>
      </c>
    </row>
    <row r="30016" spans="1:2" x14ac:dyDescent="0.25">
      <c r="A30016" s="1">
        <v>41719.884722222225</v>
      </c>
      <c r="B30016" s="2">
        <v>-79.491446282983333</v>
      </c>
    </row>
    <row r="30017" spans="1:2" x14ac:dyDescent="0.25">
      <c r="A30017" s="1">
        <v>41719.885416666664</v>
      </c>
      <c r="B30017" s="2">
        <v>-72.837556900470133</v>
      </c>
    </row>
    <row r="30018" spans="1:2" x14ac:dyDescent="0.25">
      <c r="A30018" s="1">
        <v>41719.886111111111</v>
      </c>
      <c r="B30018" s="2">
        <v>-86.136905873299114</v>
      </c>
    </row>
    <row r="30019" spans="1:2" x14ac:dyDescent="0.25">
      <c r="A30019" s="1">
        <v>41719.886805555558</v>
      </c>
      <c r="B30019" s="2">
        <v>-72.27732575164022</v>
      </c>
    </row>
    <row r="30020" spans="1:2" x14ac:dyDescent="0.25">
      <c r="A30020" s="1">
        <v>41719.887499999997</v>
      </c>
      <c r="B30020" s="2">
        <v>-86.231003200084288</v>
      </c>
    </row>
    <row r="30021" spans="1:2" x14ac:dyDescent="0.25">
      <c r="A30021" s="1">
        <v>41719.888194444444</v>
      </c>
      <c r="B30021" s="2">
        <v>-70.165402261517983</v>
      </c>
    </row>
    <row r="30022" spans="1:2" x14ac:dyDescent="0.25">
      <c r="A30022" s="1">
        <v>41719.888888888891</v>
      </c>
      <c r="B30022" s="2">
        <v>-76.136709167846135</v>
      </c>
    </row>
    <row r="30023" spans="1:2" x14ac:dyDescent="0.25">
      <c r="A30023" s="1">
        <v>41719.88958333333</v>
      </c>
      <c r="B30023" s="2">
        <v>-86.710260866027483</v>
      </c>
    </row>
    <row r="30024" spans="1:2" x14ac:dyDescent="0.25">
      <c r="A30024" s="1">
        <v>41719.890277777777</v>
      </c>
      <c r="B30024" s="2">
        <v>-69.807750963290644</v>
      </c>
    </row>
    <row r="30025" spans="1:2" x14ac:dyDescent="0.25">
      <c r="A30025" s="1">
        <v>41719.890972222223</v>
      </c>
      <c r="B30025" s="2">
        <v>-43.728573030896463</v>
      </c>
    </row>
    <row r="30026" spans="1:2" x14ac:dyDescent="0.25">
      <c r="A30026" s="1">
        <v>41719.89166666667</v>
      </c>
      <c r="B30026" s="2">
        <v>-27.760479471097764</v>
      </c>
    </row>
    <row r="30027" spans="1:2" x14ac:dyDescent="0.25">
      <c r="A30027" s="1">
        <v>41719.892361111109</v>
      </c>
      <c r="B30027" s="2">
        <v>-28.172701683142076</v>
      </c>
    </row>
    <row r="30028" spans="1:2" x14ac:dyDescent="0.25">
      <c r="A30028" s="1">
        <v>41719.893055555556</v>
      </c>
      <c r="B30028" s="2">
        <v>-48.777748447170595</v>
      </c>
    </row>
    <row r="30029" spans="1:2" x14ac:dyDescent="0.25">
      <c r="A30029" s="1">
        <v>41719.893750000003</v>
      </c>
      <c r="B30029" s="2">
        <v>-28.236140519956582</v>
      </c>
    </row>
    <row r="30030" spans="1:2" x14ac:dyDescent="0.25">
      <c r="A30030" s="1">
        <v>41719.894444444442</v>
      </c>
      <c r="B30030" s="2">
        <v>-29.540601944354908</v>
      </c>
    </row>
    <row r="30031" spans="1:2" x14ac:dyDescent="0.25">
      <c r="A30031" s="1">
        <v>41719.895138888889</v>
      </c>
      <c r="B30031" s="2">
        <v>-31.842134510074295</v>
      </c>
    </row>
    <row r="30032" spans="1:2" x14ac:dyDescent="0.25">
      <c r="A30032" s="1">
        <v>41719.895833333336</v>
      </c>
      <c r="B30032" s="2">
        <v>-0.78502759939898781</v>
      </c>
    </row>
    <row r="30033" spans="1:2" x14ac:dyDescent="0.25">
      <c r="A30033" s="1">
        <v>41719.896527777775</v>
      </c>
      <c r="B30033" s="2">
        <v>-4.7326742245835094</v>
      </c>
    </row>
    <row r="30034" spans="1:2" x14ac:dyDescent="0.25">
      <c r="A30034" s="1">
        <v>41719.897222222222</v>
      </c>
      <c r="B30034" s="2">
        <v>8.3231980460175699</v>
      </c>
    </row>
    <row r="30035" spans="1:2" x14ac:dyDescent="0.25">
      <c r="A30035" s="1">
        <v>41719.897916666669</v>
      </c>
      <c r="B30035" s="2">
        <v>16.525390929629246</v>
      </c>
    </row>
    <row r="30036" spans="1:2" x14ac:dyDescent="0.25">
      <c r="A30036" s="1">
        <v>41719.898611111108</v>
      </c>
      <c r="B30036" s="2">
        <v>12.623841056027898</v>
      </c>
    </row>
    <row r="30037" spans="1:2" x14ac:dyDescent="0.25">
      <c r="A30037" s="1">
        <v>41719.899305555555</v>
      </c>
      <c r="B30037" s="2">
        <v>10.210169407287321</v>
      </c>
    </row>
    <row r="30038" spans="1:2" x14ac:dyDescent="0.25">
      <c r="A30038" s="1">
        <v>41719.9</v>
      </c>
      <c r="B30038" s="2">
        <v>18.553994298783195</v>
      </c>
    </row>
    <row r="30039" spans="1:2" x14ac:dyDescent="0.25">
      <c r="A30039" s="1">
        <v>41719.900694444441</v>
      </c>
      <c r="B30039" s="2">
        <v>9.5671710597022557</v>
      </c>
    </row>
    <row r="30040" spans="1:2" x14ac:dyDescent="0.25">
      <c r="A30040" s="1">
        <v>41719.901388888888</v>
      </c>
      <c r="B30040" s="2">
        <v>9.6717992586226806</v>
      </c>
    </row>
    <row r="30041" spans="1:2" x14ac:dyDescent="0.25">
      <c r="A30041" s="1">
        <v>41719.902083333334</v>
      </c>
      <c r="B30041" s="2">
        <v>20.063799693201325</v>
      </c>
    </row>
    <row r="30042" spans="1:2" x14ac:dyDescent="0.25">
      <c r="A30042" s="1">
        <v>41719.902777777781</v>
      </c>
      <c r="B30042" s="2">
        <v>19.887082899845456</v>
      </c>
    </row>
    <row r="30043" spans="1:2" x14ac:dyDescent="0.25">
      <c r="A30043" s="1">
        <v>41719.90347222222</v>
      </c>
      <c r="B30043" s="2">
        <v>23.461548433624557</v>
      </c>
    </row>
    <row r="30044" spans="1:2" x14ac:dyDescent="0.25">
      <c r="A30044" s="1">
        <v>41719.904166666667</v>
      </c>
      <c r="B30044" s="2">
        <v>22.002744622142806</v>
      </c>
    </row>
    <row r="30045" spans="1:2" x14ac:dyDescent="0.25">
      <c r="A30045" s="1">
        <v>41719.904861111114</v>
      </c>
      <c r="B30045" s="2">
        <v>-0.20241334483392467</v>
      </c>
    </row>
    <row r="30046" spans="1:2" x14ac:dyDescent="0.25">
      <c r="A30046" s="1">
        <v>41719.905555555553</v>
      </c>
      <c r="B30046" s="2">
        <v>-1.4711515003545172</v>
      </c>
    </row>
    <row r="30047" spans="1:2" x14ac:dyDescent="0.25">
      <c r="A30047" s="1">
        <v>41719.90625</v>
      </c>
      <c r="B30047" s="2">
        <v>3.9310737283421378</v>
      </c>
    </row>
    <row r="30048" spans="1:2" x14ac:dyDescent="0.25">
      <c r="A30048" s="1">
        <v>41719.906944444447</v>
      </c>
      <c r="B30048" s="2">
        <v>-1.0422719211227862</v>
      </c>
    </row>
    <row r="30049" spans="1:2" x14ac:dyDescent="0.25">
      <c r="A30049" s="1">
        <v>41719.907638888886</v>
      </c>
      <c r="B30049" s="2">
        <v>19.482110879211298</v>
      </c>
    </row>
    <row r="30050" spans="1:2" x14ac:dyDescent="0.25">
      <c r="A30050" s="1">
        <v>41719.908333333333</v>
      </c>
      <c r="B30050" s="2">
        <v>16.755688974291783</v>
      </c>
    </row>
    <row r="30051" spans="1:2" x14ac:dyDescent="0.25">
      <c r="A30051" s="1">
        <v>41719.90902777778</v>
      </c>
      <c r="B30051" s="2">
        <v>15.841307409992623</v>
      </c>
    </row>
    <row r="30052" spans="1:2" x14ac:dyDescent="0.25">
      <c r="A30052" s="1">
        <v>41719.909722222219</v>
      </c>
      <c r="B30052" s="2">
        <v>-17.508114774538626</v>
      </c>
    </row>
    <row r="30053" spans="1:2" x14ac:dyDescent="0.25">
      <c r="A30053" s="1">
        <v>41719.910416666666</v>
      </c>
      <c r="B30053" s="2">
        <v>-46.729141867669384</v>
      </c>
    </row>
    <row r="30054" spans="1:2" x14ac:dyDescent="0.25">
      <c r="A30054" s="1">
        <v>41719.911111111112</v>
      </c>
      <c r="B30054" s="2">
        <v>-54.906864112669915</v>
      </c>
    </row>
    <row r="30055" spans="1:2" x14ac:dyDescent="0.25">
      <c r="A30055" s="1">
        <v>41719.911805555559</v>
      </c>
      <c r="B30055" s="2">
        <v>-47.644359560176966</v>
      </c>
    </row>
    <row r="30056" spans="1:2" x14ac:dyDescent="0.25">
      <c r="A30056" s="1">
        <v>41719.912499999999</v>
      </c>
      <c r="B30056" s="2">
        <v>-36.063325127409435</v>
      </c>
    </row>
    <row r="30057" spans="1:2" x14ac:dyDescent="0.25">
      <c r="A30057" s="1">
        <v>41719.913194444445</v>
      </c>
      <c r="B30057" s="2">
        <v>-41.1743118913136</v>
      </c>
    </row>
    <row r="30058" spans="1:2" x14ac:dyDescent="0.25">
      <c r="A30058" s="1">
        <v>41719.913888888892</v>
      </c>
      <c r="B30058" s="2">
        <v>-33.440210864069137</v>
      </c>
    </row>
    <row r="30059" spans="1:2" x14ac:dyDescent="0.25">
      <c r="A30059" s="1">
        <v>41719.914583333331</v>
      </c>
      <c r="B30059" s="2">
        <v>-35.602166150439253</v>
      </c>
    </row>
    <row r="30060" spans="1:2" x14ac:dyDescent="0.25">
      <c r="A30060" s="1">
        <v>41719.915277777778</v>
      </c>
      <c r="B30060" s="2">
        <v>-43.433601598410071</v>
      </c>
    </row>
    <row r="30061" spans="1:2" x14ac:dyDescent="0.25">
      <c r="A30061" s="1">
        <v>41719.915972222225</v>
      </c>
      <c r="B30061" s="2">
        <v>-49.727342320837487</v>
      </c>
    </row>
    <row r="30062" spans="1:2" x14ac:dyDescent="0.25">
      <c r="A30062" s="1">
        <v>41719.916666666664</v>
      </c>
      <c r="B30062" s="2">
        <v>-51.346607818972551</v>
      </c>
    </row>
    <row r="30063" spans="1:2" x14ac:dyDescent="0.25">
      <c r="A30063" s="1">
        <v>41719.917361111111</v>
      </c>
      <c r="B30063" s="2">
        <v>-22.71906719931685</v>
      </c>
    </row>
    <row r="30064" spans="1:2" x14ac:dyDescent="0.25">
      <c r="A30064" s="1">
        <v>41719.918055555558</v>
      </c>
      <c r="B30064" s="2">
        <v>-73.034849439881512</v>
      </c>
    </row>
    <row r="30065" spans="1:2" x14ac:dyDescent="0.25">
      <c r="A30065" s="1">
        <v>41719.918749999997</v>
      </c>
      <c r="B30065" s="2">
        <v>-28.078668847139003</v>
      </c>
    </row>
    <row r="30066" spans="1:2" x14ac:dyDescent="0.25">
      <c r="A30066" s="1">
        <v>41719.919444444444</v>
      </c>
      <c r="B30066" s="2">
        <v>3.1925662762085874</v>
      </c>
    </row>
    <row r="30067" spans="1:2" x14ac:dyDescent="0.25">
      <c r="A30067" s="1">
        <v>41719.920138888891</v>
      </c>
      <c r="B30067" s="2">
        <v>4.0882363098317001</v>
      </c>
    </row>
    <row r="30068" spans="1:2" x14ac:dyDescent="0.25">
      <c r="A30068" s="1">
        <v>41719.92083333333</v>
      </c>
      <c r="B30068" s="2">
        <v>-14.743442643862485</v>
      </c>
    </row>
    <row r="30069" spans="1:2" x14ac:dyDescent="0.25">
      <c r="A30069" s="1">
        <v>41719.921527777777</v>
      </c>
      <c r="B30069" s="2">
        <v>2.8685660177290022</v>
      </c>
    </row>
    <row r="30070" spans="1:2" x14ac:dyDescent="0.25">
      <c r="A30070" s="1">
        <v>41719.922222222223</v>
      </c>
      <c r="B30070" s="2">
        <v>-24.394455645321916</v>
      </c>
    </row>
    <row r="30071" spans="1:2" x14ac:dyDescent="0.25">
      <c r="A30071" s="1">
        <v>41719.92291666667</v>
      </c>
      <c r="B30071" s="2">
        <v>-16.07850985433312</v>
      </c>
    </row>
    <row r="30072" spans="1:2" x14ac:dyDescent="0.25">
      <c r="A30072" s="1">
        <v>41719.923611111109</v>
      </c>
      <c r="B30072" s="2">
        <v>-7.2029646801044693</v>
      </c>
    </row>
    <row r="30073" spans="1:2" x14ac:dyDescent="0.25">
      <c r="A30073" s="1">
        <v>41719.924305555556</v>
      </c>
      <c r="B30073" s="2">
        <v>-8.3119667164353199</v>
      </c>
    </row>
    <row r="30074" spans="1:2" x14ac:dyDescent="0.25">
      <c r="A30074" s="1">
        <v>41719.925000000003</v>
      </c>
      <c r="B30074" s="2">
        <v>-14.563410627977767</v>
      </c>
    </row>
    <row r="30075" spans="1:2" x14ac:dyDescent="0.25">
      <c r="A30075" s="1">
        <v>41719.925694444442</v>
      </c>
      <c r="B30075" s="2">
        <v>10.688044522242004</v>
      </c>
    </row>
    <row r="30076" spans="1:2" x14ac:dyDescent="0.25">
      <c r="A30076" s="1">
        <v>41719.926388888889</v>
      </c>
      <c r="B30076" s="2">
        <v>-6.5649390978922382</v>
      </c>
    </row>
    <row r="30077" spans="1:2" x14ac:dyDescent="0.25">
      <c r="A30077" s="1">
        <v>41719.927083333336</v>
      </c>
      <c r="B30077" s="2">
        <v>-4.4829494552836273</v>
      </c>
    </row>
    <row r="30078" spans="1:2" x14ac:dyDescent="0.25">
      <c r="A30078" s="1">
        <v>41719.927777777775</v>
      </c>
      <c r="B30078" s="2">
        <v>-0.14037564782071665</v>
      </c>
    </row>
    <row r="30079" spans="1:2" x14ac:dyDescent="0.25">
      <c r="A30079" s="1">
        <v>41719.928472222222</v>
      </c>
      <c r="B30079" s="2">
        <v>-13.089804310471603</v>
      </c>
    </row>
    <row r="30080" spans="1:2" x14ac:dyDescent="0.25">
      <c r="A30080" s="1">
        <v>41719.929166666669</v>
      </c>
      <c r="B30080" s="2">
        <v>17.789397903494741</v>
      </c>
    </row>
    <row r="30081" spans="1:2" x14ac:dyDescent="0.25">
      <c r="A30081" s="1">
        <v>41719.929861111108</v>
      </c>
      <c r="B30081" s="2">
        <v>-6.5452233636419503</v>
      </c>
    </row>
    <row r="30082" spans="1:2" x14ac:dyDescent="0.25">
      <c r="A30082" s="1">
        <v>41719.930555555555</v>
      </c>
      <c r="B30082" s="2">
        <v>-7.6921070062964043</v>
      </c>
    </row>
    <row r="30083" spans="1:2" x14ac:dyDescent="0.25">
      <c r="A30083" s="1">
        <v>41719.931250000001</v>
      </c>
      <c r="B30083" s="2">
        <v>21.251715845932996</v>
      </c>
    </row>
    <row r="30084" spans="1:2" x14ac:dyDescent="0.25">
      <c r="A30084" s="1">
        <v>41719.931944444441</v>
      </c>
      <c r="B30084" s="2">
        <v>82.098657434066993</v>
      </c>
    </row>
    <row r="30085" spans="1:2" x14ac:dyDescent="0.25">
      <c r="A30085" s="1">
        <v>41719.932638888888</v>
      </c>
      <c r="B30085" s="2">
        <v>47.557174395800395</v>
      </c>
    </row>
    <row r="30086" spans="1:2" x14ac:dyDescent="0.25">
      <c r="A30086" s="1">
        <v>41719.933333333334</v>
      </c>
      <c r="B30086" s="2">
        <v>35.195621702721596</v>
      </c>
    </row>
    <row r="30087" spans="1:2" x14ac:dyDescent="0.25">
      <c r="A30087" s="1">
        <v>41719.934027777781</v>
      </c>
      <c r="B30087" s="2">
        <v>25.770564707916854</v>
      </c>
    </row>
    <row r="30088" spans="1:2" x14ac:dyDescent="0.25">
      <c r="A30088" s="1">
        <v>41719.93472222222</v>
      </c>
      <c r="B30088" s="2">
        <v>-5.1859390072414193</v>
      </c>
    </row>
    <row r="30089" spans="1:2" x14ac:dyDescent="0.25">
      <c r="A30089" s="1">
        <v>41719.935416666667</v>
      </c>
      <c r="B30089" s="2">
        <v>-10.726982299532635</v>
      </c>
    </row>
    <row r="30090" spans="1:2" x14ac:dyDescent="0.25">
      <c r="A30090" s="1">
        <v>41719.936111111114</v>
      </c>
      <c r="B30090" s="2">
        <v>-22.844637930067258</v>
      </c>
    </row>
    <row r="30091" spans="1:2" x14ac:dyDescent="0.25">
      <c r="A30091" s="1">
        <v>41719.936805555553</v>
      </c>
      <c r="B30091" s="2">
        <v>38.749658989443319</v>
      </c>
    </row>
    <row r="30092" spans="1:2" x14ac:dyDescent="0.25">
      <c r="A30092" s="1">
        <v>41719.9375</v>
      </c>
      <c r="B30092" s="2">
        <v>82.760275669457045</v>
      </c>
    </row>
    <row r="30093" spans="1:2" x14ac:dyDescent="0.25">
      <c r="A30093" s="1">
        <v>41719.938194444447</v>
      </c>
      <c r="B30093" s="2">
        <v>17.518352636249741</v>
      </c>
    </row>
    <row r="30094" spans="1:2" x14ac:dyDescent="0.25">
      <c r="A30094" s="1">
        <v>41719.938888888886</v>
      </c>
      <c r="B30094" s="2">
        <v>14.900483794165121</v>
      </c>
    </row>
    <row r="30095" spans="1:2" x14ac:dyDescent="0.25">
      <c r="A30095" s="1">
        <v>41719.939583333333</v>
      </c>
      <c r="B30095" s="2">
        <v>35.287192550428152</v>
      </c>
    </row>
    <row r="30096" spans="1:2" x14ac:dyDescent="0.25">
      <c r="A30096" s="1">
        <v>41719.94027777778</v>
      </c>
      <c r="B30096" s="2">
        <v>26.011959098593554</v>
      </c>
    </row>
    <row r="30097" spans="1:2" x14ac:dyDescent="0.25">
      <c r="A30097" s="1">
        <v>41719.940972222219</v>
      </c>
      <c r="B30097" s="2">
        <v>39.013341315391884</v>
      </c>
    </row>
    <row r="30098" spans="1:2" x14ac:dyDescent="0.25">
      <c r="A30098" s="1">
        <v>41719.941666666666</v>
      </c>
      <c r="B30098" s="2">
        <v>20.369420957476056</v>
      </c>
    </row>
    <row r="30099" spans="1:2" x14ac:dyDescent="0.25">
      <c r="A30099" s="1">
        <v>41719.942361111112</v>
      </c>
      <c r="B30099" s="2">
        <v>48.763771459825996</v>
      </c>
    </row>
    <row r="30100" spans="1:2" x14ac:dyDescent="0.25">
      <c r="A30100" s="1">
        <v>41719.943055555559</v>
      </c>
      <c r="B30100" s="2">
        <v>54.642546908246977</v>
      </c>
    </row>
    <row r="30101" spans="1:2" x14ac:dyDescent="0.25">
      <c r="A30101" s="1">
        <v>41719.943749999999</v>
      </c>
      <c r="B30101" s="2">
        <v>12.596903050909896</v>
      </c>
    </row>
    <row r="30102" spans="1:2" x14ac:dyDescent="0.25">
      <c r="A30102" s="1">
        <v>41719.944444444445</v>
      </c>
      <c r="B30102" s="2">
        <v>-3.766261705646563</v>
      </c>
    </row>
    <row r="30103" spans="1:2" x14ac:dyDescent="0.25">
      <c r="A30103" s="1">
        <v>41719.945138888892</v>
      </c>
      <c r="B30103" s="2">
        <v>-19.091391352321445</v>
      </c>
    </row>
    <row r="30104" spans="1:2" x14ac:dyDescent="0.25">
      <c r="A30104" s="1">
        <v>41719.945833333331</v>
      </c>
      <c r="B30104" s="2">
        <v>-52.247602491539631</v>
      </c>
    </row>
    <row r="30105" spans="1:2" x14ac:dyDescent="0.25">
      <c r="A30105" s="1">
        <v>41719.946527777778</v>
      </c>
      <c r="B30105" s="2">
        <v>-16.574249254405974</v>
      </c>
    </row>
    <row r="30106" spans="1:2" x14ac:dyDescent="0.25">
      <c r="A30106" s="1">
        <v>41719.947222222225</v>
      </c>
      <c r="B30106" s="2">
        <v>-31.522027049104267</v>
      </c>
    </row>
    <row r="30107" spans="1:2" x14ac:dyDescent="0.25">
      <c r="A30107" s="1">
        <v>41719.947916666664</v>
      </c>
      <c r="B30107" s="2">
        <v>-57.129086983148589</v>
      </c>
    </row>
    <row r="30108" spans="1:2" x14ac:dyDescent="0.25">
      <c r="A30108" s="1">
        <v>41719.948611111111</v>
      </c>
      <c r="B30108" s="2">
        <v>-32.079730117478661</v>
      </c>
    </row>
    <row r="30109" spans="1:2" x14ac:dyDescent="0.25">
      <c r="A30109" s="1">
        <v>41719.949305555558</v>
      </c>
      <c r="B30109" s="2">
        <v>-30.696114676855601</v>
      </c>
    </row>
    <row r="30110" spans="1:2" x14ac:dyDescent="0.25">
      <c r="A30110" s="1">
        <v>41719.949999999997</v>
      </c>
      <c r="B30110" s="2">
        <v>-15.717696595875411</v>
      </c>
    </row>
    <row r="30111" spans="1:2" x14ac:dyDescent="0.25">
      <c r="A30111" s="1">
        <v>41719.950694444444</v>
      </c>
      <c r="B30111" s="2">
        <v>-19.545562040012133</v>
      </c>
    </row>
    <row r="30112" spans="1:2" x14ac:dyDescent="0.25">
      <c r="A30112" s="1">
        <v>41719.951388888891</v>
      </c>
      <c r="B30112" s="2">
        <v>-12.293111853133693</v>
      </c>
    </row>
    <row r="30113" spans="1:2" x14ac:dyDescent="0.25">
      <c r="A30113" s="1">
        <v>41719.95208333333</v>
      </c>
      <c r="B30113" s="2">
        <v>-38.121468663637643</v>
      </c>
    </row>
    <row r="30114" spans="1:2" x14ac:dyDescent="0.25">
      <c r="A30114" s="1">
        <v>41719.952777777777</v>
      </c>
      <c r="B30114" s="2">
        <v>-36.094426647561583</v>
      </c>
    </row>
    <row r="30115" spans="1:2" x14ac:dyDescent="0.25">
      <c r="A30115" s="1">
        <v>41719.953472222223</v>
      </c>
      <c r="B30115" s="2">
        <v>-63.407272200424146</v>
      </c>
    </row>
    <row r="30116" spans="1:2" x14ac:dyDescent="0.25">
      <c r="A30116" s="1">
        <v>41719.95416666667</v>
      </c>
      <c r="B30116" s="2">
        <v>-114.15372677561439</v>
      </c>
    </row>
    <row r="30117" spans="1:2" x14ac:dyDescent="0.25">
      <c r="A30117" s="1">
        <v>41719.954861111109</v>
      </c>
      <c r="B30117" s="2">
        <v>-72.383813239661194</v>
      </c>
    </row>
    <row r="30118" spans="1:2" x14ac:dyDescent="0.25">
      <c r="A30118" s="1">
        <v>41719.955555555556</v>
      </c>
      <c r="B30118" s="2">
        <v>-70.262791691500269</v>
      </c>
    </row>
    <row r="30119" spans="1:2" x14ac:dyDescent="0.25">
      <c r="A30119" s="1">
        <v>41719.956250000003</v>
      </c>
      <c r="B30119" s="2">
        <v>-26.052130176765665</v>
      </c>
    </row>
    <row r="30120" spans="1:2" x14ac:dyDescent="0.25">
      <c r="A30120" s="1">
        <v>41719.956944444442</v>
      </c>
      <c r="B30120" s="2">
        <v>-10.909516589157041</v>
      </c>
    </row>
    <row r="30121" spans="1:2" x14ac:dyDescent="0.25">
      <c r="A30121" s="1">
        <v>41719.957638888889</v>
      </c>
      <c r="B30121" s="2">
        <v>-12.353500261265678</v>
      </c>
    </row>
    <row r="30122" spans="1:2" x14ac:dyDescent="0.25">
      <c r="A30122" s="1">
        <v>41719.958333333336</v>
      </c>
      <c r="B30122" s="2">
        <v>22.316628057603278</v>
      </c>
    </row>
    <row r="30123" spans="1:2" x14ac:dyDescent="0.25">
      <c r="A30123" s="1">
        <v>41719.959027777775</v>
      </c>
      <c r="B30123" s="2">
        <v>21.734474923269591</v>
      </c>
    </row>
    <row r="30124" spans="1:2" x14ac:dyDescent="0.25">
      <c r="A30124" s="1">
        <v>41719.959722222222</v>
      </c>
      <c r="B30124" s="2">
        <v>47.979452670209383</v>
      </c>
    </row>
    <row r="30125" spans="1:2" x14ac:dyDescent="0.25">
      <c r="A30125" s="1">
        <v>41719.960416666669</v>
      </c>
      <c r="B30125" s="2">
        <v>52.04573646180215</v>
      </c>
    </row>
    <row r="30126" spans="1:2" x14ac:dyDescent="0.25">
      <c r="A30126" s="1">
        <v>41719.961111111108</v>
      </c>
      <c r="B30126" s="2">
        <v>57.144054527543872</v>
      </c>
    </row>
    <row r="30127" spans="1:2" x14ac:dyDescent="0.25">
      <c r="A30127" s="1">
        <v>41719.961805555555</v>
      </c>
      <c r="B30127" s="2">
        <v>43.635878350150598</v>
      </c>
    </row>
    <row r="30128" spans="1:2" x14ac:dyDescent="0.25">
      <c r="A30128" s="1">
        <v>41719.962500000001</v>
      </c>
      <c r="B30128" s="2">
        <v>49.709648087002279</v>
      </c>
    </row>
    <row r="30129" spans="1:2" x14ac:dyDescent="0.25">
      <c r="A30129" s="1">
        <v>41719.963194444441</v>
      </c>
      <c r="B30129" s="2">
        <v>42.104223155102709</v>
      </c>
    </row>
    <row r="30130" spans="1:2" x14ac:dyDescent="0.25">
      <c r="A30130" s="1">
        <v>41719.963888888888</v>
      </c>
      <c r="B30130" s="2">
        <v>52.343559044319164</v>
      </c>
    </row>
    <row r="30131" spans="1:2" x14ac:dyDescent="0.25">
      <c r="A30131" s="1">
        <v>41719.964583333334</v>
      </c>
      <c r="B30131" s="2">
        <v>31.016438633811291</v>
      </c>
    </row>
    <row r="30132" spans="1:2" x14ac:dyDescent="0.25">
      <c r="A30132" s="1">
        <v>41719.965277777781</v>
      </c>
      <c r="B30132" s="2">
        <v>26.026076205781646</v>
      </c>
    </row>
    <row r="30133" spans="1:2" x14ac:dyDescent="0.25">
      <c r="A30133" s="1">
        <v>41719.96597222222</v>
      </c>
      <c r="B30133" s="2">
        <v>77.874432892084585</v>
      </c>
    </row>
    <row r="30134" spans="1:2" x14ac:dyDescent="0.25">
      <c r="A30134" s="1">
        <v>41719.966666666667</v>
      </c>
      <c r="B30134" s="2">
        <v>0.65993865570332366</v>
      </c>
    </row>
    <row r="30135" spans="1:2" x14ac:dyDescent="0.25">
      <c r="A30135" s="1">
        <v>41719.967361111114</v>
      </c>
      <c r="B30135" s="2">
        <v>-1.6297578118631464</v>
      </c>
    </row>
    <row r="30136" spans="1:2" x14ac:dyDescent="0.25">
      <c r="A30136" s="1">
        <v>41719.968055555553</v>
      </c>
      <c r="B30136" s="2">
        <v>8.8801928731837805</v>
      </c>
    </row>
    <row r="30137" spans="1:2" x14ac:dyDescent="0.25">
      <c r="A30137" s="1">
        <v>41719.96875</v>
      </c>
      <c r="B30137" s="2">
        <v>13.658967353221549</v>
      </c>
    </row>
    <row r="30138" spans="1:2" x14ac:dyDescent="0.25">
      <c r="A30138" s="1">
        <v>41719.969444444447</v>
      </c>
      <c r="B30138" s="2">
        <v>33.080396954547787</v>
      </c>
    </row>
    <row r="30139" spans="1:2" x14ac:dyDescent="0.25">
      <c r="A30139" s="1">
        <v>41719.970138888886</v>
      </c>
      <c r="B30139" s="2">
        <v>29.734805848481482</v>
      </c>
    </row>
    <row r="30140" spans="1:2" x14ac:dyDescent="0.25">
      <c r="A30140" s="1">
        <v>41719.970833333333</v>
      </c>
      <c r="B30140" s="2">
        <v>44.807524570073653</v>
      </c>
    </row>
    <row r="30141" spans="1:2" x14ac:dyDescent="0.25">
      <c r="A30141" s="1">
        <v>41719.97152777778</v>
      </c>
      <c r="B30141" s="2">
        <v>40.487200336326353</v>
      </c>
    </row>
    <row r="30142" spans="1:2" x14ac:dyDescent="0.25">
      <c r="A30142" s="1">
        <v>41719.972222222219</v>
      </c>
      <c r="B30142" s="2">
        <v>5.2565306022005336</v>
      </c>
    </row>
    <row r="30143" spans="1:2" x14ac:dyDescent="0.25">
      <c r="A30143" s="1">
        <v>41719.972916666666</v>
      </c>
      <c r="B30143" s="2">
        <v>78.777352658443846</v>
      </c>
    </row>
    <row r="30144" spans="1:2" x14ac:dyDescent="0.25">
      <c r="A30144" s="1">
        <v>41719.973611111112</v>
      </c>
      <c r="B30144" s="2">
        <v>44.251233863297479</v>
      </c>
    </row>
    <row r="30145" spans="1:2" x14ac:dyDescent="0.25">
      <c r="A30145" s="1">
        <v>41719.974305555559</v>
      </c>
      <c r="B30145" s="2">
        <v>-6.7316828102651316</v>
      </c>
    </row>
    <row r="30146" spans="1:2" x14ac:dyDescent="0.25">
      <c r="A30146" s="1">
        <v>41719.974999999999</v>
      </c>
      <c r="B30146" s="2">
        <v>9.5491064794268823</v>
      </c>
    </row>
    <row r="30147" spans="1:2" x14ac:dyDescent="0.25">
      <c r="A30147" s="1">
        <v>41719.975694444445</v>
      </c>
      <c r="B30147" s="2">
        <v>12.703097340936317</v>
      </c>
    </row>
    <row r="30148" spans="1:2" x14ac:dyDescent="0.25">
      <c r="A30148" s="1">
        <v>41719.976388888892</v>
      </c>
      <c r="B30148" s="2">
        <v>8.1474193096701732</v>
      </c>
    </row>
    <row r="30149" spans="1:2" x14ac:dyDescent="0.25">
      <c r="A30149" s="1">
        <v>41719.977083333331</v>
      </c>
      <c r="B30149" s="2">
        <v>14.680565868142002</v>
      </c>
    </row>
    <row r="30150" spans="1:2" x14ac:dyDescent="0.25">
      <c r="A30150" s="1">
        <v>41719.977777777778</v>
      </c>
      <c r="B30150" s="2">
        <v>-12.993900772552298</v>
      </c>
    </row>
    <row r="30151" spans="1:2" x14ac:dyDescent="0.25">
      <c r="A30151" s="1">
        <v>41719.978472222225</v>
      </c>
      <c r="B30151" s="2">
        <v>-35.887228944556654</v>
      </c>
    </row>
    <row r="30152" spans="1:2" x14ac:dyDescent="0.25">
      <c r="A30152" s="1">
        <v>41719.979166666664</v>
      </c>
      <c r="B30152" s="2">
        <v>-15.257800090163922</v>
      </c>
    </row>
    <row r="30153" spans="1:2" x14ac:dyDescent="0.25">
      <c r="A30153" s="1">
        <v>41719.979861111111</v>
      </c>
      <c r="B30153" s="2">
        <v>-16.322140189170387</v>
      </c>
    </row>
    <row r="30154" spans="1:2" x14ac:dyDescent="0.25">
      <c r="A30154" s="1">
        <v>41719.980555555558</v>
      </c>
      <c r="B30154" s="2">
        <v>-12.421895941465118</v>
      </c>
    </row>
    <row r="30155" spans="1:2" x14ac:dyDescent="0.25">
      <c r="A30155" s="1">
        <v>41719.981249999997</v>
      </c>
      <c r="B30155" s="2">
        <v>-9.4256860747742994</v>
      </c>
    </row>
    <row r="30156" spans="1:2" x14ac:dyDescent="0.25">
      <c r="A30156" s="1">
        <v>41719.981944444444</v>
      </c>
      <c r="B30156" s="2">
        <v>10.284934571436315</v>
      </c>
    </row>
    <row r="30157" spans="1:2" x14ac:dyDescent="0.25">
      <c r="A30157" s="1">
        <v>41719.982638888891</v>
      </c>
      <c r="B30157" s="2">
        <v>5.1583591602684464</v>
      </c>
    </row>
    <row r="30158" spans="1:2" x14ac:dyDescent="0.25">
      <c r="A30158" s="1">
        <v>41719.98333333333</v>
      </c>
      <c r="B30158" s="2">
        <v>-2.3036169231407255</v>
      </c>
    </row>
    <row r="30159" spans="1:2" x14ac:dyDescent="0.25">
      <c r="A30159" s="1">
        <v>41719.984027777777</v>
      </c>
      <c r="B30159" s="2">
        <v>3.0907979056390711</v>
      </c>
    </row>
    <row r="30160" spans="1:2" x14ac:dyDescent="0.25">
      <c r="A30160" s="1">
        <v>41719.984722222223</v>
      </c>
      <c r="B30160" s="2">
        <v>5.5379220793871351</v>
      </c>
    </row>
    <row r="30161" spans="1:2" x14ac:dyDescent="0.25">
      <c r="A30161" s="1">
        <v>41719.98541666667</v>
      </c>
      <c r="B30161" s="2">
        <v>12.393518798913767</v>
      </c>
    </row>
    <row r="30162" spans="1:2" x14ac:dyDescent="0.25">
      <c r="A30162" s="1">
        <v>41719.986111111109</v>
      </c>
      <c r="B30162" s="2">
        <v>25.901952392107585</v>
      </c>
    </row>
    <row r="30163" spans="1:2" x14ac:dyDescent="0.25">
      <c r="A30163" s="1">
        <v>41719.986805555556</v>
      </c>
      <c r="B30163" s="2">
        <v>32.44318656866502</v>
      </c>
    </row>
    <row r="30164" spans="1:2" x14ac:dyDescent="0.25">
      <c r="A30164" s="1">
        <v>41719.987500000003</v>
      </c>
      <c r="B30164" s="2">
        <v>31.223258769874519</v>
      </c>
    </row>
    <row r="30165" spans="1:2" x14ac:dyDescent="0.25">
      <c r="A30165" s="1">
        <v>41719.988194444442</v>
      </c>
      <c r="B30165" s="2">
        <v>55.154645471212767</v>
      </c>
    </row>
    <row r="30166" spans="1:2" x14ac:dyDescent="0.25">
      <c r="A30166" s="1">
        <v>41719.988888888889</v>
      </c>
      <c r="B30166" s="2">
        <v>34.762602125361809</v>
      </c>
    </row>
    <row r="30167" spans="1:2" x14ac:dyDescent="0.25">
      <c r="A30167" s="1">
        <v>41719.989583333336</v>
      </c>
      <c r="B30167" s="2">
        <v>-30.694051054769563</v>
      </c>
    </row>
    <row r="30168" spans="1:2" x14ac:dyDescent="0.25">
      <c r="A30168" s="1">
        <v>41719.990277777775</v>
      </c>
      <c r="B30168" s="2">
        <v>-21.579287212488513</v>
      </c>
    </row>
    <row r="30169" spans="1:2" x14ac:dyDescent="0.25">
      <c r="A30169" s="1">
        <v>41719.990972222222</v>
      </c>
      <c r="B30169" s="2">
        <v>-3.7041882328960734</v>
      </c>
    </row>
    <row r="30170" spans="1:2" x14ac:dyDescent="0.25">
      <c r="A30170" s="1">
        <v>41719.991666666669</v>
      </c>
      <c r="B30170" s="2">
        <v>12.095990547895902</v>
      </c>
    </row>
    <row r="30171" spans="1:2" x14ac:dyDescent="0.25">
      <c r="A30171" s="1">
        <v>41719.992361111108</v>
      </c>
      <c r="B30171" s="2">
        <v>18.305817968646565</v>
      </c>
    </row>
    <row r="30172" spans="1:2" x14ac:dyDescent="0.25">
      <c r="A30172" s="1">
        <v>41719.993055555555</v>
      </c>
      <c r="B30172" s="2">
        <v>40.029583899072414</v>
      </c>
    </row>
    <row r="30173" spans="1:2" x14ac:dyDescent="0.25">
      <c r="A30173" s="1">
        <v>41719.993750000001</v>
      </c>
      <c r="B30173" s="2">
        <v>22.490526025660316</v>
      </c>
    </row>
    <row r="30174" spans="1:2" x14ac:dyDescent="0.25">
      <c r="A30174" s="1">
        <v>41719.994444444441</v>
      </c>
      <c r="B30174" s="2">
        <v>35.047656456981109</v>
      </c>
    </row>
    <row r="30175" spans="1:2" x14ac:dyDescent="0.25">
      <c r="A30175" s="1">
        <v>41719.995138888888</v>
      </c>
      <c r="B30175" s="2">
        <v>33.799909341672901</v>
      </c>
    </row>
    <row r="30176" spans="1:2" x14ac:dyDescent="0.25">
      <c r="A30176" s="1">
        <v>41719.995833333334</v>
      </c>
      <c r="B30176" s="2">
        <v>31.487923323347299</v>
      </c>
    </row>
    <row r="30177" spans="1:2" x14ac:dyDescent="0.25">
      <c r="A30177" s="1">
        <v>41719.996527777781</v>
      </c>
      <c r="B30177" s="2">
        <v>16.85972088788585</v>
      </c>
    </row>
    <row r="30178" spans="1:2" x14ac:dyDescent="0.25">
      <c r="A30178" s="1">
        <v>41719.99722222222</v>
      </c>
      <c r="B30178" s="2">
        <v>22.105846996452783</v>
      </c>
    </row>
    <row r="30179" spans="1:2" x14ac:dyDescent="0.25">
      <c r="A30179" s="1">
        <v>41719.997916666667</v>
      </c>
      <c r="B30179" s="2">
        <v>8.8396331192297417</v>
      </c>
    </row>
    <row r="30180" spans="1:2" x14ac:dyDescent="0.25">
      <c r="A30180" s="1">
        <v>41719.998611111114</v>
      </c>
      <c r="B30180" s="2">
        <v>16.631635419793625</v>
      </c>
    </row>
    <row r="30181" spans="1:2" x14ac:dyDescent="0.25">
      <c r="A30181" s="1">
        <v>41719.999305555553</v>
      </c>
      <c r="B30181" s="2">
        <v>23.16859216653344</v>
      </c>
    </row>
    <row r="30182" spans="1:2" x14ac:dyDescent="0.25">
      <c r="A30182" s="1">
        <v>41720</v>
      </c>
      <c r="B30182" s="2">
        <v>18.126835841320524</v>
      </c>
    </row>
    <row r="30183" spans="1:2" x14ac:dyDescent="0.25">
      <c r="A30183" s="1">
        <v>41720.000694444447</v>
      </c>
      <c r="B30183" s="2">
        <v>31.969039021672263</v>
      </c>
    </row>
    <row r="30184" spans="1:2" x14ac:dyDescent="0.25">
      <c r="A30184" s="1">
        <v>41720.001388888886</v>
      </c>
      <c r="B30184" s="2">
        <v>26.853736367820723</v>
      </c>
    </row>
    <row r="30185" spans="1:2" x14ac:dyDescent="0.25">
      <c r="A30185" s="1">
        <v>41720.002083333333</v>
      </c>
      <c r="B30185" s="2">
        <v>21.467984729688304</v>
      </c>
    </row>
    <row r="30186" spans="1:2" x14ac:dyDescent="0.25">
      <c r="A30186" s="1">
        <v>41720.00277777778</v>
      </c>
      <c r="B30186" s="2">
        <v>6.4495794559542752</v>
      </c>
    </row>
    <row r="30187" spans="1:2" x14ac:dyDescent="0.25">
      <c r="A30187" s="1">
        <v>41720.003472222219</v>
      </c>
      <c r="B30187" s="2">
        <v>12.713171357656998</v>
      </c>
    </row>
    <row r="30188" spans="1:2" x14ac:dyDescent="0.25">
      <c r="A30188" s="1">
        <v>41720.004166666666</v>
      </c>
      <c r="B30188" s="2">
        <v>18.965569973925572</v>
      </c>
    </row>
    <row r="30189" spans="1:2" x14ac:dyDescent="0.25">
      <c r="A30189" s="1">
        <v>41720.004861111112</v>
      </c>
      <c r="B30189" s="2">
        <v>8.573858395078787</v>
      </c>
    </row>
    <row r="30190" spans="1:2" x14ac:dyDescent="0.25">
      <c r="A30190" s="1">
        <v>41720.005555555559</v>
      </c>
      <c r="B30190" s="2">
        <v>10.437621314008902</v>
      </c>
    </row>
    <row r="30191" spans="1:2" x14ac:dyDescent="0.25">
      <c r="A30191" s="1">
        <v>41720.006249999999</v>
      </c>
      <c r="B30191" s="2">
        <v>34.529805607550223</v>
      </c>
    </row>
    <row r="30192" spans="1:2" x14ac:dyDescent="0.25">
      <c r="A30192" s="1">
        <v>41720.006944444445</v>
      </c>
      <c r="B30192" s="2">
        <v>56.419539827839863</v>
      </c>
    </row>
    <row r="30193" spans="1:2" x14ac:dyDescent="0.25">
      <c r="A30193" s="1">
        <v>41720.007638888892</v>
      </c>
      <c r="B30193" s="2">
        <v>58.376668677549851</v>
      </c>
    </row>
    <row r="30194" spans="1:2" x14ac:dyDescent="0.25">
      <c r="A30194" s="1">
        <v>41720.008333333331</v>
      </c>
      <c r="B30194" s="2">
        <v>37.742512920395043</v>
      </c>
    </row>
    <row r="30195" spans="1:2" x14ac:dyDescent="0.25">
      <c r="A30195" s="1">
        <v>41720.009027777778</v>
      </c>
      <c r="B30195" s="2">
        <v>47.538222219528656</v>
      </c>
    </row>
    <row r="30196" spans="1:2" x14ac:dyDescent="0.25">
      <c r="A30196" s="1">
        <v>41720.009722222225</v>
      </c>
      <c r="B30196" s="2">
        <v>70.768037854166352</v>
      </c>
    </row>
    <row r="30197" spans="1:2" x14ac:dyDescent="0.25">
      <c r="A30197" s="1">
        <v>41720.010416666664</v>
      </c>
      <c r="B30197" s="2">
        <v>11.417243043423696</v>
      </c>
    </row>
    <row r="30198" spans="1:2" x14ac:dyDescent="0.25">
      <c r="A30198" s="1">
        <v>41720.011111111111</v>
      </c>
      <c r="B30198" s="2">
        <v>84.451878186793081</v>
      </c>
    </row>
    <row r="30199" spans="1:2" x14ac:dyDescent="0.25">
      <c r="A30199" s="1">
        <v>41720.011805555558</v>
      </c>
      <c r="B30199" s="2">
        <v>43.84667378237306</v>
      </c>
    </row>
    <row r="30200" spans="1:2" x14ac:dyDescent="0.25">
      <c r="A30200" s="1">
        <v>41720.012499999997</v>
      </c>
      <c r="B30200" s="2">
        <v>50.842830247958773</v>
      </c>
    </row>
    <row r="30201" spans="1:2" x14ac:dyDescent="0.25">
      <c r="A30201" s="1">
        <v>41720.013194444444</v>
      </c>
      <c r="B30201" s="2">
        <v>57.660996608836768</v>
      </c>
    </row>
    <row r="30202" spans="1:2" x14ac:dyDescent="0.25">
      <c r="A30202" s="1">
        <v>41720.013888888891</v>
      </c>
      <c r="B30202" s="2">
        <v>58.828536481039677</v>
      </c>
    </row>
    <row r="30203" spans="1:2" x14ac:dyDescent="0.25">
      <c r="A30203" s="1">
        <v>41720.01458333333</v>
      </c>
      <c r="B30203" s="2">
        <v>48.871954254575151</v>
      </c>
    </row>
    <row r="30204" spans="1:2" x14ac:dyDescent="0.25">
      <c r="A30204" s="1">
        <v>41720.015277777777</v>
      </c>
      <c r="B30204" s="2">
        <v>57.365366947622775</v>
      </c>
    </row>
    <row r="30205" spans="1:2" x14ac:dyDescent="0.25">
      <c r="A30205" s="1">
        <v>41720.015972222223</v>
      </c>
      <c r="B30205" s="2">
        <v>52.789571945409989</v>
      </c>
    </row>
    <row r="30206" spans="1:2" x14ac:dyDescent="0.25">
      <c r="A30206" s="1">
        <v>41720.01666666667</v>
      </c>
      <c r="B30206" s="2">
        <v>44.983835096509814</v>
      </c>
    </row>
    <row r="30207" spans="1:2" x14ac:dyDescent="0.25">
      <c r="A30207" s="1">
        <v>41720.017361111109</v>
      </c>
      <c r="B30207" s="2">
        <v>19.250771404466164</v>
      </c>
    </row>
    <row r="30208" spans="1:2" x14ac:dyDescent="0.25">
      <c r="A30208" s="1">
        <v>41720.018055555556</v>
      </c>
      <c r="B30208" s="2">
        <v>-10.76893169905258</v>
      </c>
    </row>
    <row r="30209" spans="1:2" x14ac:dyDescent="0.25">
      <c r="A30209" s="1">
        <v>41720.018750000003</v>
      </c>
      <c r="B30209" s="2">
        <v>9.2517119494736111</v>
      </c>
    </row>
    <row r="30210" spans="1:2" x14ac:dyDescent="0.25">
      <c r="A30210" s="1">
        <v>41720.019444444442</v>
      </c>
      <c r="B30210" s="2">
        <v>8.2955073921447671</v>
      </c>
    </row>
    <row r="30211" spans="1:2" x14ac:dyDescent="0.25">
      <c r="A30211" s="1">
        <v>41720.020138888889</v>
      </c>
      <c r="B30211" s="2">
        <v>-35.82692636686091</v>
      </c>
    </row>
    <row r="30212" spans="1:2" x14ac:dyDescent="0.25">
      <c r="A30212" s="1">
        <v>41720.020833333336</v>
      </c>
      <c r="B30212" s="2">
        <v>-3.850221793775563</v>
      </c>
    </row>
    <row r="30213" spans="1:2" x14ac:dyDescent="0.25">
      <c r="A30213" s="1">
        <v>41720.021527777775</v>
      </c>
      <c r="B30213" s="2">
        <v>8.3687770421957488</v>
      </c>
    </row>
    <row r="30214" spans="1:2" x14ac:dyDescent="0.25">
      <c r="A30214" s="1">
        <v>41720.022222222222</v>
      </c>
      <c r="B30214" s="2">
        <v>15.58268050832412</v>
      </c>
    </row>
    <row r="30215" spans="1:2" x14ac:dyDescent="0.25">
      <c r="A30215" s="1">
        <v>41720.022916666669</v>
      </c>
      <c r="B30215" s="2">
        <v>4.2201547504161381</v>
      </c>
    </row>
    <row r="30216" spans="1:2" x14ac:dyDescent="0.25">
      <c r="A30216" s="1">
        <v>41720.023611111108</v>
      </c>
      <c r="B30216" s="2">
        <v>7.9153645766104699</v>
      </c>
    </row>
    <row r="30217" spans="1:2" x14ac:dyDescent="0.25">
      <c r="A30217" s="1">
        <v>41720.024305555555</v>
      </c>
      <c r="B30217" s="2">
        <v>1.5211036200916472</v>
      </c>
    </row>
    <row r="30218" spans="1:2" x14ac:dyDescent="0.25">
      <c r="A30218" s="1">
        <v>41720.025000000001</v>
      </c>
      <c r="B30218" s="2">
        <v>-4.2377353263446516</v>
      </c>
    </row>
    <row r="30219" spans="1:2" x14ac:dyDescent="0.25">
      <c r="A30219" s="1">
        <v>41720.025694444441</v>
      </c>
      <c r="B30219" s="2">
        <v>-2.6023891993742532</v>
      </c>
    </row>
    <row r="30220" spans="1:2" x14ac:dyDescent="0.25">
      <c r="A30220" s="1">
        <v>41720.026388888888</v>
      </c>
      <c r="B30220" s="2">
        <v>-15.040424638023735</v>
      </c>
    </row>
    <row r="30221" spans="1:2" x14ac:dyDescent="0.25">
      <c r="A30221" s="1">
        <v>41720.027083333334</v>
      </c>
      <c r="B30221" s="2">
        <v>31.573751966311828</v>
      </c>
    </row>
    <row r="30222" spans="1:2" x14ac:dyDescent="0.25">
      <c r="A30222" s="1">
        <v>41720.027777777781</v>
      </c>
      <c r="B30222" s="2">
        <v>31.584287328678087</v>
      </c>
    </row>
    <row r="30223" spans="1:2" x14ac:dyDescent="0.25">
      <c r="A30223" s="1">
        <v>41720.02847222222</v>
      </c>
      <c r="B30223" s="2">
        <v>31.426437262582475</v>
      </c>
    </row>
    <row r="30224" spans="1:2" x14ac:dyDescent="0.25">
      <c r="A30224" s="1">
        <v>41720.029166666667</v>
      </c>
      <c r="B30224" s="2">
        <v>31.399193479973473</v>
      </c>
    </row>
    <row r="30225" spans="1:2" x14ac:dyDescent="0.25">
      <c r="A30225" s="1">
        <v>41720.029861111114</v>
      </c>
      <c r="B30225" s="2">
        <v>31.44420164044374</v>
      </c>
    </row>
    <row r="30226" spans="1:2" x14ac:dyDescent="0.25">
      <c r="A30226" s="1">
        <v>41720.030555555553</v>
      </c>
      <c r="B30226" s="2">
        <v>31.518756158841036</v>
      </c>
    </row>
    <row r="30227" spans="1:2" x14ac:dyDescent="0.25">
      <c r="A30227" s="1">
        <v>41720.03125</v>
      </c>
      <c r="B30227" s="2">
        <v>31.544379738038696</v>
      </c>
    </row>
    <row r="30228" spans="1:2" x14ac:dyDescent="0.25">
      <c r="A30228" s="1">
        <v>41720.031944444447</v>
      </c>
      <c r="B30228" s="2">
        <v>31.561871316282485</v>
      </c>
    </row>
    <row r="30229" spans="1:2" x14ac:dyDescent="0.25">
      <c r="A30229" s="1">
        <v>41720.032638888886</v>
      </c>
      <c r="B30229" s="2">
        <v>31.541334726179777</v>
      </c>
    </row>
    <row r="30230" spans="1:2" x14ac:dyDescent="0.25">
      <c r="A30230" s="1">
        <v>41720.033333333333</v>
      </c>
      <c r="B30230" s="2">
        <v>31.600107293888382</v>
      </c>
    </row>
    <row r="30231" spans="1:2" x14ac:dyDescent="0.25">
      <c r="A30231" s="1">
        <v>41720.03402777778</v>
      </c>
      <c r="B30231" s="2">
        <v>31.445593981215886</v>
      </c>
    </row>
    <row r="30232" spans="1:2" x14ac:dyDescent="0.25">
      <c r="A30232" s="1">
        <v>41720.034722222219</v>
      </c>
      <c r="B30232" s="2">
        <v>31.462649390392471</v>
      </c>
    </row>
    <row r="30233" spans="1:2" x14ac:dyDescent="0.25">
      <c r="A30233" s="1">
        <v>41720.035416666666</v>
      </c>
      <c r="B30233" s="2">
        <v>31.532968352512885</v>
      </c>
    </row>
    <row r="30234" spans="1:2" x14ac:dyDescent="0.25">
      <c r="A30234" s="1">
        <v>41720.036111111112</v>
      </c>
      <c r="B30234" s="2">
        <v>31.409513460763264</v>
      </c>
    </row>
    <row r="30235" spans="1:2" x14ac:dyDescent="0.25">
      <c r="A30235" s="1">
        <v>41720.036805555559</v>
      </c>
      <c r="B30235" s="2">
        <v>31.532975361515128</v>
      </c>
    </row>
    <row r="30236" spans="1:2" x14ac:dyDescent="0.25">
      <c r="A30236" s="1">
        <v>41720.037499999999</v>
      </c>
      <c r="B30236" s="2">
        <v>31.527355165882422</v>
      </c>
    </row>
    <row r="30237" spans="1:2" x14ac:dyDescent="0.25">
      <c r="A30237" s="1">
        <v>41720.038194444445</v>
      </c>
      <c r="B30237" s="2">
        <v>31.519827397974829</v>
      </c>
    </row>
    <row r="30238" spans="1:2" x14ac:dyDescent="0.25">
      <c r="A30238" s="1">
        <v>41720.038888888892</v>
      </c>
      <c r="B30238" s="2">
        <v>31.535321672126397</v>
      </c>
    </row>
    <row r="30239" spans="1:2" x14ac:dyDescent="0.25">
      <c r="A30239" s="1">
        <v>41720.039583333331</v>
      </c>
      <c r="B30239" s="2">
        <v>31.421750755775427</v>
      </c>
    </row>
    <row r="30240" spans="1:2" x14ac:dyDescent="0.25">
      <c r="A30240" s="1">
        <v>41720.040277777778</v>
      </c>
      <c r="B30240" s="2">
        <v>31.493817712172071</v>
      </c>
    </row>
    <row r="30241" spans="1:2" x14ac:dyDescent="0.25">
      <c r="A30241" s="1">
        <v>41720.040972222225</v>
      </c>
      <c r="B30241" s="2">
        <v>31.562232101993867</v>
      </c>
    </row>
    <row r="30242" spans="1:2" x14ac:dyDescent="0.25">
      <c r="A30242" s="1">
        <v>41720.041666666664</v>
      </c>
      <c r="B30242" s="2">
        <v>31.601356267036561</v>
      </c>
    </row>
    <row r="30243" spans="1:2" x14ac:dyDescent="0.25">
      <c r="A30243" s="1">
        <v>41720.042361111111</v>
      </c>
      <c r="B30243" s="2">
        <v>31.42949769205249</v>
      </c>
    </row>
    <row r="30244" spans="1:2" x14ac:dyDescent="0.25">
      <c r="A30244" s="1">
        <v>41720.043055555558</v>
      </c>
      <c r="B30244" s="2">
        <v>31.494611571526427</v>
      </c>
    </row>
    <row r="30245" spans="1:2" x14ac:dyDescent="0.25">
      <c r="A30245" s="1">
        <v>41720.043749999997</v>
      </c>
      <c r="B30245" s="2">
        <v>31.534896637804437</v>
      </c>
    </row>
    <row r="30246" spans="1:2" x14ac:dyDescent="0.25">
      <c r="A30246" s="1">
        <v>41720.044444444444</v>
      </c>
      <c r="B30246" s="2">
        <v>31.537114159050301</v>
      </c>
    </row>
    <row r="30247" spans="1:2" x14ac:dyDescent="0.25">
      <c r="A30247" s="1">
        <v>41720.045138888891</v>
      </c>
      <c r="B30247" s="2">
        <v>31.714458474106991</v>
      </c>
    </row>
    <row r="30248" spans="1:2" x14ac:dyDescent="0.25">
      <c r="A30248" s="1">
        <v>41720.04583333333</v>
      </c>
      <c r="B30248" s="2">
        <v>31.493952417642866</v>
      </c>
    </row>
    <row r="30249" spans="1:2" x14ac:dyDescent="0.25">
      <c r="A30249" s="1">
        <v>41720.046527777777</v>
      </c>
      <c r="B30249" s="2">
        <v>31.654090581029596</v>
      </c>
    </row>
    <row r="30250" spans="1:2" x14ac:dyDescent="0.25">
      <c r="A30250" s="1">
        <v>41720.047222222223</v>
      </c>
      <c r="B30250" s="2">
        <v>31.480675320412654</v>
      </c>
    </row>
    <row r="30251" spans="1:2" x14ac:dyDescent="0.25">
      <c r="A30251" s="1">
        <v>41720.04791666667</v>
      </c>
      <c r="B30251" s="2">
        <v>31.435885362266465</v>
      </c>
    </row>
    <row r="30252" spans="1:2" x14ac:dyDescent="0.25">
      <c r="A30252" s="1">
        <v>41720.048611111109</v>
      </c>
      <c r="B30252" s="2">
        <v>31.347133853769144</v>
      </c>
    </row>
    <row r="30253" spans="1:2" x14ac:dyDescent="0.25">
      <c r="A30253" s="1">
        <v>41720.049305555556</v>
      </c>
      <c r="B30253" s="2">
        <v>31.57423010806524</v>
      </c>
    </row>
    <row r="30254" spans="1:2" x14ac:dyDescent="0.25">
      <c r="A30254" s="1">
        <v>41720.050000000003</v>
      </c>
      <c r="B30254" s="2">
        <v>31.50531902545384</v>
      </c>
    </row>
    <row r="30255" spans="1:2" x14ac:dyDescent="0.25">
      <c r="A30255" s="1">
        <v>41720.050694444442</v>
      </c>
      <c r="B30255" s="2">
        <v>31.412906974619059</v>
      </c>
    </row>
    <row r="30256" spans="1:2" x14ac:dyDescent="0.25">
      <c r="A30256" s="1">
        <v>41720.051388888889</v>
      </c>
      <c r="B30256" s="2">
        <v>31.624473052369044</v>
      </c>
    </row>
    <row r="30257" spans="1:2" x14ac:dyDescent="0.25">
      <c r="A30257" s="1">
        <v>41720.052083333336</v>
      </c>
      <c r="B30257" s="2">
        <v>31.393521112714854</v>
      </c>
    </row>
    <row r="30258" spans="1:2" x14ac:dyDescent="0.25">
      <c r="A30258" s="1">
        <v>41720.052777777775</v>
      </c>
      <c r="B30258" s="2">
        <v>31.560805704843368</v>
      </c>
    </row>
    <row r="30259" spans="1:2" x14ac:dyDescent="0.25">
      <c r="A30259" s="1">
        <v>41720.053472222222</v>
      </c>
      <c r="B30259" s="2">
        <v>31.447268099735084</v>
      </c>
    </row>
    <row r="30260" spans="1:2" x14ac:dyDescent="0.25">
      <c r="A30260" s="1">
        <v>41720.054166666669</v>
      </c>
      <c r="B30260" s="2">
        <v>31.508125878773473</v>
      </c>
    </row>
    <row r="30261" spans="1:2" x14ac:dyDescent="0.25">
      <c r="A30261" s="1">
        <v>41720.054861111108</v>
      </c>
      <c r="B30261" s="2">
        <v>31.499878275559361</v>
      </c>
    </row>
    <row r="30262" spans="1:2" x14ac:dyDescent="0.25">
      <c r="A30262" s="1">
        <v>41720.055555555555</v>
      </c>
      <c r="B30262" s="2">
        <v>31.461418560919508</v>
      </c>
    </row>
    <row r="30263" spans="1:2" x14ac:dyDescent="0.25">
      <c r="A30263" s="1">
        <v>41720.056250000001</v>
      </c>
      <c r="B30263" s="2">
        <v>31.415137708388404</v>
      </c>
    </row>
    <row r="30264" spans="1:2" x14ac:dyDescent="0.25">
      <c r="A30264" s="1">
        <v>41720.056944444441</v>
      </c>
      <c r="B30264" s="2">
        <v>31.570694848652057</v>
      </c>
    </row>
    <row r="30265" spans="1:2" x14ac:dyDescent="0.25">
      <c r="A30265" s="1">
        <v>41720.057638888888</v>
      </c>
      <c r="B30265" s="2">
        <v>31.486091944911458</v>
      </c>
    </row>
    <row r="30266" spans="1:2" x14ac:dyDescent="0.25">
      <c r="A30266" s="1">
        <v>41720.058333333334</v>
      </c>
      <c r="B30266" s="2">
        <v>31.556818819840071</v>
      </c>
    </row>
    <row r="30267" spans="1:2" x14ac:dyDescent="0.25">
      <c r="A30267" s="1">
        <v>41720.059027777781</v>
      </c>
      <c r="B30267" s="2">
        <v>31.657593249474303</v>
      </c>
    </row>
    <row r="30268" spans="1:2" x14ac:dyDescent="0.25">
      <c r="A30268" s="1">
        <v>41720.05972222222</v>
      </c>
      <c r="B30268" s="2">
        <v>31.597446065636177</v>
      </c>
    </row>
    <row r="30269" spans="1:2" x14ac:dyDescent="0.25">
      <c r="A30269" s="1">
        <v>41720.060416666667</v>
      </c>
      <c r="B30269" s="2">
        <v>31.413552929449359</v>
      </c>
    </row>
    <row r="30270" spans="1:2" x14ac:dyDescent="0.25">
      <c r="A30270" s="1">
        <v>41720.061111111114</v>
      </c>
      <c r="B30270" s="2">
        <v>31.400070561571919</v>
      </c>
    </row>
    <row r="30271" spans="1:2" x14ac:dyDescent="0.25">
      <c r="A30271" s="1">
        <v>41720.061805555553</v>
      </c>
      <c r="B30271" s="2">
        <v>31.478172902071673</v>
      </c>
    </row>
    <row r="30272" spans="1:2" x14ac:dyDescent="0.25">
      <c r="A30272" s="1">
        <v>41720.0625</v>
      </c>
      <c r="B30272" s="2">
        <v>31.500094441962332</v>
      </c>
    </row>
    <row r="30273" spans="1:2" x14ac:dyDescent="0.25">
      <c r="A30273" s="1">
        <v>41720.063194444447</v>
      </c>
      <c r="B30273" s="2">
        <v>31.54202319060035</v>
      </c>
    </row>
    <row r="30274" spans="1:2" x14ac:dyDescent="0.25">
      <c r="A30274" s="1">
        <v>41720.063888888886</v>
      </c>
      <c r="B30274" s="2">
        <v>31.580598471993291</v>
      </c>
    </row>
    <row r="30275" spans="1:2" x14ac:dyDescent="0.25">
      <c r="A30275" s="1">
        <v>41720.064583333333</v>
      </c>
      <c r="B30275" s="2">
        <v>31.509885468617721</v>
      </c>
    </row>
    <row r="30276" spans="1:2" x14ac:dyDescent="0.25">
      <c r="A30276" s="1">
        <v>41720.06527777778</v>
      </c>
      <c r="B30276" s="2">
        <v>31.466542895154756</v>
      </c>
    </row>
    <row r="30277" spans="1:2" x14ac:dyDescent="0.25">
      <c r="A30277" s="1">
        <v>41720.065972222219</v>
      </c>
      <c r="B30277" s="2">
        <v>31.439884696741743</v>
      </c>
    </row>
    <row r="30278" spans="1:2" x14ac:dyDescent="0.25">
      <c r="A30278" s="1">
        <v>41720.066666666666</v>
      </c>
      <c r="B30278" s="2">
        <v>31.431572392649834</v>
      </c>
    </row>
    <row r="30279" spans="1:2" x14ac:dyDescent="0.25">
      <c r="A30279" s="1">
        <v>41720.067361111112</v>
      </c>
      <c r="B30279" s="2">
        <v>31.535222870658618</v>
      </c>
    </row>
    <row r="30280" spans="1:2" x14ac:dyDescent="0.25">
      <c r="A30280" s="1">
        <v>41720.068055555559</v>
      </c>
      <c r="B30280" s="2">
        <v>31.565932842047673</v>
      </c>
    </row>
    <row r="30281" spans="1:2" x14ac:dyDescent="0.25">
      <c r="A30281" s="1">
        <v>41720.068749999999</v>
      </c>
      <c r="B30281" s="2">
        <v>31.442818475108652</v>
      </c>
    </row>
    <row r="30282" spans="1:2" x14ac:dyDescent="0.25">
      <c r="A30282" s="1">
        <v>41720.069444444445</v>
      </c>
      <c r="B30282" s="2">
        <v>31.447387701970971</v>
      </c>
    </row>
    <row r="30283" spans="1:2" x14ac:dyDescent="0.25">
      <c r="A30283" s="1">
        <v>41720.070138888892</v>
      </c>
      <c r="B30283" s="2">
        <v>31.515416723307862</v>
      </c>
    </row>
    <row r="30284" spans="1:2" x14ac:dyDescent="0.25">
      <c r="A30284" s="1">
        <v>41720.070833333331</v>
      </c>
      <c r="B30284" s="2">
        <v>31.417507971236287</v>
      </c>
    </row>
    <row r="30285" spans="1:2" x14ac:dyDescent="0.25">
      <c r="A30285" s="1">
        <v>41720.071527777778</v>
      </c>
      <c r="B30285" s="2">
        <v>31.517363550408724</v>
      </c>
    </row>
    <row r="30286" spans="1:2" x14ac:dyDescent="0.25">
      <c r="A30286" s="1">
        <v>41720.072222222225</v>
      </c>
      <c r="B30286" s="2">
        <v>31.540560578732887</v>
      </c>
    </row>
    <row r="30287" spans="1:2" x14ac:dyDescent="0.25">
      <c r="A30287" s="1">
        <v>41720.072916666664</v>
      </c>
      <c r="B30287" s="2">
        <v>31.492730517608287</v>
      </c>
    </row>
    <row r="30288" spans="1:2" x14ac:dyDescent="0.25">
      <c r="A30288" s="1">
        <v>41720.073611111111</v>
      </c>
      <c r="B30288" s="2">
        <v>31.572352797514274</v>
      </c>
    </row>
    <row r="30289" spans="1:2" x14ac:dyDescent="0.25">
      <c r="A30289" s="1">
        <v>41720.074305555558</v>
      </c>
      <c r="B30289" s="2">
        <v>31.658794655667347</v>
      </c>
    </row>
    <row r="30290" spans="1:2" x14ac:dyDescent="0.25">
      <c r="A30290" s="1">
        <v>41720.074999999997</v>
      </c>
      <c r="B30290" s="2">
        <v>31.70943760905017</v>
      </c>
    </row>
    <row r="30291" spans="1:2" x14ac:dyDescent="0.25">
      <c r="A30291" s="1">
        <v>41720.075694444444</v>
      </c>
      <c r="B30291" s="2">
        <v>31.480414725652373</v>
      </c>
    </row>
    <row r="30292" spans="1:2" x14ac:dyDescent="0.25">
      <c r="A30292" s="1">
        <v>41720.076388888891</v>
      </c>
      <c r="B30292" s="2">
        <v>31.474004002781292</v>
      </c>
    </row>
    <row r="30293" spans="1:2" x14ac:dyDescent="0.25">
      <c r="A30293" s="1">
        <v>41720.07708333333</v>
      </c>
      <c r="B30293" s="2">
        <v>31.582134657293015</v>
      </c>
    </row>
    <row r="30294" spans="1:2" x14ac:dyDescent="0.25">
      <c r="A30294" s="1">
        <v>41720.077777777777</v>
      </c>
      <c r="B30294" s="2">
        <v>31.586364258065682</v>
      </c>
    </row>
    <row r="30295" spans="1:2" x14ac:dyDescent="0.25">
      <c r="A30295" s="1">
        <v>41720.078472222223</v>
      </c>
      <c r="B30295" s="2">
        <v>31.507187994243093</v>
      </c>
    </row>
    <row r="30296" spans="1:2" x14ac:dyDescent="0.25">
      <c r="A30296" s="1">
        <v>41720.07916666667</v>
      </c>
      <c r="B30296" s="2">
        <v>31.513012613506</v>
      </c>
    </row>
    <row r="30297" spans="1:2" x14ac:dyDescent="0.25">
      <c r="A30297" s="1">
        <v>41720.079861111109</v>
      </c>
      <c r="B30297" s="2">
        <v>31.349326005773523</v>
      </c>
    </row>
    <row r="30298" spans="1:2" x14ac:dyDescent="0.25">
      <c r="A30298" s="1">
        <v>41720.080555555556</v>
      </c>
      <c r="B30298" s="2">
        <v>19.017154190654885</v>
      </c>
    </row>
    <row r="30299" spans="1:2" x14ac:dyDescent="0.25">
      <c r="A30299" s="1">
        <v>41720.081250000003</v>
      </c>
      <c r="B30299" s="2">
        <v>64.877289582165147</v>
      </c>
    </row>
    <row r="30300" spans="1:2" x14ac:dyDescent="0.25">
      <c r="A30300" s="1">
        <v>41720.081944444442</v>
      </c>
      <c r="B30300" s="2">
        <v>72.161202296434197</v>
      </c>
    </row>
    <row r="30301" spans="1:2" x14ac:dyDescent="0.25">
      <c r="A30301" s="1">
        <v>41720.082638888889</v>
      </c>
      <c r="B30301" s="2">
        <v>91.528145605663298</v>
      </c>
    </row>
    <row r="30302" spans="1:2" x14ac:dyDescent="0.25">
      <c r="A30302" s="1">
        <v>41720.083333333336</v>
      </c>
      <c r="B30302" s="2">
        <v>70.563315599799779</v>
      </c>
    </row>
    <row r="30303" spans="1:2" x14ac:dyDescent="0.25">
      <c r="A30303" s="1">
        <v>41720.084027777775</v>
      </c>
      <c r="B30303" s="2">
        <v>88.005832437800322</v>
      </c>
    </row>
    <row r="30304" spans="1:2" x14ac:dyDescent="0.25">
      <c r="A30304" s="1">
        <v>41720.084722222222</v>
      </c>
      <c r="B30304" s="2">
        <v>68.17623293572008</v>
      </c>
    </row>
    <row r="30305" spans="1:2" x14ac:dyDescent="0.25">
      <c r="A30305" s="1">
        <v>41720.085416666669</v>
      </c>
      <c r="B30305" s="2">
        <v>61.654528552431536</v>
      </c>
    </row>
    <row r="30306" spans="1:2" x14ac:dyDescent="0.25">
      <c r="A30306" s="1">
        <v>41720.086111111108</v>
      </c>
      <c r="B30306" s="2">
        <v>36.603875996760323</v>
      </c>
    </row>
    <row r="30307" spans="1:2" x14ac:dyDescent="0.25">
      <c r="A30307" s="1">
        <v>41720.086805555555</v>
      </c>
      <c r="B30307" s="2">
        <v>14.66777194155026</v>
      </c>
    </row>
    <row r="30308" spans="1:2" x14ac:dyDescent="0.25">
      <c r="A30308" s="1">
        <v>41720.087500000001</v>
      </c>
      <c r="B30308" s="2">
        <v>10.744547307502611</v>
      </c>
    </row>
    <row r="30309" spans="1:2" x14ac:dyDescent="0.25">
      <c r="A30309" s="1">
        <v>41720.088194444441</v>
      </c>
      <c r="B30309" s="2">
        <v>11.51462000956902</v>
      </c>
    </row>
    <row r="30310" spans="1:2" x14ac:dyDescent="0.25">
      <c r="A30310" s="1">
        <v>41720.088888888888</v>
      </c>
      <c r="B30310" s="2">
        <v>19.208264467434006</v>
      </c>
    </row>
    <row r="30311" spans="1:2" x14ac:dyDescent="0.25">
      <c r="A30311" s="1">
        <v>41720.089583333334</v>
      </c>
      <c r="B30311" s="2">
        <v>6.6082194683057045</v>
      </c>
    </row>
    <row r="30312" spans="1:2" x14ac:dyDescent="0.25">
      <c r="A30312" s="1">
        <v>41720.090277777781</v>
      </c>
      <c r="B30312" s="2">
        <v>10.221087395577275</v>
      </c>
    </row>
    <row r="30313" spans="1:2" x14ac:dyDescent="0.25">
      <c r="A30313" s="1">
        <v>41720.09097222222</v>
      </c>
      <c r="B30313" s="2">
        <v>0.38094747142282964</v>
      </c>
    </row>
    <row r="30314" spans="1:2" x14ac:dyDescent="0.25">
      <c r="A30314" s="1">
        <v>41720.091666666667</v>
      </c>
      <c r="B30314" s="2">
        <v>4.033713136745579</v>
      </c>
    </row>
    <row r="30315" spans="1:2" x14ac:dyDescent="0.25">
      <c r="A30315" s="1">
        <v>41720.092361111114</v>
      </c>
      <c r="B30315" s="2">
        <v>7.8083359607512346</v>
      </c>
    </row>
    <row r="30316" spans="1:2" x14ac:dyDescent="0.25">
      <c r="A30316" s="1">
        <v>41720.093055555553</v>
      </c>
      <c r="B30316" s="2">
        <v>22.365522274340279</v>
      </c>
    </row>
    <row r="30317" spans="1:2" x14ac:dyDescent="0.25">
      <c r="A30317" s="1">
        <v>41720.09375</v>
      </c>
      <c r="B30317" s="2">
        <v>42.068403866271062</v>
      </c>
    </row>
    <row r="30318" spans="1:2" x14ac:dyDescent="0.25">
      <c r="A30318" s="1">
        <v>41720.094444444447</v>
      </c>
      <c r="B30318" s="2">
        <v>43.479940186988578</v>
      </c>
    </row>
    <row r="30319" spans="1:2" x14ac:dyDescent="0.25">
      <c r="A30319" s="1">
        <v>41720.095138888886</v>
      </c>
      <c r="B30319" s="2">
        <v>47.772012627451723</v>
      </c>
    </row>
    <row r="30320" spans="1:2" x14ac:dyDescent="0.25">
      <c r="A30320" s="1">
        <v>41720.095833333333</v>
      </c>
      <c r="B30320" s="2">
        <v>40.423787003384497</v>
      </c>
    </row>
    <row r="30321" spans="1:2" x14ac:dyDescent="0.25">
      <c r="A30321" s="1">
        <v>41720.09652777778</v>
      </c>
      <c r="B30321" s="2">
        <v>39.829594524520509</v>
      </c>
    </row>
    <row r="30322" spans="1:2" x14ac:dyDescent="0.25">
      <c r="A30322" s="1">
        <v>41720.097222222219</v>
      </c>
      <c r="B30322" s="2">
        <v>34.564757886048753</v>
      </c>
    </row>
    <row r="30323" spans="1:2" x14ac:dyDescent="0.25">
      <c r="A30323" s="1">
        <v>41720.097916666666</v>
      </c>
      <c r="B30323" s="2">
        <v>20.199296785761543</v>
      </c>
    </row>
    <row r="30324" spans="1:2" x14ac:dyDescent="0.25">
      <c r="A30324" s="1">
        <v>41720.098611111112</v>
      </c>
      <c r="B30324" s="2">
        <v>9.623786535576194</v>
      </c>
    </row>
    <row r="30325" spans="1:2" x14ac:dyDescent="0.25">
      <c r="A30325" s="1">
        <v>41720.099305555559</v>
      </c>
      <c r="B30325" s="2">
        <v>3.5840797747083948</v>
      </c>
    </row>
    <row r="30326" spans="1:2" x14ac:dyDescent="0.25">
      <c r="A30326" s="1">
        <v>41720.1</v>
      </c>
      <c r="B30326" s="2">
        <v>9.8381496719098021</v>
      </c>
    </row>
    <row r="30327" spans="1:2" x14ac:dyDescent="0.25">
      <c r="A30327" s="1">
        <v>41720.100694444445</v>
      </c>
      <c r="B30327" s="2">
        <v>10.417144289599067</v>
      </c>
    </row>
    <row r="30328" spans="1:2" x14ac:dyDescent="0.25">
      <c r="A30328" s="1">
        <v>41720.101388888892</v>
      </c>
      <c r="B30328" s="2">
        <v>14.268711396270616</v>
      </c>
    </row>
    <row r="30329" spans="1:2" x14ac:dyDescent="0.25">
      <c r="A30329" s="1">
        <v>41720.102083333331</v>
      </c>
      <c r="B30329" s="2">
        <v>24.243843236809941</v>
      </c>
    </row>
    <row r="30330" spans="1:2" x14ac:dyDescent="0.25">
      <c r="A30330" s="1">
        <v>41720.102777777778</v>
      </c>
      <c r="B30330" s="2">
        <v>26.586849329310159</v>
      </c>
    </row>
    <row r="30331" spans="1:2" x14ac:dyDescent="0.25">
      <c r="A30331" s="1">
        <v>41720.103472222225</v>
      </c>
      <c r="B30331" s="2">
        <v>13.450083123974521</v>
      </c>
    </row>
    <row r="30332" spans="1:2" x14ac:dyDescent="0.25">
      <c r="A30332" s="1">
        <v>41720.104166666664</v>
      </c>
      <c r="B30332" s="2">
        <v>11.734433673603659</v>
      </c>
    </row>
    <row r="30333" spans="1:2" x14ac:dyDescent="0.25">
      <c r="A30333" s="1">
        <v>41720.104861111111</v>
      </c>
      <c r="B30333" s="2">
        <v>13.391576864121392</v>
      </c>
    </row>
    <row r="30334" spans="1:2" x14ac:dyDescent="0.25">
      <c r="A30334" s="1">
        <v>41720.105555555558</v>
      </c>
      <c r="B30334" s="2">
        <v>16.304203625219998</v>
      </c>
    </row>
    <row r="30335" spans="1:2" x14ac:dyDescent="0.25">
      <c r="A30335" s="1">
        <v>41720.106249999997</v>
      </c>
      <c r="B30335" s="2">
        <v>7.079168908720991</v>
      </c>
    </row>
    <row r="30336" spans="1:2" x14ac:dyDescent="0.25">
      <c r="A30336" s="1">
        <v>41720.106944444444</v>
      </c>
      <c r="B30336" s="2">
        <v>16.277699282897082</v>
      </c>
    </row>
    <row r="30337" spans="1:2" x14ac:dyDescent="0.25">
      <c r="A30337" s="1">
        <v>41720.107638888891</v>
      </c>
      <c r="B30337" s="2">
        <v>20.196886934592111</v>
      </c>
    </row>
    <row r="30338" spans="1:2" x14ac:dyDescent="0.25">
      <c r="A30338" s="1">
        <v>41720.10833333333</v>
      </c>
      <c r="B30338" s="2">
        <v>5.8761915559038247</v>
      </c>
    </row>
    <row r="30339" spans="1:2" x14ac:dyDescent="0.25">
      <c r="A30339" s="1">
        <v>41720.109027777777</v>
      </c>
      <c r="B30339" s="2">
        <v>12.358170342493274</v>
      </c>
    </row>
    <row r="30340" spans="1:2" x14ac:dyDescent="0.25">
      <c r="A30340" s="1">
        <v>41720.109722222223</v>
      </c>
      <c r="B30340" s="2">
        <v>15.618728297245131</v>
      </c>
    </row>
    <row r="30341" spans="1:2" x14ac:dyDescent="0.25">
      <c r="A30341" s="1">
        <v>41720.11041666667</v>
      </c>
      <c r="B30341" s="2">
        <v>10.974655879728562</v>
      </c>
    </row>
    <row r="30342" spans="1:2" x14ac:dyDescent="0.25">
      <c r="A30342" s="1">
        <v>41720.111111111109</v>
      </c>
      <c r="B30342" s="2">
        <v>15.907814299798822</v>
      </c>
    </row>
    <row r="30343" spans="1:2" x14ac:dyDescent="0.25">
      <c r="A30343" s="1">
        <v>41720.111805555556</v>
      </c>
      <c r="B30343" s="2">
        <v>9.0876483939514863</v>
      </c>
    </row>
    <row r="30344" spans="1:2" x14ac:dyDescent="0.25">
      <c r="A30344" s="1">
        <v>41720.112500000003</v>
      </c>
      <c r="B30344" s="2">
        <v>22.349918672237497</v>
      </c>
    </row>
    <row r="30345" spans="1:2" x14ac:dyDescent="0.25">
      <c r="A30345" s="1">
        <v>41720.113194444442</v>
      </c>
      <c r="B30345" s="2">
        <v>20.181704882667812</v>
      </c>
    </row>
    <row r="30346" spans="1:2" x14ac:dyDescent="0.25">
      <c r="A30346" s="1">
        <v>41720.113888888889</v>
      </c>
      <c r="B30346" s="2">
        <v>16.102123756481159</v>
      </c>
    </row>
    <row r="30347" spans="1:2" x14ac:dyDescent="0.25">
      <c r="A30347" s="1">
        <v>41720.114583333336</v>
      </c>
      <c r="B30347" s="2">
        <v>14.032794821064332</v>
      </c>
    </row>
    <row r="30348" spans="1:2" x14ac:dyDescent="0.25">
      <c r="A30348" s="1">
        <v>41720.115277777775</v>
      </c>
      <c r="B30348" s="2">
        <v>11.772010291174229</v>
      </c>
    </row>
    <row r="30349" spans="1:2" x14ac:dyDescent="0.25">
      <c r="A30349" s="1">
        <v>41720.115972222222</v>
      </c>
      <c r="B30349" s="2">
        <v>7.1340623529267759</v>
      </c>
    </row>
    <row r="30350" spans="1:2" x14ac:dyDescent="0.25">
      <c r="A30350" s="1">
        <v>41720.116666666669</v>
      </c>
      <c r="B30350" s="2">
        <v>10.850434381573541</v>
      </c>
    </row>
    <row r="30351" spans="1:2" x14ac:dyDescent="0.25">
      <c r="A30351" s="1">
        <v>41720.117361111108</v>
      </c>
      <c r="B30351" s="2">
        <v>13.645337690938323</v>
      </c>
    </row>
    <row r="30352" spans="1:2" x14ac:dyDescent="0.25">
      <c r="A30352" s="1">
        <v>41720.118055555555</v>
      </c>
      <c r="B30352" s="2">
        <v>7.1582155553232951</v>
      </c>
    </row>
    <row r="30353" spans="1:2" x14ac:dyDescent="0.25">
      <c r="A30353" s="1">
        <v>41720.118750000001</v>
      </c>
      <c r="B30353" s="2">
        <v>17.052138359842015</v>
      </c>
    </row>
    <row r="30354" spans="1:2" x14ac:dyDescent="0.25">
      <c r="A30354" s="1">
        <v>41720.119444444441</v>
      </c>
      <c r="B30354" s="2">
        <v>17.878266810818239</v>
      </c>
    </row>
    <row r="30355" spans="1:2" x14ac:dyDescent="0.25">
      <c r="A30355" s="1">
        <v>41720.120138888888</v>
      </c>
      <c r="B30355" s="2">
        <v>18.341389626220554</v>
      </c>
    </row>
    <row r="30356" spans="1:2" x14ac:dyDescent="0.25">
      <c r="A30356" s="1">
        <v>41720.120833333334</v>
      </c>
      <c r="B30356" s="2">
        <v>30.315424290080653</v>
      </c>
    </row>
    <row r="30357" spans="1:2" x14ac:dyDescent="0.25">
      <c r="A30357" s="1">
        <v>41720.121527777781</v>
      </c>
      <c r="B30357" s="2">
        <v>-1.1601574237546326</v>
      </c>
    </row>
    <row r="30358" spans="1:2" x14ac:dyDescent="0.25">
      <c r="A30358" s="1">
        <v>41720.12222222222</v>
      </c>
      <c r="B30358" s="2">
        <v>10.056966485596785</v>
      </c>
    </row>
    <row r="30359" spans="1:2" x14ac:dyDescent="0.25">
      <c r="A30359" s="1">
        <v>41720.122916666667</v>
      </c>
      <c r="B30359" s="2">
        <v>34.385675233406559</v>
      </c>
    </row>
    <row r="30360" spans="1:2" x14ac:dyDescent="0.25">
      <c r="A30360" s="1">
        <v>41720.123611111114</v>
      </c>
      <c r="B30360" s="2">
        <v>6.5340227911345812</v>
      </c>
    </row>
    <row r="30361" spans="1:2" x14ac:dyDescent="0.25">
      <c r="A30361" s="1">
        <v>41720.124305555553</v>
      </c>
      <c r="B30361" s="2">
        <v>4.0891526217587097</v>
      </c>
    </row>
    <row r="30362" spans="1:2" x14ac:dyDescent="0.25">
      <c r="A30362" s="1">
        <v>41720.125</v>
      </c>
      <c r="B30362" s="2">
        <v>26.557026021765644</v>
      </c>
    </row>
    <row r="30363" spans="1:2" x14ac:dyDescent="0.25">
      <c r="A30363" s="1">
        <v>41720.125694444447</v>
      </c>
      <c r="B30363" s="2">
        <v>24.956263369092632</v>
      </c>
    </row>
    <row r="30364" spans="1:2" x14ac:dyDescent="0.25">
      <c r="A30364" s="1">
        <v>41720.126388888886</v>
      </c>
      <c r="B30364" s="2">
        <v>-16.674164382184731</v>
      </c>
    </row>
    <row r="30365" spans="1:2" x14ac:dyDescent="0.25">
      <c r="A30365" s="1">
        <v>41720.127083333333</v>
      </c>
      <c r="B30365" s="2">
        <v>-30.402201940328329</v>
      </c>
    </row>
    <row r="30366" spans="1:2" x14ac:dyDescent="0.25">
      <c r="A30366" s="1">
        <v>41720.12777777778</v>
      </c>
      <c r="B30366" s="2">
        <v>31.26478497221057</v>
      </c>
    </row>
    <row r="30367" spans="1:2" x14ac:dyDescent="0.25">
      <c r="A30367" s="1">
        <v>41720.128472222219</v>
      </c>
      <c r="B30367" s="2">
        <v>31.49688019296979</v>
      </c>
    </row>
    <row r="30368" spans="1:2" x14ac:dyDescent="0.25">
      <c r="A30368" s="1">
        <v>41720.129166666666</v>
      </c>
      <c r="B30368" s="2">
        <v>28.96117152696873</v>
      </c>
    </row>
    <row r="30369" spans="1:2" x14ac:dyDescent="0.25">
      <c r="A30369" s="1">
        <v>41720.129861111112</v>
      </c>
      <c r="B30369" s="2">
        <v>27.957561579709001</v>
      </c>
    </row>
    <row r="30370" spans="1:2" x14ac:dyDescent="0.25">
      <c r="A30370" s="1">
        <v>41720.130555555559</v>
      </c>
      <c r="B30370" s="2">
        <v>28.546305197589877</v>
      </c>
    </row>
    <row r="30371" spans="1:2" x14ac:dyDescent="0.25">
      <c r="A30371" s="1">
        <v>41720.131249999999</v>
      </c>
      <c r="B30371" s="2">
        <v>30.563027880853529</v>
      </c>
    </row>
    <row r="30372" spans="1:2" x14ac:dyDescent="0.25">
      <c r="A30372" s="1">
        <v>41720.131944444445</v>
      </c>
      <c r="B30372" s="2">
        <v>29.964855313692048</v>
      </c>
    </row>
    <row r="30373" spans="1:2" x14ac:dyDescent="0.25">
      <c r="A30373" s="1">
        <v>41720.132638888892</v>
      </c>
      <c r="B30373" s="2">
        <v>29.640494705165231</v>
      </c>
    </row>
    <row r="30374" spans="1:2" x14ac:dyDescent="0.25">
      <c r="A30374" s="1">
        <v>41720.133333333331</v>
      </c>
      <c r="B30374" s="2">
        <v>29.0324168167921</v>
      </c>
    </row>
    <row r="30375" spans="1:2" x14ac:dyDescent="0.25">
      <c r="A30375" s="1">
        <v>41720.134027777778</v>
      </c>
      <c r="B30375" s="2">
        <v>27.137633996493726</v>
      </c>
    </row>
    <row r="30376" spans="1:2" x14ac:dyDescent="0.25">
      <c r="A30376" s="1">
        <v>41720.134722222225</v>
      </c>
      <c r="B30376" s="2">
        <v>29.915725577108969</v>
      </c>
    </row>
    <row r="30377" spans="1:2" x14ac:dyDescent="0.25">
      <c r="A30377" s="1">
        <v>41720.135416666664</v>
      </c>
      <c r="B30377" s="2">
        <v>22.960520834486669</v>
      </c>
    </row>
    <row r="30378" spans="1:2" x14ac:dyDescent="0.25">
      <c r="A30378" s="1">
        <v>41720.136111111111</v>
      </c>
      <c r="B30378" s="2">
        <v>26.319417336432284</v>
      </c>
    </row>
    <row r="30379" spans="1:2" x14ac:dyDescent="0.25">
      <c r="A30379" s="1">
        <v>41720.136805555558</v>
      </c>
      <c r="B30379" s="2">
        <v>30.445808554730807</v>
      </c>
    </row>
    <row r="30380" spans="1:2" x14ac:dyDescent="0.25">
      <c r="A30380" s="1">
        <v>41720.137499999997</v>
      </c>
      <c r="B30380" s="2">
        <v>24.812006003211717</v>
      </c>
    </row>
    <row r="30381" spans="1:2" x14ac:dyDescent="0.25">
      <c r="A30381" s="1">
        <v>41720.138194444444</v>
      </c>
      <c r="B30381" s="2">
        <v>24.54193409429184</v>
      </c>
    </row>
    <row r="30382" spans="1:2" x14ac:dyDescent="0.25">
      <c r="A30382" s="1">
        <v>41720.138888888891</v>
      </c>
      <c r="B30382" s="2">
        <v>22.591487608351962</v>
      </c>
    </row>
    <row r="30383" spans="1:2" x14ac:dyDescent="0.25">
      <c r="A30383" s="1">
        <v>41720.13958333333</v>
      </c>
      <c r="B30383" s="2">
        <v>22.599500863634361</v>
      </c>
    </row>
    <row r="30384" spans="1:2" x14ac:dyDescent="0.25">
      <c r="A30384" s="1">
        <v>41720.140277777777</v>
      </c>
      <c r="B30384" s="2">
        <v>29.067562087738285</v>
      </c>
    </row>
    <row r="30385" spans="1:2" x14ac:dyDescent="0.25">
      <c r="A30385" s="1">
        <v>41720.140972222223</v>
      </c>
      <c r="B30385" s="2">
        <v>30.440348637937859</v>
      </c>
    </row>
    <row r="30386" spans="1:2" x14ac:dyDescent="0.25">
      <c r="A30386" s="1">
        <v>41720.14166666667</v>
      </c>
      <c r="B30386" s="2">
        <v>25.69872481058604</v>
      </c>
    </row>
    <row r="30387" spans="1:2" x14ac:dyDescent="0.25">
      <c r="A30387" s="1">
        <v>41720.142361111109</v>
      </c>
      <c r="B30387" s="2">
        <v>24.582841538862219</v>
      </c>
    </row>
    <row r="30388" spans="1:2" x14ac:dyDescent="0.25">
      <c r="A30388" s="1">
        <v>41720.143055555556</v>
      </c>
      <c r="B30388" s="2">
        <v>26.944703653285007</v>
      </c>
    </row>
    <row r="30389" spans="1:2" x14ac:dyDescent="0.25">
      <c r="A30389" s="1">
        <v>41720.143750000003</v>
      </c>
      <c r="B30389" s="2">
        <v>28.925662437334541</v>
      </c>
    </row>
    <row r="30390" spans="1:2" x14ac:dyDescent="0.25">
      <c r="A30390" s="1">
        <v>41720.144444444442</v>
      </c>
      <c r="B30390" s="2">
        <v>26.797967392969682</v>
      </c>
    </row>
    <row r="30391" spans="1:2" x14ac:dyDescent="0.25">
      <c r="A30391" s="1">
        <v>41720.145138888889</v>
      </c>
      <c r="B30391" s="2">
        <v>22.321262830941365</v>
      </c>
    </row>
    <row r="30392" spans="1:2" x14ac:dyDescent="0.25">
      <c r="A30392" s="1">
        <v>41720.145833333336</v>
      </c>
      <c r="B30392" s="2">
        <v>19.891565170476195</v>
      </c>
    </row>
    <row r="30393" spans="1:2" x14ac:dyDescent="0.25">
      <c r="A30393" s="1">
        <v>41720.146527777775</v>
      </c>
      <c r="B30393" s="2">
        <v>17.970263441697533</v>
      </c>
    </row>
    <row r="30394" spans="1:2" x14ac:dyDescent="0.25">
      <c r="A30394" s="1">
        <v>41720.147222222222</v>
      </c>
      <c r="B30394" s="2">
        <v>24.324237238098188</v>
      </c>
    </row>
    <row r="30395" spans="1:2" x14ac:dyDescent="0.25">
      <c r="A30395" s="1">
        <v>41720.147916666669</v>
      </c>
      <c r="B30395" s="2">
        <v>13.837514906249513</v>
      </c>
    </row>
    <row r="30396" spans="1:2" x14ac:dyDescent="0.25">
      <c r="A30396" s="1">
        <v>41720.148611111108</v>
      </c>
      <c r="B30396" s="2">
        <v>20.872711472878532</v>
      </c>
    </row>
    <row r="30397" spans="1:2" x14ac:dyDescent="0.25">
      <c r="A30397" s="1">
        <v>41720.149305555555</v>
      </c>
      <c r="B30397" s="2">
        <v>23.357932974448097</v>
      </c>
    </row>
    <row r="30398" spans="1:2" x14ac:dyDescent="0.25">
      <c r="A30398" s="1">
        <v>41720.15</v>
      </c>
      <c r="B30398" s="2">
        <v>22.914221007429841</v>
      </c>
    </row>
    <row r="30399" spans="1:2" x14ac:dyDescent="0.25">
      <c r="A30399" s="1">
        <v>41720.150694444441</v>
      </c>
      <c r="B30399" s="2">
        <v>25.372898481501032</v>
      </c>
    </row>
    <row r="30400" spans="1:2" x14ac:dyDescent="0.25">
      <c r="A30400" s="1">
        <v>41720.151388888888</v>
      </c>
      <c r="B30400" s="2">
        <v>21.386317418473482</v>
      </c>
    </row>
    <row r="30401" spans="1:2" x14ac:dyDescent="0.25">
      <c r="A30401" s="1">
        <v>41720.152083333334</v>
      </c>
      <c r="B30401" s="2">
        <v>25.567902233478282</v>
      </c>
    </row>
    <row r="30402" spans="1:2" x14ac:dyDescent="0.25">
      <c r="A30402" s="1">
        <v>41720.152777777781</v>
      </c>
      <c r="B30402" s="2">
        <v>25.163243932172431</v>
      </c>
    </row>
    <row r="30403" spans="1:2" x14ac:dyDescent="0.25">
      <c r="A30403" s="1">
        <v>41720.15347222222</v>
      </c>
      <c r="B30403" s="2">
        <v>22.144986417769783</v>
      </c>
    </row>
    <row r="30404" spans="1:2" x14ac:dyDescent="0.25">
      <c r="A30404" s="1">
        <v>41720.154166666667</v>
      </c>
      <c r="B30404" s="2">
        <v>18.649838139183704</v>
      </c>
    </row>
    <row r="30405" spans="1:2" x14ac:dyDescent="0.25">
      <c r="A30405" s="1">
        <v>41720.154861111114</v>
      </c>
      <c r="B30405" s="2">
        <v>24.435647059811892</v>
      </c>
    </row>
    <row r="30406" spans="1:2" x14ac:dyDescent="0.25">
      <c r="A30406" s="1">
        <v>41720.155555555553</v>
      </c>
      <c r="B30406" s="2">
        <v>26.202329237462738</v>
      </c>
    </row>
    <row r="30407" spans="1:2" x14ac:dyDescent="0.25">
      <c r="A30407" s="1">
        <v>41720.15625</v>
      </c>
      <c r="B30407" s="2">
        <v>18.014820154337578</v>
      </c>
    </row>
    <row r="30408" spans="1:2" x14ac:dyDescent="0.25">
      <c r="A30408" s="1">
        <v>41720.156944444447</v>
      </c>
      <c r="B30408" s="2">
        <v>21.07432929017838</v>
      </c>
    </row>
    <row r="30409" spans="1:2" x14ac:dyDescent="0.25">
      <c r="A30409" s="1">
        <v>41720.157638888886</v>
      </c>
      <c r="B30409" s="2">
        <v>14.085418936978629</v>
      </c>
    </row>
    <row r="30410" spans="1:2" x14ac:dyDescent="0.25">
      <c r="A30410" s="1">
        <v>41720.158333333333</v>
      </c>
      <c r="B30410" s="2">
        <v>19.59452809722352</v>
      </c>
    </row>
    <row r="30411" spans="1:2" x14ac:dyDescent="0.25">
      <c r="A30411" s="1">
        <v>41720.15902777778</v>
      </c>
      <c r="B30411" s="2">
        <v>-0.37649401636287316</v>
      </c>
    </row>
    <row r="30412" spans="1:2" x14ac:dyDescent="0.25">
      <c r="A30412" s="1">
        <v>41720.159722222219</v>
      </c>
      <c r="B30412" s="2">
        <v>10.87938425852238</v>
      </c>
    </row>
    <row r="30413" spans="1:2" x14ac:dyDescent="0.25">
      <c r="A30413" s="1">
        <v>41720.160416666666</v>
      </c>
      <c r="B30413" s="2">
        <v>24.68054722786146</v>
      </c>
    </row>
    <row r="30414" spans="1:2" x14ac:dyDescent="0.25">
      <c r="A30414" s="1">
        <v>41720.161111111112</v>
      </c>
      <c r="B30414" s="2">
        <v>28.365219003858996</v>
      </c>
    </row>
    <row r="30415" spans="1:2" x14ac:dyDescent="0.25">
      <c r="A30415" s="1">
        <v>41720.161805555559</v>
      </c>
      <c r="B30415" s="2">
        <v>23.33080230124639</v>
      </c>
    </row>
    <row r="30416" spans="1:2" x14ac:dyDescent="0.25">
      <c r="A30416" s="1">
        <v>41720.162499999999</v>
      </c>
      <c r="B30416" s="2">
        <v>25.240819417716072</v>
      </c>
    </row>
    <row r="30417" spans="1:2" x14ac:dyDescent="0.25">
      <c r="A30417" s="1">
        <v>41720.163194444445</v>
      </c>
      <c r="B30417" s="2">
        <v>24.775831888060203</v>
      </c>
    </row>
    <row r="30418" spans="1:2" x14ac:dyDescent="0.25">
      <c r="A30418" s="1">
        <v>41720.163888888892</v>
      </c>
      <c r="B30418" s="2">
        <v>28.862511647133214</v>
      </c>
    </row>
    <row r="30419" spans="1:2" x14ac:dyDescent="0.25">
      <c r="A30419" s="1">
        <v>41720.164583333331</v>
      </c>
      <c r="B30419" s="2">
        <v>20.436744317398794</v>
      </c>
    </row>
    <row r="30420" spans="1:2" x14ac:dyDescent="0.25">
      <c r="A30420" s="1">
        <v>41720.165277777778</v>
      </c>
      <c r="B30420" s="2">
        <v>26.652119274544628</v>
      </c>
    </row>
    <row r="30421" spans="1:2" x14ac:dyDescent="0.25">
      <c r="A30421" s="1">
        <v>41720.165972222225</v>
      </c>
      <c r="B30421" s="2">
        <v>17.64373897969514</v>
      </c>
    </row>
    <row r="30422" spans="1:2" x14ac:dyDescent="0.25">
      <c r="A30422" s="1">
        <v>41720.166666666664</v>
      </c>
      <c r="B30422" s="2">
        <v>23.29989816156958</v>
      </c>
    </row>
    <row r="30423" spans="1:2" x14ac:dyDescent="0.25">
      <c r="A30423" s="1">
        <v>41720.167361111111</v>
      </c>
      <c r="B30423" s="2">
        <v>25.565193913772479</v>
      </c>
    </row>
    <row r="30424" spans="1:2" x14ac:dyDescent="0.25">
      <c r="A30424" s="1">
        <v>41720.168055555558</v>
      </c>
      <c r="B30424" s="2">
        <v>13.531339221800165</v>
      </c>
    </row>
    <row r="30425" spans="1:2" x14ac:dyDescent="0.25">
      <c r="A30425" s="1">
        <v>41720.168749999997</v>
      </c>
      <c r="B30425" s="2">
        <v>17.541541114220248</v>
      </c>
    </row>
    <row r="30426" spans="1:2" x14ac:dyDescent="0.25">
      <c r="A30426" s="1">
        <v>41720.169444444444</v>
      </c>
      <c r="B30426" s="2">
        <v>18.307441190427621</v>
      </c>
    </row>
    <row r="30427" spans="1:2" x14ac:dyDescent="0.25">
      <c r="A30427" s="1">
        <v>41720.170138888891</v>
      </c>
      <c r="B30427" s="2">
        <v>7.0602067913573894</v>
      </c>
    </row>
    <row r="30428" spans="1:2" x14ac:dyDescent="0.25">
      <c r="A30428" s="1">
        <v>41720.17083333333</v>
      </c>
      <c r="B30428" s="2">
        <v>23.794273019991671</v>
      </c>
    </row>
    <row r="30429" spans="1:2" x14ac:dyDescent="0.25">
      <c r="A30429" s="1">
        <v>41720.171527777777</v>
      </c>
      <c r="B30429" s="2">
        <v>12.331604656773683</v>
      </c>
    </row>
    <row r="30430" spans="1:2" x14ac:dyDescent="0.25">
      <c r="A30430" s="1">
        <v>41720.172222222223</v>
      </c>
      <c r="B30430" s="2">
        <v>15.513437712693364</v>
      </c>
    </row>
    <row r="30431" spans="1:2" x14ac:dyDescent="0.25">
      <c r="A30431" s="1">
        <v>41720.17291666667</v>
      </c>
      <c r="B30431" s="2">
        <v>16.580892040734639</v>
      </c>
    </row>
    <row r="30432" spans="1:2" x14ac:dyDescent="0.25">
      <c r="A30432" s="1">
        <v>41720.173611111109</v>
      </c>
      <c r="B30432" s="2">
        <v>20.033851536872316</v>
      </c>
    </row>
    <row r="30433" spans="1:2" x14ac:dyDescent="0.25">
      <c r="A30433" s="1">
        <v>41720.174305555556</v>
      </c>
      <c r="B30433" s="2">
        <v>12.940613767393248</v>
      </c>
    </row>
    <row r="30434" spans="1:2" x14ac:dyDescent="0.25">
      <c r="A30434" s="1">
        <v>41720.175000000003</v>
      </c>
      <c r="B30434" s="2">
        <v>17.105578209888822</v>
      </c>
    </row>
    <row r="30435" spans="1:2" x14ac:dyDescent="0.25">
      <c r="A30435" s="1">
        <v>41720.175694444442</v>
      </c>
      <c r="B30435" s="2">
        <v>6.3149488412076611</v>
      </c>
    </row>
    <row r="30436" spans="1:2" x14ac:dyDescent="0.25">
      <c r="A30436" s="1">
        <v>41720.176388888889</v>
      </c>
      <c r="B30436" s="2">
        <v>16.743066238801234</v>
      </c>
    </row>
    <row r="30437" spans="1:2" x14ac:dyDescent="0.25">
      <c r="A30437" s="1">
        <v>41720.177083333336</v>
      </c>
      <c r="B30437" s="2">
        <v>15.37844074617642</v>
      </c>
    </row>
    <row r="30438" spans="1:2" x14ac:dyDescent="0.25">
      <c r="A30438" s="1">
        <v>41720.177777777775</v>
      </c>
      <c r="B30438" s="2">
        <v>6.4488963347192714</v>
      </c>
    </row>
    <row r="30439" spans="1:2" x14ac:dyDescent="0.25">
      <c r="A30439" s="1">
        <v>41720.178472222222</v>
      </c>
      <c r="B30439" s="2">
        <v>12.679195399305165</v>
      </c>
    </row>
    <row r="30440" spans="1:2" x14ac:dyDescent="0.25">
      <c r="A30440" s="1">
        <v>41720.179166666669</v>
      </c>
      <c r="B30440" s="2">
        <v>22.289858364753066</v>
      </c>
    </row>
    <row r="30441" spans="1:2" x14ac:dyDescent="0.25">
      <c r="A30441" s="1">
        <v>41720.179861111108</v>
      </c>
      <c r="B30441" s="2">
        <v>30.853961826078983</v>
      </c>
    </row>
    <row r="30442" spans="1:2" x14ac:dyDescent="0.25">
      <c r="A30442" s="1">
        <v>41720.180555555555</v>
      </c>
      <c r="B30442" s="2">
        <v>28.91888737714762</v>
      </c>
    </row>
    <row r="30443" spans="1:2" x14ac:dyDescent="0.25">
      <c r="A30443" s="1">
        <v>41720.181250000001</v>
      </c>
      <c r="B30443" s="2">
        <v>30.505881503569253</v>
      </c>
    </row>
    <row r="30444" spans="1:2" x14ac:dyDescent="0.25">
      <c r="A30444" s="1">
        <v>41720.181944444441</v>
      </c>
      <c r="B30444" s="2">
        <v>31.459269347171844</v>
      </c>
    </row>
    <row r="30445" spans="1:2" x14ac:dyDescent="0.25">
      <c r="A30445" s="1">
        <v>41720.182638888888</v>
      </c>
      <c r="B30445" s="2">
        <v>30.562406402780713</v>
      </c>
    </row>
    <row r="30446" spans="1:2" x14ac:dyDescent="0.25">
      <c r="A30446" s="1">
        <v>41720.183333333334</v>
      </c>
      <c r="B30446" s="2">
        <v>30.189114093770815</v>
      </c>
    </row>
    <row r="30447" spans="1:2" x14ac:dyDescent="0.25">
      <c r="A30447" s="1">
        <v>41720.184027777781</v>
      </c>
      <c r="B30447" s="2">
        <v>30.688564924666814</v>
      </c>
    </row>
    <row r="30448" spans="1:2" x14ac:dyDescent="0.25">
      <c r="A30448" s="1">
        <v>41720.18472222222</v>
      </c>
      <c r="B30448" s="2">
        <v>31.310200365107935</v>
      </c>
    </row>
    <row r="30449" spans="1:2" x14ac:dyDescent="0.25">
      <c r="A30449" s="1">
        <v>41720.185416666667</v>
      </c>
      <c r="B30449" s="2">
        <v>26.964308488827374</v>
      </c>
    </row>
    <row r="30450" spans="1:2" x14ac:dyDescent="0.25">
      <c r="A30450" s="1">
        <v>41720.186111111114</v>
      </c>
      <c r="B30450" s="2">
        <v>30.078813008882086</v>
      </c>
    </row>
    <row r="30451" spans="1:2" x14ac:dyDescent="0.25">
      <c r="A30451" s="1">
        <v>41720.186805555553</v>
      </c>
      <c r="B30451" s="2">
        <v>28.272451440084843</v>
      </c>
    </row>
    <row r="30452" spans="1:2" x14ac:dyDescent="0.25">
      <c r="A30452" s="1">
        <v>41720.1875</v>
      </c>
      <c r="B30452" s="2">
        <v>25.583215741097472</v>
      </c>
    </row>
    <row r="30453" spans="1:2" x14ac:dyDescent="0.25">
      <c r="A30453" s="1">
        <v>41720.188194444447</v>
      </c>
      <c r="B30453" s="2">
        <v>17.42686767462801</v>
      </c>
    </row>
    <row r="30454" spans="1:2" x14ac:dyDescent="0.25">
      <c r="A30454" s="1">
        <v>41720.188888888886</v>
      </c>
      <c r="B30454" s="2">
        <v>26.714331896298003</v>
      </c>
    </row>
    <row r="30455" spans="1:2" x14ac:dyDescent="0.25">
      <c r="A30455" s="1">
        <v>41720.189583333333</v>
      </c>
      <c r="B30455" s="2">
        <v>28.714651606418435</v>
      </c>
    </row>
    <row r="30456" spans="1:2" x14ac:dyDescent="0.25">
      <c r="A30456" s="1">
        <v>41720.19027777778</v>
      </c>
      <c r="B30456" s="2">
        <v>18.570322381871179</v>
      </c>
    </row>
    <row r="30457" spans="1:2" x14ac:dyDescent="0.25">
      <c r="A30457" s="1">
        <v>41720.190972222219</v>
      </c>
      <c r="B30457" s="2">
        <v>19.281968346014157</v>
      </c>
    </row>
    <row r="30458" spans="1:2" x14ac:dyDescent="0.25">
      <c r="A30458" s="1">
        <v>41720.191666666666</v>
      </c>
      <c r="B30458" s="2">
        <v>22.86507184396784</v>
      </c>
    </row>
    <row r="30459" spans="1:2" x14ac:dyDescent="0.25">
      <c r="A30459" s="1">
        <v>41720.192361111112</v>
      </c>
      <c r="B30459" s="2">
        <v>-1.6101491919122055</v>
      </c>
    </row>
    <row r="30460" spans="1:2" x14ac:dyDescent="0.25">
      <c r="A30460" s="1">
        <v>41720.193055555559</v>
      </c>
      <c r="B30460" s="2">
        <v>7.5982493721926101</v>
      </c>
    </row>
    <row r="30461" spans="1:2" x14ac:dyDescent="0.25">
      <c r="A30461" s="1">
        <v>41720.193749999999</v>
      </c>
      <c r="B30461" s="2">
        <v>7.8116968719879276</v>
      </c>
    </row>
    <row r="30462" spans="1:2" x14ac:dyDescent="0.25">
      <c r="A30462" s="1">
        <v>41720.194444444445</v>
      </c>
      <c r="B30462" s="2">
        <v>6.5959148815833029</v>
      </c>
    </row>
    <row r="30463" spans="1:2" x14ac:dyDescent="0.25">
      <c r="A30463" s="1">
        <v>41720.195138888892</v>
      </c>
      <c r="B30463" s="2">
        <v>2.6722385262427752</v>
      </c>
    </row>
    <row r="30464" spans="1:2" x14ac:dyDescent="0.25">
      <c r="A30464" s="1">
        <v>41720.195833333331</v>
      </c>
      <c r="B30464" s="2">
        <v>-5.4052962765257693</v>
      </c>
    </row>
    <row r="30465" spans="1:2" x14ac:dyDescent="0.25">
      <c r="A30465" s="1">
        <v>41720.196527777778</v>
      </c>
      <c r="B30465" s="2">
        <v>-0.14362635324432632</v>
      </c>
    </row>
    <row r="30466" spans="1:2" x14ac:dyDescent="0.25">
      <c r="A30466" s="1">
        <v>41720.197222222225</v>
      </c>
      <c r="B30466" s="2">
        <v>-15.50192775178366</v>
      </c>
    </row>
    <row r="30467" spans="1:2" x14ac:dyDescent="0.25">
      <c r="A30467" s="1">
        <v>41720.197916666664</v>
      </c>
      <c r="B30467" s="2">
        <v>-10.549976115509828</v>
      </c>
    </row>
    <row r="30468" spans="1:2" x14ac:dyDescent="0.25">
      <c r="A30468" s="1">
        <v>41720.198611111111</v>
      </c>
      <c r="B30468" s="2">
        <v>-6.708908046889337</v>
      </c>
    </row>
    <row r="30469" spans="1:2" x14ac:dyDescent="0.25">
      <c r="A30469" s="1">
        <v>41720.199305555558</v>
      </c>
      <c r="B30469" s="2">
        <v>-10.891709957996985</v>
      </c>
    </row>
    <row r="30470" spans="1:2" x14ac:dyDescent="0.25">
      <c r="A30470" s="1">
        <v>41720.199999999997</v>
      </c>
      <c r="B30470" s="2">
        <v>-18.42623871460528</v>
      </c>
    </row>
    <row r="30471" spans="1:2" x14ac:dyDescent="0.25">
      <c r="A30471" s="1">
        <v>41720.200694444444</v>
      </c>
      <c r="B30471" s="2">
        <v>-4.2001877924422537</v>
      </c>
    </row>
    <row r="30472" spans="1:2" x14ac:dyDescent="0.25">
      <c r="A30472" s="1">
        <v>41720.201388888891</v>
      </c>
      <c r="B30472" s="2">
        <v>-5.2819732602611715</v>
      </c>
    </row>
    <row r="30473" spans="1:2" x14ac:dyDescent="0.25">
      <c r="A30473" s="1">
        <v>41720.20208333333</v>
      </c>
      <c r="B30473" s="2">
        <v>21.915758458239484</v>
      </c>
    </row>
    <row r="30474" spans="1:2" x14ac:dyDescent="0.25">
      <c r="A30474" s="1">
        <v>41720.202777777777</v>
      </c>
      <c r="B30474" s="2">
        <v>30.059933631958849</v>
      </c>
    </row>
    <row r="30475" spans="1:2" x14ac:dyDescent="0.25">
      <c r="A30475" s="1">
        <v>41720.203472222223</v>
      </c>
      <c r="B30475" s="2">
        <v>31.628345225520995</v>
      </c>
    </row>
    <row r="30476" spans="1:2" x14ac:dyDescent="0.25">
      <c r="A30476" s="1">
        <v>41720.20416666667</v>
      </c>
      <c r="B30476" s="2">
        <v>31.377256683299493</v>
      </c>
    </row>
    <row r="30477" spans="1:2" x14ac:dyDescent="0.25">
      <c r="A30477" s="1">
        <v>41720.204861111109</v>
      </c>
      <c r="B30477" s="2">
        <v>31.509322035228251</v>
      </c>
    </row>
    <row r="30478" spans="1:2" x14ac:dyDescent="0.25">
      <c r="A30478" s="1">
        <v>41720.205555555556</v>
      </c>
      <c r="B30478" s="2">
        <v>31.530714519215689</v>
      </c>
    </row>
    <row r="30479" spans="1:2" x14ac:dyDescent="0.25">
      <c r="A30479" s="1">
        <v>41720.206250000003</v>
      </c>
      <c r="B30479" s="2">
        <v>31.583227450871103</v>
      </c>
    </row>
    <row r="30480" spans="1:2" x14ac:dyDescent="0.25">
      <c r="A30480" s="1">
        <v>41720.206944444442</v>
      </c>
      <c r="B30480" s="2">
        <v>31.511608634894948</v>
      </c>
    </row>
    <row r="30481" spans="1:2" x14ac:dyDescent="0.25">
      <c r="A30481" s="1">
        <v>41720.207638888889</v>
      </c>
      <c r="B30481" s="2">
        <v>31.394859760635395</v>
      </c>
    </row>
    <row r="30482" spans="1:2" x14ac:dyDescent="0.25">
      <c r="A30482" s="1">
        <v>41720.208333333336</v>
      </c>
      <c r="B30482" s="2">
        <v>31.483515228102625</v>
      </c>
    </row>
    <row r="30483" spans="1:2" x14ac:dyDescent="0.25">
      <c r="A30483" s="1">
        <v>41720.209027777775</v>
      </c>
      <c r="B30483" s="2">
        <v>37.058836777389416</v>
      </c>
    </row>
    <row r="30484" spans="1:2" x14ac:dyDescent="0.25">
      <c r="A30484" s="1">
        <v>41720.209722222222</v>
      </c>
      <c r="B30484" s="2">
        <v>39.34822399432111</v>
      </c>
    </row>
    <row r="30485" spans="1:2" x14ac:dyDescent="0.25">
      <c r="A30485" s="1">
        <v>41720.210416666669</v>
      </c>
      <c r="B30485" s="2">
        <v>68.041157466066451</v>
      </c>
    </row>
    <row r="30486" spans="1:2" x14ac:dyDescent="0.25">
      <c r="A30486" s="1">
        <v>41720.211111111108</v>
      </c>
      <c r="B30486" s="2">
        <v>96.96788756748235</v>
      </c>
    </row>
    <row r="30487" spans="1:2" x14ac:dyDescent="0.25">
      <c r="A30487" s="1">
        <v>41720.211805555555</v>
      </c>
      <c r="B30487" s="2">
        <v>215.5254913782662</v>
      </c>
    </row>
    <row r="30488" spans="1:2" x14ac:dyDescent="0.25">
      <c r="A30488" s="1">
        <v>41720.212500000001</v>
      </c>
      <c r="B30488" s="2">
        <v>236.80751268597476</v>
      </c>
    </row>
    <row r="30489" spans="1:2" x14ac:dyDescent="0.25">
      <c r="A30489" s="1">
        <v>41720.213194444441</v>
      </c>
      <c r="B30489" s="2">
        <v>244.87115645682982</v>
      </c>
    </row>
    <row r="30490" spans="1:2" x14ac:dyDescent="0.25">
      <c r="A30490" s="1">
        <v>41720.213888888888</v>
      </c>
      <c r="B30490" s="2">
        <v>259.94569582699722</v>
      </c>
    </row>
    <row r="30491" spans="1:2" x14ac:dyDescent="0.25">
      <c r="A30491" s="1">
        <v>41720.214583333334</v>
      </c>
      <c r="B30491" s="2">
        <v>268.271288309483</v>
      </c>
    </row>
    <row r="30492" spans="1:2" x14ac:dyDescent="0.25">
      <c r="A30492" s="1">
        <v>41720.215277777781</v>
      </c>
      <c r="B30492" s="2">
        <v>283.43864496944781</v>
      </c>
    </row>
    <row r="30493" spans="1:2" x14ac:dyDescent="0.25">
      <c r="A30493" s="1">
        <v>41720.21597222222</v>
      </c>
      <c r="B30493" s="2">
        <v>284.92209832570518</v>
      </c>
    </row>
    <row r="30494" spans="1:2" x14ac:dyDescent="0.25">
      <c r="A30494" s="1">
        <v>41720.216666666667</v>
      </c>
      <c r="B30494" s="2">
        <v>282.57587759483914</v>
      </c>
    </row>
    <row r="30495" spans="1:2" x14ac:dyDescent="0.25">
      <c r="A30495" s="1">
        <v>41720.217361111114</v>
      </c>
      <c r="B30495" s="2">
        <v>269.71342405000854</v>
      </c>
    </row>
    <row r="30496" spans="1:2" x14ac:dyDescent="0.25">
      <c r="A30496" s="1">
        <v>41720.218055555553</v>
      </c>
      <c r="B30496" s="2">
        <v>265.44400021842449</v>
      </c>
    </row>
    <row r="30497" spans="1:2" x14ac:dyDescent="0.25">
      <c r="A30497" s="1">
        <v>41720.21875</v>
      </c>
      <c r="B30497" s="2">
        <v>248.67616001797529</v>
      </c>
    </row>
    <row r="30498" spans="1:2" x14ac:dyDescent="0.25">
      <c r="A30498" s="1">
        <v>41720.219444444447</v>
      </c>
      <c r="B30498" s="2">
        <v>225.85137049948875</v>
      </c>
    </row>
    <row r="30499" spans="1:2" x14ac:dyDescent="0.25">
      <c r="A30499" s="1">
        <v>41720.220138888886</v>
      </c>
      <c r="B30499" s="2">
        <v>187.44535040436702</v>
      </c>
    </row>
    <row r="30500" spans="1:2" x14ac:dyDescent="0.25">
      <c r="A30500" s="1">
        <v>41720.220833333333</v>
      </c>
      <c r="B30500" s="2">
        <v>116.3485494197618</v>
      </c>
    </row>
    <row r="30501" spans="1:2" x14ac:dyDescent="0.25">
      <c r="A30501" s="1">
        <v>41720.22152777778</v>
      </c>
      <c r="B30501" s="2">
        <v>90.783941288484499</v>
      </c>
    </row>
    <row r="30502" spans="1:2" x14ac:dyDescent="0.25">
      <c r="A30502" s="1">
        <v>41720.222222222219</v>
      </c>
      <c r="B30502" s="2">
        <v>97.659209175349673</v>
      </c>
    </row>
    <row r="30503" spans="1:2" x14ac:dyDescent="0.25">
      <c r="A30503" s="1">
        <v>41720.222916666666</v>
      </c>
      <c r="B30503" s="2">
        <v>93.88619347702091</v>
      </c>
    </row>
    <row r="30504" spans="1:2" x14ac:dyDescent="0.25">
      <c r="A30504" s="1">
        <v>41720.223611111112</v>
      </c>
      <c r="B30504" s="2">
        <v>88.579309324264372</v>
      </c>
    </row>
    <row r="30505" spans="1:2" x14ac:dyDescent="0.25">
      <c r="A30505" s="1">
        <v>41720.224305555559</v>
      </c>
      <c r="B30505" s="2">
        <v>88.169806391567306</v>
      </c>
    </row>
    <row r="30506" spans="1:2" x14ac:dyDescent="0.25">
      <c r="A30506" s="1">
        <v>41720.224999999999</v>
      </c>
      <c r="B30506" s="2">
        <v>89.892406138395501</v>
      </c>
    </row>
    <row r="30507" spans="1:2" x14ac:dyDescent="0.25">
      <c r="A30507" s="1">
        <v>41720.225694444445</v>
      </c>
      <c r="B30507" s="2">
        <v>81.393537946355835</v>
      </c>
    </row>
    <row r="30508" spans="1:2" x14ac:dyDescent="0.25">
      <c r="A30508" s="1">
        <v>41720.226388888892</v>
      </c>
      <c r="B30508" s="2">
        <v>97.571742318182558</v>
      </c>
    </row>
    <row r="30509" spans="1:2" x14ac:dyDescent="0.25">
      <c r="A30509" s="1">
        <v>41720.227083333331</v>
      </c>
      <c r="B30509" s="2">
        <v>113.23705602607224</v>
      </c>
    </row>
    <row r="30510" spans="1:2" x14ac:dyDescent="0.25">
      <c r="A30510" s="1">
        <v>41720.227777777778</v>
      </c>
      <c r="B30510" s="2">
        <v>107.39154653038131</v>
      </c>
    </row>
    <row r="30511" spans="1:2" x14ac:dyDescent="0.25">
      <c r="A30511" s="1">
        <v>41720.228472222225</v>
      </c>
      <c r="B30511" s="2">
        <v>111.53226433248879</v>
      </c>
    </row>
    <row r="30512" spans="1:2" x14ac:dyDescent="0.25">
      <c r="A30512" s="1">
        <v>41720.229166666664</v>
      </c>
      <c r="B30512" s="2">
        <v>90.036770027095912</v>
      </c>
    </row>
    <row r="30513" spans="1:2" x14ac:dyDescent="0.25">
      <c r="A30513" s="1">
        <v>41720.229861111111</v>
      </c>
      <c r="B30513" s="2">
        <v>91.200806577377563</v>
      </c>
    </row>
    <row r="30514" spans="1:2" x14ac:dyDescent="0.25">
      <c r="A30514" s="1">
        <v>41720.230555555558</v>
      </c>
      <c r="B30514" s="2">
        <v>83.087759100350866</v>
      </c>
    </row>
    <row r="30515" spans="1:2" x14ac:dyDescent="0.25">
      <c r="A30515" s="1">
        <v>41720.231249999997</v>
      </c>
      <c r="B30515" s="2">
        <v>79.375635590241288</v>
      </c>
    </row>
    <row r="30516" spans="1:2" x14ac:dyDescent="0.25">
      <c r="A30516" s="1">
        <v>41720.231944444444</v>
      </c>
      <c r="B30516" s="2">
        <v>84.746862977589871</v>
      </c>
    </row>
    <row r="30517" spans="1:2" x14ac:dyDescent="0.25">
      <c r="A30517" s="1">
        <v>41720.232638888891</v>
      </c>
      <c r="B30517" s="2">
        <v>76.959879367897514</v>
      </c>
    </row>
    <row r="30518" spans="1:2" x14ac:dyDescent="0.25">
      <c r="A30518" s="1">
        <v>41720.23333333333</v>
      </c>
      <c r="B30518" s="2">
        <v>77.826138629407311</v>
      </c>
    </row>
    <row r="30519" spans="1:2" x14ac:dyDescent="0.25">
      <c r="A30519" s="1">
        <v>41720.234027777777</v>
      </c>
      <c r="B30519" s="2">
        <v>63.748045038777249</v>
      </c>
    </row>
    <row r="30520" spans="1:2" x14ac:dyDescent="0.25">
      <c r="A30520" s="1">
        <v>41720.234722222223</v>
      </c>
      <c r="B30520" s="2">
        <v>67.240721993072654</v>
      </c>
    </row>
    <row r="30521" spans="1:2" x14ac:dyDescent="0.25">
      <c r="A30521" s="1">
        <v>41720.23541666667</v>
      </c>
      <c r="B30521" s="2">
        <v>70.798390712127244</v>
      </c>
    </row>
    <row r="30522" spans="1:2" x14ac:dyDescent="0.25">
      <c r="A30522" s="1">
        <v>41720.236111111109</v>
      </c>
      <c r="B30522" s="2">
        <v>66.826480239461915</v>
      </c>
    </row>
    <row r="30523" spans="1:2" x14ac:dyDescent="0.25">
      <c r="A30523" s="1">
        <v>41720.236805555556</v>
      </c>
      <c r="B30523" s="2">
        <v>75.920385367270015</v>
      </c>
    </row>
    <row r="30524" spans="1:2" x14ac:dyDescent="0.25">
      <c r="A30524" s="1">
        <v>41720.237500000003</v>
      </c>
      <c r="B30524" s="2">
        <v>90.849634474653669</v>
      </c>
    </row>
    <row r="30525" spans="1:2" x14ac:dyDescent="0.25">
      <c r="A30525" s="1">
        <v>41720.238194444442</v>
      </c>
      <c r="B30525" s="2">
        <v>104.62755634883069</v>
      </c>
    </row>
    <row r="30526" spans="1:2" x14ac:dyDescent="0.25">
      <c r="A30526" s="1">
        <v>41720.238888888889</v>
      </c>
      <c r="B30526" s="2">
        <v>121.32181808983636</v>
      </c>
    </row>
    <row r="30527" spans="1:2" x14ac:dyDescent="0.25">
      <c r="A30527" s="1">
        <v>41720.239583333336</v>
      </c>
      <c r="B30527" s="2">
        <v>127.06110113386531</v>
      </c>
    </row>
    <row r="30528" spans="1:2" x14ac:dyDescent="0.25">
      <c r="A30528" s="1">
        <v>41720.240277777775</v>
      </c>
      <c r="B30528" s="2">
        <v>113.3653145312875</v>
      </c>
    </row>
    <row r="30529" spans="1:2" x14ac:dyDescent="0.25">
      <c r="A30529" s="1">
        <v>41720.240972222222</v>
      </c>
      <c r="B30529" s="2">
        <v>117.65864107665257</v>
      </c>
    </row>
    <row r="30530" spans="1:2" x14ac:dyDescent="0.25">
      <c r="A30530" s="1">
        <v>41720.241666666669</v>
      </c>
      <c r="B30530" s="2">
        <v>118.51018319171077</v>
      </c>
    </row>
    <row r="30531" spans="1:2" x14ac:dyDescent="0.25">
      <c r="A30531" s="1">
        <v>41720.242361111108</v>
      </c>
      <c r="B30531" s="2">
        <v>127.18252074761355</v>
      </c>
    </row>
    <row r="30532" spans="1:2" x14ac:dyDescent="0.25">
      <c r="A30532" s="1">
        <v>41720.243055555555</v>
      </c>
      <c r="B30532" s="2">
        <v>131.93444915037253</v>
      </c>
    </row>
    <row r="30533" spans="1:2" x14ac:dyDescent="0.25">
      <c r="A30533" s="1">
        <v>41720.243750000001</v>
      </c>
      <c r="B30533" s="2">
        <v>113.1537280286701</v>
      </c>
    </row>
    <row r="30534" spans="1:2" x14ac:dyDescent="0.25">
      <c r="A30534" s="1">
        <v>41720.244444444441</v>
      </c>
      <c r="B30534" s="2">
        <v>107.9179299995827</v>
      </c>
    </row>
    <row r="30535" spans="1:2" x14ac:dyDescent="0.25">
      <c r="A30535" s="1">
        <v>41720.245138888888</v>
      </c>
      <c r="B30535" s="2">
        <v>119.44058504923596</v>
      </c>
    </row>
    <row r="30536" spans="1:2" x14ac:dyDescent="0.25">
      <c r="A30536" s="1">
        <v>41720.245833333334</v>
      </c>
      <c r="B30536" s="2">
        <v>111.80381354118192</v>
      </c>
    </row>
    <row r="30537" spans="1:2" x14ac:dyDescent="0.25">
      <c r="A30537" s="1">
        <v>41720.246527777781</v>
      </c>
      <c r="B30537" s="2">
        <v>98.499800596110674</v>
      </c>
    </row>
    <row r="30538" spans="1:2" x14ac:dyDescent="0.25">
      <c r="A30538" s="1">
        <v>41720.24722222222</v>
      </c>
      <c r="B30538" s="2">
        <v>99.80656545151335</v>
      </c>
    </row>
    <row r="30539" spans="1:2" x14ac:dyDescent="0.25">
      <c r="A30539" s="1">
        <v>41720.247916666667</v>
      </c>
      <c r="B30539" s="2">
        <v>88.572466916541458</v>
      </c>
    </row>
    <row r="30540" spans="1:2" x14ac:dyDescent="0.25">
      <c r="A30540" s="1">
        <v>41720.248611111114</v>
      </c>
      <c r="B30540" s="2">
        <v>81.447837858364807</v>
      </c>
    </row>
    <row r="30541" spans="1:2" x14ac:dyDescent="0.25">
      <c r="A30541" s="1">
        <v>41720.249305555553</v>
      </c>
      <c r="B30541" s="2">
        <v>89.427125565337093</v>
      </c>
    </row>
    <row r="30542" spans="1:2" x14ac:dyDescent="0.25">
      <c r="A30542" s="1">
        <v>41720.25</v>
      </c>
      <c r="B30542" s="2">
        <v>61.195482445715847</v>
      </c>
    </row>
    <row r="30543" spans="1:2" x14ac:dyDescent="0.25">
      <c r="A30543" s="1">
        <v>41720.250694444447</v>
      </c>
      <c r="B30543" s="2">
        <v>62.156604625960853</v>
      </c>
    </row>
    <row r="30544" spans="1:2" x14ac:dyDescent="0.25">
      <c r="A30544" s="1">
        <v>41720.251388888886</v>
      </c>
      <c r="B30544" s="2">
        <v>67.734853030148471</v>
      </c>
    </row>
    <row r="30545" spans="1:2" x14ac:dyDescent="0.25">
      <c r="A30545" s="1">
        <v>41720.252083333333</v>
      </c>
      <c r="B30545" s="2">
        <v>46.973148750564242</v>
      </c>
    </row>
    <row r="30546" spans="1:2" x14ac:dyDescent="0.25">
      <c r="A30546" s="1">
        <v>41720.25277777778</v>
      </c>
      <c r="B30546" s="2">
        <v>44.459901181800525</v>
      </c>
    </row>
    <row r="30547" spans="1:2" x14ac:dyDescent="0.25">
      <c r="A30547" s="1">
        <v>41720.253472222219</v>
      </c>
      <c r="B30547" s="2">
        <v>25.795703348469154</v>
      </c>
    </row>
    <row r="30548" spans="1:2" x14ac:dyDescent="0.25">
      <c r="A30548" s="1">
        <v>41720.254166666666</v>
      </c>
      <c r="B30548" s="2">
        <v>28.621844510290249</v>
      </c>
    </row>
    <row r="30549" spans="1:2" x14ac:dyDescent="0.25">
      <c r="A30549" s="1">
        <v>41720.254861111112</v>
      </c>
      <c r="B30549" s="2">
        <v>24.748637302957043</v>
      </c>
    </row>
    <row r="30550" spans="1:2" x14ac:dyDescent="0.25">
      <c r="A30550" s="1">
        <v>41720.255555555559</v>
      </c>
      <c r="B30550" s="2">
        <v>11.343621945223397</v>
      </c>
    </row>
    <row r="30551" spans="1:2" x14ac:dyDescent="0.25">
      <c r="A30551" s="1">
        <v>41720.256249999999</v>
      </c>
      <c r="B30551" s="2">
        <v>3.706936506152124</v>
      </c>
    </row>
    <row r="30552" spans="1:2" x14ac:dyDescent="0.25">
      <c r="A30552" s="1">
        <v>41720.256944444445</v>
      </c>
      <c r="B30552" s="2">
        <v>1.8234786364834388</v>
      </c>
    </row>
    <row r="30553" spans="1:2" x14ac:dyDescent="0.25">
      <c r="A30553" s="1">
        <v>41720.257638888892</v>
      </c>
      <c r="B30553" s="2">
        <v>2.1835880541678612</v>
      </c>
    </row>
    <row r="30554" spans="1:2" x14ac:dyDescent="0.25">
      <c r="A30554" s="1">
        <v>41720.258333333331</v>
      </c>
      <c r="B30554" s="2">
        <v>-0.24183565312735786</v>
      </c>
    </row>
    <row r="30555" spans="1:2" x14ac:dyDescent="0.25">
      <c r="A30555" s="1">
        <v>41720.259027777778</v>
      </c>
      <c r="B30555" s="2">
        <v>-11.384310661310883</v>
      </c>
    </row>
    <row r="30556" spans="1:2" x14ac:dyDescent="0.25">
      <c r="A30556" s="1">
        <v>41720.259722222225</v>
      </c>
      <c r="B30556" s="2">
        <v>-11.029059604147793</v>
      </c>
    </row>
    <row r="30557" spans="1:2" x14ac:dyDescent="0.25">
      <c r="A30557" s="1">
        <v>41720.260416666664</v>
      </c>
      <c r="B30557" s="2">
        <v>-17.214573943209508</v>
      </c>
    </row>
    <row r="30558" spans="1:2" x14ac:dyDescent="0.25">
      <c r="A30558" s="1">
        <v>41720.261111111111</v>
      </c>
      <c r="B30558" s="2">
        <v>-18.359499729030478</v>
      </c>
    </row>
    <row r="30559" spans="1:2" x14ac:dyDescent="0.25">
      <c r="A30559" s="1">
        <v>41720.261805555558</v>
      </c>
      <c r="B30559" s="2">
        <v>-22.113261682289643</v>
      </c>
    </row>
    <row r="30560" spans="1:2" x14ac:dyDescent="0.25">
      <c r="A30560" s="1">
        <v>41720.262499999997</v>
      </c>
      <c r="B30560" s="2">
        <v>-17.685512057453405</v>
      </c>
    </row>
    <row r="30561" spans="1:2" x14ac:dyDescent="0.25">
      <c r="A30561" s="1">
        <v>41720.263194444444</v>
      </c>
      <c r="B30561" s="2">
        <v>-17.464351817472924</v>
      </c>
    </row>
    <row r="30562" spans="1:2" x14ac:dyDescent="0.25">
      <c r="A30562" s="1">
        <v>41720.263888888891</v>
      </c>
      <c r="B30562" s="2">
        <v>-19.907585780797067</v>
      </c>
    </row>
    <row r="30563" spans="1:2" x14ac:dyDescent="0.25">
      <c r="A30563" s="1">
        <v>41720.26458333333</v>
      </c>
      <c r="B30563" s="2">
        <v>-31.828921291383448</v>
      </c>
    </row>
    <row r="30564" spans="1:2" x14ac:dyDescent="0.25">
      <c r="A30564" s="1">
        <v>41720.265277777777</v>
      </c>
      <c r="B30564" s="2">
        <v>-39.071900282634793</v>
      </c>
    </row>
    <row r="30565" spans="1:2" x14ac:dyDescent="0.25">
      <c r="A30565" s="1">
        <v>41720.265972222223</v>
      </c>
      <c r="B30565" s="2">
        <v>-26.756567207800011</v>
      </c>
    </row>
    <row r="30566" spans="1:2" x14ac:dyDescent="0.25">
      <c r="A30566" s="1">
        <v>41720.26666666667</v>
      </c>
      <c r="B30566" s="2">
        <v>-20.712732803784395</v>
      </c>
    </row>
    <row r="30567" spans="1:2" x14ac:dyDescent="0.25">
      <c r="A30567" s="1">
        <v>41720.267361111109</v>
      </c>
      <c r="B30567" s="2">
        <v>-4.3599183380381872</v>
      </c>
    </row>
    <row r="30568" spans="1:2" x14ac:dyDescent="0.25">
      <c r="A30568" s="1">
        <v>41720.268055555556</v>
      </c>
      <c r="B30568" s="2">
        <v>3.6198217534004167</v>
      </c>
    </row>
    <row r="30569" spans="1:2" x14ac:dyDescent="0.25">
      <c r="A30569" s="1">
        <v>41720.268750000003</v>
      </c>
      <c r="B30569" s="2">
        <v>-5.112468370838906</v>
      </c>
    </row>
    <row r="30570" spans="1:2" x14ac:dyDescent="0.25">
      <c r="A30570" s="1">
        <v>41720.269444444442</v>
      </c>
      <c r="B30570" s="2">
        <v>-3.0130762708164789</v>
      </c>
    </row>
    <row r="30571" spans="1:2" x14ac:dyDescent="0.25">
      <c r="A30571" s="1">
        <v>41720.270138888889</v>
      </c>
      <c r="B30571" s="2">
        <v>-7.5827597161473026</v>
      </c>
    </row>
    <row r="30572" spans="1:2" x14ac:dyDescent="0.25">
      <c r="A30572" s="1">
        <v>41720.270833333336</v>
      </c>
      <c r="B30572" s="2">
        <v>-11.111445514865165</v>
      </c>
    </row>
    <row r="30573" spans="1:2" x14ac:dyDescent="0.25">
      <c r="A30573" s="1">
        <v>41720.271527777775</v>
      </c>
      <c r="B30573" s="2">
        <v>-26.348114445019384</v>
      </c>
    </row>
    <row r="30574" spans="1:2" x14ac:dyDescent="0.25">
      <c r="A30574" s="1">
        <v>41720.272222222222</v>
      </c>
      <c r="B30574" s="2">
        <v>-29.023235576818116</v>
      </c>
    </row>
    <row r="30575" spans="1:2" x14ac:dyDescent="0.25">
      <c r="A30575" s="1">
        <v>41720.272916666669</v>
      </c>
      <c r="B30575" s="2">
        <v>-38.544793434222328</v>
      </c>
    </row>
    <row r="30576" spans="1:2" x14ac:dyDescent="0.25">
      <c r="A30576" s="1">
        <v>41720.273611111108</v>
      </c>
      <c r="B30576" s="2">
        <v>-43.205526199891274</v>
      </c>
    </row>
    <row r="30577" spans="1:2" x14ac:dyDescent="0.25">
      <c r="A30577" s="1">
        <v>41720.274305555555</v>
      </c>
      <c r="B30577" s="2">
        <v>-45.865945357928773</v>
      </c>
    </row>
    <row r="30578" spans="1:2" x14ac:dyDescent="0.25">
      <c r="A30578" s="1">
        <v>41720.275000000001</v>
      </c>
      <c r="B30578" s="2">
        <v>-30.519361279279597</v>
      </c>
    </row>
    <row r="30579" spans="1:2" x14ac:dyDescent="0.25">
      <c r="A30579" s="1">
        <v>41720.275694444441</v>
      </c>
      <c r="B30579" s="2">
        <v>-25.998311296242171</v>
      </c>
    </row>
    <row r="30580" spans="1:2" x14ac:dyDescent="0.25">
      <c r="A30580" s="1">
        <v>41720.276388888888</v>
      </c>
      <c r="B30580" s="2">
        <v>-28.043448347955199</v>
      </c>
    </row>
    <row r="30581" spans="1:2" x14ac:dyDescent="0.25">
      <c r="A30581" s="1">
        <v>41720.277083333334</v>
      </c>
      <c r="B30581" s="2">
        <v>-39.590167432703311</v>
      </c>
    </row>
    <row r="30582" spans="1:2" x14ac:dyDescent="0.25">
      <c r="A30582" s="1">
        <v>41720.277777777781</v>
      </c>
      <c r="B30582" s="2">
        <v>-32.942768605139037</v>
      </c>
    </row>
    <row r="30583" spans="1:2" x14ac:dyDescent="0.25">
      <c r="A30583" s="1">
        <v>41720.27847222222</v>
      </c>
      <c r="B30583" s="2">
        <v>-37.931107595104066</v>
      </c>
    </row>
    <row r="30584" spans="1:2" x14ac:dyDescent="0.25">
      <c r="A30584" s="1">
        <v>41720.279166666667</v>
      </c>
      <c r="B30584" s="2">
        <v>-35.606184357277861</v>
      </c>
    </row>
    <row r="30585" spans="1:2" x14ac:dyDescent="0.25">
      <c r="A30585" s="1">
        <v>41720.279861111114</v>
      </c>
      <c r="B30585" s="2">
        <v>-41.032339638168921</v>
      </c>
    </row>
    <row r="30586" spans="1:2" x14ac:dyDescent="0.25">
      <c r="A30586" s="1">
        <v>41720.280555555553</v>
      </c>
      <c r="B30586" s="2">
        <v>-19.757221280373052</v>
      </c>
    </row>
    <row r="30587" spans="1:2" x14ac:dyDescent="0.25">
      <c r="A30587" s="1">
        <v>41720.28125</v>
      </c>
      <c r="B30587" s="2">
        <v>52.661287244790586</v>
      </c>
    </row>
    <row r="30588" spans="1:2" x14ac:dyDescent="0.25">
      <c r="A30588" s="1">
        <v>41720.281944444447</v>
      </c>
      <c r="B30588" s="2">
        <v>42.308884378280105</v>
      </c>
    </row>
    <row r="30589" spans="1:2" x14ac:dyDescent="0.25">
      <c r="A30589" s="1">
        <v>41720.282638888886</v>
      </c>
      <c r="B30589" s="2">
        <v>54.062794230420451</v>
      </c>
    </row>
    <row r="30590" spans="1:2" x14ac:dyDescent="0.25">
      <c r="A30590" s="1">
        <v>41720.283333333333</v>
      </c>
      <c r="B30590" s="2">
        <v>48.111575698902989</v>
      </c>
    </row>
    <row r="30591" spans="1:2" x14ac:dyDescent="0.25">
      <c r="A30591" s="1">
        <v>41720.28402777778</v>
      </c>
      <c r="B30591" s="2">
        <v>56.667633824842049</v>
      </c>
    </row>
    <row r="30592" spans="1:2" x14ac:dyDescent="0.25">
      <c r="A30592" s="1">
        <v>41720.284722222219</v>
      </c>
      <c r="B30592" s="2">
        <v>57.62159747261321</v>
      </c>
    </row>
    <row r="30593" spans="1:2" x14ac:dyDescent="0.25">
      <c r="A30593" s="1">
        <v>41720.285416666666</v>
      </c>
      <c r="B30593" s="2">
        <v>42.71562841403987</v>
      </c>
    </row>
    <row r="30594" spans="1:2" x14ac:dyDescent="0.25">
      <c r="A30594" s="1">
        <v>41720.286111111112</v>
      </c>
      <c r="B30594" s="2">
        <v>42.949255784420529</v>
      </c>
    </row>
    <row r="30595" spans="1:2" x14ac:dyDescent="0.25">
      <c r="A30595" s="1">
        <v>41720.286805555559</v>
      </c>
      <c r="B30595" s="2">
        <v>36.175818902001872</v>
      </c>
    </row>
    <row r="30596" spans="1:2" x14ac:dyDescent="0.25">
      <c r="A30596" s="1">
        <v>41720.287499999999</v>
      </c>
      <c r="B30596" s="2">
        <v>32.613797927072547</v>
      </c>
    </row>
    <row r="30597" spans="1:2" x14ac:dyDescent="0.25">
      <c r="A30597" s="1">
        <v>41720.288194444445</v>
      </c>
      <c r="B30597" s="2">
        <v>45.611413208660089</v>
      </c>
    </row>
    <row r="30598" spans="1:2" x14ac:dyDescent="0.25">
      <c r="A30598" s="1">
        <v>41720.288888888892</v>
      </c>
      <c r="B30598" s="2">
        <v>32.126124879709096</v>
      </c>
    </row>
    <row r="30599" spans="1:2" x14ac:dyDescent="0.25">
      <c r="A30599" s="1">
        <v>41720.289583333331</v>
      </c>
      <c r="B30599" s="2">
        <v>21.341312471012497</v>
      </c>
    </row>
    <row r="30600" spans="1:2" x14ac:dyDescent="0.25">
      <c r="A30600" s="1">
        <v>41720.290277777778</v>
      </c>
      <c r="B30600" s="2">
        <v>22.49298179234053</v>
      </c>
    </row>
    <row r="30601" spans="1:2" x14ac:dyDescent="0.25">
      <c r="A30601" s="1">
        <v>41720.290972222225</v>
      </c>
      <c r="B30601" s="2">
        <v>17.52483909172879</v>
      </c>
    </row>
    <row r="30602" spans="1:2" x14ac:dyDescent="0.25">
      <c r="A30602" s="1">
        <v>41720.291666666664</v>
      </c>
      <c r="B30602" s="2">
        <v>4.2877879293545753</v>
      </c>
    </row>
    <row r="30603" spans="1:2" x14ac:dyDescent="0.25">
      <c r="A30603" s="1">
        <v>41720.292361111111</v>
      </c>
      <c r="B30603" s="2">
        <v>13.464066252006523</v>
      </c>
    </row>
    <row r="30604" spans="1:2" x14ac:dyDescent="0.25">
      <c r="A30604" s="1">
        <v>41720.293055555558</v>
      </c>
      <c r="B30604" s="2">
        <v>19.445202582593932</v>
      </c>
    </row>
    <row r="30605" spans="1:2" x14ac:dyDescent="0.25">
      <c r="A30605" s="1">
        <v>41720.293749999997</v>
      </c>
      <c r="B30605" s="2">
        <v>-1.9686450701111728</v>
      </c>
    </row>
    <row r="30606" spans="1:2" x14ac:dyDescent="0.25">
      <c r="A30606" s="1">
        <v>41720.294444444444</v>
      </c>
      <c r="B30606" s="2">
        <v>12.135390926850354</v>
      </c>
    </row>
    <row r="30607" spans="1:2" x14ac:dyDescent="0.25">
      <c r="A30607" s="1">
        <v>41720.295138888891</v>
      </c>
      <c r="B30607" s="2">
        <v>-19.528904433445497</v>
      </c>
    </row>
    <row r="30608" spans="1:2" x14ac:dyDescent="0.25">
      <c r="A30608" s="1">
        <v>41720.29583333333</v>
      </c>
      <c r="B30608" s="2">
        <v>-4.0339997606879479</v>
      </c>
    </row>
    <row r="30609" spans="1:2" x14ac:dyDescent="0.25">
      <c r="A30609" s="1">
        <v>41720.296527777777</v>
      </c>
      <c r="B30609" s="2">
        <v>-12.12781940838892</v>
      </c>
    </row>
    <row r="30610" spans="1:2" x14ac:dyDescent="0.25">
      <c r="A30610" s="1">
        <v>41720.297222222223</v>
      </c>
      <c r="B30610" s="2">
        <v>-20.592134696146967</v>
      </c>
    </row>
    <row r="30611" spans="1:2" x14ac:dyDescent="0.25">
      <c r="A30611" s="1">
        <v>41720.29791666667</v>
      </c>
      <c r="B30611" s="2">
        <v>-18.248064374484176</v>
      </c>
    </row>
    <row r="30612" spans="1:2" x14ac:dyDescent="0.25">
      <c r="A30612" s="1">
        <v>41720.298611111109</v>
      </c>
      <c r="B30612" s="2">
        <v>-20.003724164665133</v>
      </c>
    </row>
    <row r="30613" spans="1:2" x14ac:dyDescent="0.25">
      <c r="A30613" s="1">
        <v>41720.299305555556</v>
      </c>
      <c r="B30613" s="2">
        <v>-20.404278337708821</v>
      </c>
    </row>
    <row r="30614" spans="1:2" x14ac:dyDescent="0.25">
      <c r="A30614" s="1">
        <v>41720.300000000003</v>
      </c>
      <c r="B30614" s="2">
        <v>-11.32150777465819</v>
      </c>
    </row>
    <row r="30615" spans="1:2" x14ac:dyDescent="0.25">
      <c r="A30615" s="1">
        <v>41720.300694444442</v>
      </c>
      <c r="B30615" s="2">
        <v>-19.612663228202532</v>
      </c>
    </row>
    <row r="30616" spans="1:2" x14ac:dyDescent="0.25">
      <c r="A30616" s="1">
        <v>41720.301388888889</v>
      </c>
      <c r="B30616" s="2">
        <v>-24.442610014424524</v>
      </c>
    </row>
    <row r="30617" spans="1:2" x14ac:dyDescent="0.25">
      <c r="A30617" s="1">
        <v>41720.302083333336</v>
      </c>
      <c r="B30617" s="2">
        <v>-8.0680535812486287</v>
      </c>
    </row>
    <row r="30618" spans="1:2" x14ac:dyDescent="0.25">
      <c r="A30618" s="1">
        <v>41720.302777777775</v>
      </c>
      <c r="B30618" s="2">
        <v>-15.192971091678919</v>
      </c>
    </row>
    <row r="30619" spans="1:2" x14ac:dyDescent="0.25">
      <c r="A30619" s="1">
        <v>41720.303472222222</v>
      </c>
      <c r="B30619" s="2">
        <v>-19.845937704959095</v>
      </c>
    </row>
    <row r="30620" spans="1:2" x14ac:dyDescent="0.25">
      <c r="A30620" s="1">
        <v>41720.304166666669</v>
      </c>
      <c r="B30620" s="2">
        <v>-18.923233703842318</v>
      </c>
    </row>
    <row r="30621" spans="1:2" x14ac:dyDescent="0.25">
      <c r="A30621" s="1">
        <v>41720.304861111108</v>
      </c>
      <c r="B30621" s="2">
        <v>-21.793264980276337</v>
      </c>
    </row>
    <row r="30622" spans="1:2" x14ac:dyDescent="0.25">
      <c r="A30622" s="1">
        <v>41720.305555555555</v>
      </c>
      <c r="B30622" s="2">
        <v>-20.35368513240725</v>
      </c>
    </row>
    <row r="30623" spans="1:2" x14ac:dyDescent="0.25">
      <c r="A30623" s="1">
        <v>41720.306250000001</v>
      </c>
      <c r="B30623" s="2">
        <v>-20.286565992674635</v>
      </c>
    </row>
    <row r="30624" spans="1:2" x14ac:dyDescent="0.25">
      <c r="A30624" s="1">
        <v>41720.306944444441</v>
      </c>
      <c r="B30624" s="2">
        <v>-34.886491981975269</v>
      </c>
    </row>
    <row r="30625" spans="1:2" x14ac:dyDescent="0.25">
      <c r="A30625" s="1">
        <v>41720.307638888888</v>
      </c>
      <c r="B30625" s="2">
        <v>-18.805381449354659</v>
      </c>
    </row>
    <row r="30626" spans="1:2" x14ac:dyDescent="0.25">
      <c r="A30626" s="1">
        <v>41720.308333333334</v>
      </c>
      <c r="B30626" s="2">
        <v>-25.808812238999721</v>
      </c>
    </row>
    <row r="30627" spans="1:2" x14ac:dyDescent="0.25">
      <c r="A30627" s="1">
        <v>41720.309027777781</v>
      </c>
      <c r="B30627" s="2">
        <v>-27.010395181471541</v>
      </c>
    </row>
    <row r="30628" spans="1:2" x14ac:dyDescent="0.25">
      <c r="A30628" s="1">
        <v>41720.30972222222</v>
      </c>
      <c r="B30628" s="2">
        <v>-23.055128625533932</v>
      </c>
    </row>
    <row r="30629" spans="1:2" x14ac:dyDescent="0.25">
      <c r="A30629" s="1">
        <v>41720.310416666667</v>
      </c>
      <c r="B30629" s="2">
        <v>-13.629717609826669</v>
      </c>
    </row>
    <row r="30630" spans="1:2" x14ac:dyDescent="0.25">
      <c r="A30630" s="1">
        <v>41720.311111111114</v>
      </c>
      <c r="B30630" s="2">
        <v>-2.6134665585289136</v>
      </c>
    </row>
    <row r="30631" spans="1:2" x14ac:dyDescent="0.25">
      <c r="A30631" s="1">
        <v>41720.311805555553</v>
      </c>
      <c r="B30631" s="2">
        <v>-33.825151328418727</v>
      </c>
    </row>
    <row r="30632" spans="1:2" x14ac:dyDescent="0.25">
      <c r="A30632" s="1">
        <v>41720.3125</v>
      </c>
      <c r="B30632" s="2">
        <v>-22.787577875402349</v>
      </c>
    </row>
    <row r="30633" spans="1:2" x14ac:dyDescent="0.25">
      <c r="A30633" s="1">
        <v>41720.313194444447</v>
      </c>
      <c r="B30633" s="2">
        <v>-27.570370178627368</v>
      </c>
    </row>
    <row r="30634" spans="1:2" x14ac:dyDescent="0.25">
      <c r="A30634" s="1">
        <v>41720.313888888886</v>
      </c>
      <c r="B30634" s="2">
        <v>-26.29149885554143</v>
      </c>
    </row>
    <row r="30635" spans="1:2" x14ac:dyDescent="0.25">
      <c r="A30635" s="1">
        <v>41720.314583333333</v>
      </c>
      <c r="B30635" s="2">
        <v>-25.487285526258589</v>
      </c>
    </row>
    <row r="30636" spans="1:2" x14ac:dyDescent="0.25">
      <c r="A30636" s="1">
        <v>41720.31527777778</v>
      </c>
      <c r="B30636" s="2">
        <v>-23.421776450392887</v>
      </c>
    </row>
    <row r="30637" spans="1:2" x14ac:dyDescent="0.25">
      <c r="A30637" s="1">
        <v>41720.315972222219</v>
      </c>
      <c r="B30637" s="2">
        <v>-10.719016734167115</v>
      </c>
    </row>
    <row r="30638" spans="1:2" x14ac:dyDescent="0.25">
      <c r="A30638" s="1">
        <v>41720.316666666666</v>
      </c>
      <c r="B30638" s="2">
        <v>-6.606337365410582E-2</v>
      </c>
    </row>
    <row r="30639" spans="1:2" x14ac:dyDescent="0.25">
      <c r="A30639" s="1">
        <v>41720.317361111112</v>
      </c>
      <c r="B30639" s="2">
        <v>-8.1132825716596315</v>
      </c>
    </row>
    <row r="30640" spans="1:2" x14ac:dyDescent="0.25">
      <c r="A30640" s="1">
        <v>41720.318055555559</v>
      </c>
      <c r="B30640" s="2">
        <v>14.923323642279623</v>
      </c>
    </row>
    <row r="30641" spans="1:2" x14ac:dyDescent="0.25">
      <c r="A30641" s="1">
        <v>41720.318749999999</v>
      </c>
      <c r="B30641" s="2">
        <v>11.147822378320976</v>
      </c>
    </row>
    <row r="30642" spans="1:2" x14ac:dyDescent="0.25">
      <c r="A30642" s="1">
        <v>41720.319444444445</v>
      </c>
      <c r="B30642" s="2">
        <v>12.460189727087284</v>
      </c>
    </row>
    <row r="30643" spans="1:2" x14ac:dyDescent="0.25">
      <c r="A30643" s="1">
        <v>41720.320138888892</v>
      </c>
      <c r="B30643" s="2">
        <v>17.866223281024091</v>
      </c>
    </row>
    <row r="30644" spans="1:2" x14ac:dyDescent="0.25">
      <c r="A30644" s="1">
        <v>41720.320833333331</v>
      </c>
      <c r="B30644" s="2">
        <v>26.730084258553568</v>
      </c>
    </row>
    <row r="30645" spans="1:2" x14ac:dyDescent="0.25">
      <c r="A30645" s="1">
        <v>41720.321527777778</v>
      </c>
      <c r="B30645" s="2">
        <v>46.717330346465069</v>
      </c>
    </row>
    <row r="30646" spans="1:2" x14ac:dyDescent="0.25">
      <c r="A30646" s="1">
        <v>41720.322222222225</v>
      </c>
      <c r="B30646" s="2">
        <v>31.995195823796774</v>
      </c>
    </row>
    <row r="30647" spans="1:2" x14ac:dyDescent="0.25">
      <c r="A30647" s="1">
        <v>41720.322916666664</v>
      </c>
      <c r="B30647" s="2">
        <v>41.837869968887873</v>
      </c>
    </row>
    <row r="30648" spans="1:2" x14ac:dyDescent="0.25">
      <c r="A30648" s="1">
        <v>41720.323611111111</v>
      </c>
      <c r="B30648" s="2">
        <v>25.607808647660811</v>
      </c>
    </row>
    <row r="30649" spans="1:2" x14ac:dyDescent="0.25">
      <c r="A30649" s="1">
        <v>41720.324305555558</v>
      </c>
      <c r="B30649" s="2">
        <v>36.166451590753177</v>
      </c>
    </row>
    <row r="30650" spans="1:2" x14ac:dyDescent="0.25">
      <c r="A30650" s="1">
        <v>41720.324999999997</v>
      </c>
      <c r="B30650" s="2">
        <v>20.495430223059277</v>
      </c>
    </row>
    <row r="30651" spans="1:2" x14ac:dyDescent="0.25">
      <c r="A30651" s="1">
        <v>41720.325694444444</v>
      </c>
      <c r="B30651" s="2">
        <v>18.134207189402392</v>
      </c>
    </row>
    <row r="30652" spans="1:2" x14ac:dyDescent="0.25">
      <c r="A30652" s="1">
        <v>41720.326388888891</v>
      </c>
      <c r="B30652" s="2">
        <v>20.704858942889647</v>
      </c>
    </row>
    <row r="30653" spans="1:2" x14ac:dyDescent="0.25">
      <c r="A30653" s="1">
        <v>41720.32708333333</v>
      </c>
      <c r="B30653" s="2">
        <v>12.080997562861619</v>
      </c>
    </row>
    <row r="30654" spans="1:2" x14ac:dyDescent="0.25">
      <c r="A30654" s="1">
        <v>41720.327777777777</v>
      </c>
      <c r="B30654" s="2">
        <v>10.997100437714955</v>
      </c>
    </row>
    <row r="30655" spans="1:2" x14ac:dyDescent="0.25">
      <c r="A30655" s="1">
        <v>41720.328472222223</v>
      </c>
      <c r="B30655" s="2">
        <v>23.555462140931436</v>
      </c>
    </row>
    <row r="30656" spans="1:2" x14ac:dyDescent="0.25">
      <c r="A30656" s="1">
        <v>41720.32916666667</v>
      </c>
      <c r="B30656" s="2">
        <v>-5.3293721005247185</v>
      </c>
    </row>
    <row r="30657" spans="1:2" x14ac:dyDescent="0.25">
      <c r="A30657" s="1">
        <v>41720.329861111109</v>
      </c>
      <c r="B30657" s="2">
        <v>-10.984131799304789</v>
      </c>
    </row>
    <row r="30658" spans="1:2" x14ac:dyDescent="0.25">
      <c r="A30658" s="1">
        <v>41720.330555555556</v>
      </c>
      <c r="B30658" s="2">
        <v>-31.642666365066059</v>
      </c>
    </row>
    <row r="30659" spans="1:2" x14ac:dyDescent="0.25">
      <c r="A30659" s="1">
        <v>41720.331250000003</v>
      </c>
      <c r="B30659" s="2">
        <v>-40.264557849137539</v>
      </c>
    </row>
    <row r="30660" spans="1:2" x14ac:dyDescent="0.25">
      <c r="A30660" s="1">
        <v>41720.331944444442</v>
      </c>
      <c r="B30660" s="2">
        <v>-25.345789093237546</v>
      </c>
    </row>
    <row r="30661" spans="1:2" x14ac:dyDescent="0.25">
      <c r="A30661" s="1">
        <v>41720.332638888889</v>
      </c>
      <c r="B30661" s="2">
        <v>-50.382876682481829</v>
      </c>
    </row>
    <row r="30662" spans="1:2" x14ac:dyDescent="0.25">
      <c r="A30662" s="1">
        <v>41720.333333333336</v>
      </c>
      <c r="B30662" s="2">
        <v>-46.202107306742498</v>
      </c>
    </row>
    <row r="30663" spans="1:2" x14ac:dyDescent="0.25">
      <c r="A30663" s="1">
        <v>41720.334027777775</v>
      </c>
      <c r="B30663" s="2">
        <v>-68.382404644793127</v>
      </c>
    </row>
    <row r="30664" spans="1:2" x14ac:dyDescent="0.25">
      <c r="A30664" s="1">
        <v>41720.334722222222</v>
      </c>
      <c r="B30664" s="2">
        <v>-63.341664805984088</v>
      </c>
    </row>
    <row r="30665" spans="1:2" x14ac:dyDescent="0.25">
      <c r="A30665" s="1">
        <v>41720.335416666669</v>
      </c>
      <c r="B30665" s="2">
        <v>-56.546950571667793</v>
      </c>
    </row>
    <row r="30666" spans="1:2" x14ac:dyDescent="0.25">
      <c r="A30666" s="1">
        <v>41720.336111111108</v>
      </c>
      <c r="B30666" s="2">
        <v>-65.536619694704612</v>
      </c>
    </row>
    <row r="30667" spans="1:2" x14ac:dyDescent="0.25">
      <c r="A30667" s="1">
        <v>41720.336805555555</v>
      </c>
      <c r="B30667" s="2">
        <v>-79.724372538202445</v>
      </c>
    </row>
    <row r="30668" spans="1:2" x14ac:dyDescent="0.25">
      <c r="A30668" s="1">
        <v>41720.337500000001</v>
      </c>
      <c r="B30668" s="2">
        <v>-70.353720772237281</v>
      </c>
    </row>
    <row r="30669" spans="1:2" x14ac:dyDescent="0.25">
      <c r="A30669" s="1">
        <v>41720.338194444441</v>
      </c>
      <c r="B30669" s="2">
        <v>-86.446333608267977</v>
      </c>
    </row>
    <row r="30670" spans="1:2" x14ac:dyDescent="0.25">
      <c r="A30670" s="1">
        <v>41720.338888888888</v>
      </c>
      <c r="B30670" s="2">
        <v>-80.526857301233875</v>
      </c>
    </row>
    <row r="30671" spans="1:2" x14ac:dyDescent="0.25">
      <c r="A30671" s="1">
        <v>41720.339583333334</v>
      </c>
      <c r="B30671" s="2">
        <v>-94.136671054557283</v>
      </c>
    </row>
    <row r="30672" spans="1:2" x14ac:dyDescent="0.25">
      <c r="A30672" s="1">
        <v>41720.340277777781</v>
      </c>
      <c r="B30672" s="2">
        <v>-78.924377408468473</v>
      </c>
    </row>
    <row r="30673" spans="1:2" x14ac:dyDescent="0.25">
      <c r="A30673" s="1">
        <v>41720.34097222222</v>
      </c>
      <c r="B30673" s="2">
        <v>-84.839984362859596</v>
      </c>
    </row>
    <row r="30674" spans="1:2" x14ac:dyDescent="0.25">
      <c r="A30674" s="1">
        <v>41720.341666666667</v>
      </c>
      <c r="B30674" s="2">
        <v>-97.865491148575288</v>
      </c>
    </row>
    <row r="30675" spans="1:2" x14ac:dyDescent="0.25">
      <c r="A30675" s="1">
        <v>41720.342361111114</v>
      </c>
      <c r="B30675" s="2">
        <v>-78.929046331704981</v>
      </c>
    </row>
    <row r="30676" spans="1:2" x14ac:dyDescent="0.25">
      <c r="A30676" s="1">
        <v>41720.343055555553</v>
      </c>
      <c r="B30676" s="2">
        <v>-84.023311171981433</v>
      </c>
    </row>
    <row r="30677" spans="1:2" x14ac:dyDescent="0.25">
      <c r="A30677" s="1">
        <v>41720.34375</v>
      </c>
      <c r="B30677" s="2">
        <v>-106.77732156336812</v>
      </c>
    </row>
    <row r="30678" spans="1:2" x14ac:dyDescent="0.25">
      <c r="A30678" s="1">
        <v>41720.344444444447</v>
      </c>
      <c r="B30678" s="2">
        <v>-71.092183002927541</v>
      </c>
    </row>
    <row r="30679" spans="1:2" x14ac:dyDescent="0.25">
      <c r="A30679" s="1">
        <v>41720.345138888886</v>
      </c>
      <c r="B30679" s="2">
        <v>-70.356162787166738</v>
      </c>
    </row>
    <row r="30680" spans="1:2" x14ac:dyDescent="0.25">
      <c r="A30680" s="1">
        <v>41720.345833333333</v>
      </c>
      <c r="B30680" s="2">
        <v>-85.399239116530708</v>
      </c>
    </row>
    <row r="30681" spans="1:2" x14ac:dyDescent="0.25">
      <c r="A30681" s="1">
        <v>41720.34652777778</v>
      </c>
      <c r="B30681" s="2">
        <v>-19.917380459146141</v>
      </c>
    </row>
    <row r="30682" spans="1:2" x14ac:dyDescent="0.25">
      <c r="A30682" s="1">
        <v>41720.347222222219</v>
      </c>
      <c r="B30682" s="2">
        <v>-26.239127561339409</v>
      </c>
    </row>
    <row r="30683" spans="1:2" x14ac:dyDescent="0.25">
      <c r="A30683" s="1">
        <v>41720.347916666666</v>
      </c>
      <c r="B30683" s="2">
        <v>-55.17517527535577</v>
      </c>
    </row>
    <row r="30684" spans="1:2" x14ac:dyDescent="0.25">
      <c r="A30684" s="1">
        <v>41720.348611111112</v>
      </c>
      <c r="B30684" s="2">
        <v>-47.944011147015651</v>
      </c>
    </row>
    <row r="30685" spans="1:2" x14ac:dyDescent="0.25">
      <c r="A30685" s="1">
        <v>41720.349305555559</v>
      </c>
      <c r="B30685" s="2">
        <v>-54.344816852356111</v>
      </c>
    </row>
    <row r="30686" spans="1:2" x14ac:dyDescent="0.25">
      <c r="A30686" s="1">
        <v>41720.35</v>
      </c>
      <c r="B30686" s="2">
        <v>-40.978157474042867</v>
      </c>
    </row>
    <row r="30687" spans="1:2" x14ac:dyDescent="0.25">
      <c r="A30687" s="1">
        <v>41720.350694444445</v>
      </c>
      <c r="B30687" s="2">
        <v>-45.913435280207587</v>
      </c>
    </row>
    <row r="30688" spans="1:2" x14ac:dyDescent="0.25">
      <c r="A30688" s="1">
        <v>41720.351388888892</v>
      </c>
      <c r="B30688" s="2">
        <v>-63.0264058191921</v>
      </c>
    </row>
    <row r="30689" spans="1:2" x14ac:dyDescent="0.25">
      <c r="A30689" s="1">
        <v>41720.352083333331</v>
      </c>
      <c r="B30689" s="2">
        <v>-38.014995060096162</v>
      </c>
    </row>
    <row r="30690" spans="1:2" x14ac:dyDescent="0.25">
      <c r="A30690" s="1">
        <v>41720.352777777778</v>
      </c>
      <c r="B30690" s="2">
        <v>-41.230225569510367</v>
      </c>
    </row>
    <row r="30691" spans="1:2" x14ac:dyDescent="0.25">
      <c r="A30691" s="1">
        <v>41720.353472222225</v>
      </c>
      <c r="B30691" s="2">
        <v>-41.727426678113986</v>
      </c>
    </row>
    <row r="30692" spans="1:2" x14ac:dyDescent="0.25">
      <c r="A30692" s="1">
        <v>41720.354166666664</v>
      </c>
      <c r="B30692" s="2">
        <v>-40.109936940274686</v>
      </c>
    </row>
    <row r="30693" spans="1:2" x14ac:dyDescent="0.25">
      <c r="A30693" s="1">
        <v>41720.354861111111</v>
      </c>
      <c r="B30693" s="2">
        <v>-41.882198803515834</v>
      </c>
    </row>
    <row r="30694" spans="1:2" x14ac:dyDescent="0.25">
      <c r="A30694" s="1">
        <v>41720.355555555558</v>
      </c>
      <c r="B30694" s="2">
        <v>-35.856147259071442</v>
      </c>
    </row>
    <row r="30695" spans="1:2" x14ac:dyDescent="0.25">
      <c r="A30695" s="1">
        <v>41720.356249999997</v>
      </c>
      <c r="B30695" s="2">
        <v>-21.428813893699893</v>
      </c>
    </row>
    <row r="30696" spans="1:2" x14ac:dyDescent="0.25">
      <c r="A30696" s="1">
        <v>41720.356944444444</v>
      </c>
      <c r="B30696" s="2">
        <v>-31.815379200207584</v>
      </c>
    </row>
    <row r="30697" spans="1:2" x14ac:dyDescent="0.25">
      <c r="A30697" s="1">
        <v>41720.357638888891</v>
      </c>
      <c r="B30697" s="2">
        <v>-27.250346018147926</v>
      </c>
    </row>
    <row r="30698" spans="1:2" x14ac:dyDescent="0.25">
      <c r="A30698" s="1">
        <v>41720.35833333333</v>
      </c>
      <c r="B30698" s="2">
        <v>-25.133544655828032</v>
      </c>
    </row>
    <row r="30699" spans="1:2" x14ac:dyDescent="0.25">
      <c r="A30699" s="1">
        <v>41720.359027777777</v>
      </c>
      <c r="B30699" s="2">
        <v>-19.315400811939739</v>
      </c>
    </row>
    <row r="30700" spans="1:2" x14ac:dyDescent="0.25">
      <c r="A30700" s="1">
        <v>41720.359722222223</v>
      </c>
      <c r="B30700" s="2">
        <v>-14.972346699318102</v>
      </c>
    </row>
    <row r="30701" spans="1:2" x14ac:dyDescent="0.25">
      <c r="A30701" s="1">
        <v>41720.36041666667</v>
      </c>
      <c r="B30701" s="2">
        <v>-28.173325981687231</v>
      </c>
    </row>
    <row r="30702" spans="1:2" x14ac:dyDescent="0.25">
      <c r="A30702" s="1">
        <v>41720.361111111109</v>
      </c>
      <c r="B30702" s="2">
        <v>-21.02369416188758</v>
      </c>
    </row>
    <row r="30703" spans="1:2" x14ac:dyDescent="0.25">
      <c r="A30703" s="1">
        <v>41720.361805555556</v>
      </c>
      <c r="B30703" s="2">
        <v>-24.664648268316643</v>
      </c>
    </row>
    <row r="30704" spans="1:2" x14ac:dyDescent="0.25">
      <c r="A30704" s="1">
        <v>41720.362500000003</v>
      </c>
      <c r="B30704" s="2">
        <v>-13.280844742788515</v>
      </c>
    </row>
    <row r="30705" spans="1:2" x14ac:dyDescent="0.25">
      <c r="A30705" s="1">
        <v>41720.363194444442</v>
      </c>
      <c r="B30705" s="2">
        <v>-31.29813762588795</v>
      </c>
    </row>
    <row r="30706" spans="1:2" x14ac:dyDescent="0.25">
      <c r="A30706" s="1">
        <v>41720.363888888889</v>
      </c>
      <c r="B30706" s="2">
        <v>-25.65553765800869</v>
      </c>
    </row>
    <row r="30707" spans="1:2" x14ac:dyDescent="0.25">
      <c r="A30707" s="1">
        <v>41720.364583333336</v>
      </c>
      <c r="B30707" s="2">
        <v>-25.470561302717638</v>
      </c>
    </row>
    <row r="30708" spans="1:2" x14ac:dyDescent="0.25">
      <c r="A30708" s="1">
        <v>41720.365277777775</v>
      </c>
      <c r="B30708" s="2">
        <v>-11.125620344563806</v>
      </c>
    </row>
    <row r="30709" spans="1:2" x14ac:dyDescent="0.25">
      <c r="A30709" s="1">
        <v>41720.365972222222</v>
      </c>
      <c r="B30709" s="2">
        <v>-14.502296551386401</v>
      </c>
    </row>
    <row r="30710" spans="1:2" x14ac:dyDescent="0.25">
      <c r="A30710" s="1">
        <v>41720.366666666669</v>
      </c>
      <c r="B30710" s="2">
        <v>-11.068712902975191</v>
      </c>
    </row>
    <row r="30711" spans="1:2" x14ac:dyDescent="0.25">
      <c r="A30711" s="1">
        <v>41720.367361111108</v>
      </c>
      <c r="B30711" s="2">
        <v>-11.303056862571687</v>
      </c>
    </row>
    <row r="30712" spans="1:2" x14ac:dyDescent="0.25">
      <c r="A30712" s="1">
        <v>41720.368055555555</v>
      </c>
      <c r="B30712" s="2">
        <v>-6.2310767512906828</v>
      </c>
    </row>
    <row r="30713" spans="1:2" x14ac:dyDescent="0.25">
      <c r="A30713" s="1">
        <v>41720.368750000001</v>
      </c>
      <c r="B30713" s="2">
        <v>-21.219998012996804</v>
      </c>
    </row>
    <row r="30714" spans="1:2" x14ac:dyDescent="0.25">
      <c r="A30714" s="1">
        <v>41720.369444444441</v>
      </c>
      <c r="B30714" s="2">
        <v>-23.947283899876251</v>
      </c>
    </row>
    <row r="30715" spans="1:2" x14ac:dyDescent="0.25">
      <c r="A30715" s="1">
        <v>41720.370138888888</v>
      </c>
      <c r="B30715" s="2">
        <v>-25.423977458496907</v>
      </c>
    </row>
    <row r="30716" spans="1:2" x14ac:dyDescent="0.25">
      <c r="A30716" s="1">
        <v>41720.370833333334</v>
      </c>
      <c r="B30716" s="2">
        <v>-36.06615154582105</v>
      </c>
    </row>
    <row r="30717" spans="1:2" x14ac:dyDescent="0.25">
      <c r="A30717" s="1">
        <v>41720.371527777781</v>
      </c>
      <c r="B30717" s="2">
        <v>-41.675646163599353</v>
      </c>
    </row>
    <row r="30718" spans="1:2" x14ac:dyDescent="0.25">
      <c r="A30718" s="1">
        <v>41720.37222222222</v>
      </c>
      <c r="B30718" s="2">
        <v>-26.76821237142261</v>
      </c>
    </row>
    <row r="30719" spans="1:2" x14ac:dyDescent="0.25">
      <c r="A30719" s="1">
        <v>41720.372916666667</v>
      </c>
      <c r="B30719" s="2">
        <v>-28.300527330615783</v>
      </c>
    </row>
    <row r="30720" spans="1:2" x14ac:dyDescent="0.25">
      <c r="A30720" s="1">
        <v>41720.373611111114</v>
      </c>
      <c r="B30720" s="2">
        <v>-38.803595237464471</v>
      </c>
    </row>
    <row r="30721" spans="1:2" x14ac:dyDescent="0.25">
      <c r="A30721" s="1">
        <v>41720.374305555553</v>
      </c>
      <c r="B30721" s="2">
        <v>-38.928404095193159</v>
      </c>
    </row>
    <row r="30722" spans="1:2" x14ac:dyDescent="0.25">
      <c r="A30722" s="1">
        <v>41720.375</v>
      </c>
      <c r="B30722" s="2">
        <v>-59.548298323737498</v>
      </c>
    </row>
    <row r="30723" spans="1:2" x14ac:dyDescent="0.25">
      <c r="A30723" s="1">
        <v>41720.375694444447</v>
      </c>
      <c r="B30723" s="2">
        <v>-48.473405552115096</v>
      </c>
    </row>
    <row r="30724" spans="1:2" x14ac:dyDescent="0.25">
      <c r="A30724" s="1">
        <v>41720.376388888886</v>
      </c>
      <c r="B30724" s="2">
        <v>-60.594138601090528</v>
      </c>
    </row>
    <row r="30725" spans="1:2" x14ac:dyDescent="0.25">
      <c r="A30725" s="1">
        <v>41720.377083333333</v>
      </c>
      <c r="B30725" s="2">
        <v>-65.168758968019389</v>
      </c>
    </row>
    <row r="30726" spans="1:2" x14ac:dyDescent="0.25">
      <c r="A30726" s="1">
        <v>41720.37777777778</v>
      </c>
      <c r="B30726" s="2">
        <v>-67.832342599323596</v>
      </c>
    </row>
    <row r="30727" spans="1:2" x14ac:dyDescent="0.25">
      <c r="A30727" s="1">
        <v>41720.378472222219</v>
      </c>
      <c r="B30727" s="2">
        <v>-54.182625298100177</v>
      </c>
    </row>
    <row r="30728" spans="1:2" x14ac:dyDescent="0.25">
      <c r="A30728" s="1">
        <v>41720.379166666666</v>
      </c>
      <c r="B30728" s="2">
        <v>-54.646479067969871</v>
      </c>
    </row>
    <row r="30729" spans="1:2" x14ac:dyDescent="0.25">
      <c r="A30729" s="1">
        <v>41720.379861111112</v>
      </c>
      <c r="B30729" s="2">
        <v>-74.204836097686595</v>
      </c>
    </row>
    <row r="30730" spans="1:2" x14ac:dyDescent="0.25">
      <c r="A30730" s="1">
        <v>41720.380555555559</v>
      </c>
      <c r="B30730" s="2">
        <v>-65.930689083081475</v>
      </c>
    </row>
    <row r="30731" spans="1:2" x14ac:dyDescent="0.25">
      <c r="A30731" s="1">
        <v>41720.381249999999</v>
      </c>
      <c r="B30731" s="2">
        <v>-74.287761650400356</v>
      </c>
    </row>
    <row r="30732" spans="1:2" x14ac:dyDescent="0.25">
      <c r="A30732" s="1">
        <v>41720.381944444445</v>
      </c>
      <c r="B30732" s="2">
        <v>-72.649691560793627</v>
      </c>
    </row>
    <row r="30733" spans="1:2" x14ac:dyDescent="0.25">
      <c r="A30733" s="1">
        <v>41720.382638888892</v>
      </c>
      <c r="B30733" s="2">
        <v>-59.876566394720186</v>
      </c>
    </row>
    <row r="30734" spans="1:2" x14ac:dyDescent="0.25">
      <c r="A30734" s="1">
        <v>41720.383333333331</v>
      </c>
      <c r="B30734" s="2">
        <v>-54.41080812634997</v>
      </c>
    </row>
    <row r="30735" spans="1:2" x14ac:dyDescent="0.25">
      <c r="A30735" s="1">
        <v>41720.384027777778</v>
      </c>
      <c r="B30735" s="2">
        <v>-65.555369202101915</v>
      </c>
    </row>
    <row r="30736" spans="1:2" x14ac:dyDescent="0.25">
      <c r="A30736" s="1">
        <v>41720.384722222225</v>
      </c>
      <c r="B30736" s="2">
        <v>-63.311031424520962</v>
      </c>
    </row>
    <row r="30737" spans="1:2" x14ac:dyDescent="0.25">
      <c r="A30737" s="1">
        <v>41720.385416666664</v>
      </c>
      <c r="B30737" s="2">
        <v>-38.537955827572056</v>
      </c>
    </row>
    <row r="30738" spans="1:2" x14ac:dyDescent="0.25">
      <c r="A30738" s="1">
        <v>41720.386111111111</v>
      </c>
      <c r="B30738" s="2">
        <v>-98.16870065876671</v>
      </c>
    </row>
    <row r="30739" spans="1:2" x14ac:dyDescent="0.25">
      <c r="A30739" s="1">
        <v>41720.386805555558</v>
      </c>
      <c r="B30739" s="2">
        <v>-85.605534490954597</v>
      </c>
    </row>
    <row r="30740" spans="1:2" x14ac:dyDescent="0.25">
      <c r="A30740" s="1">
        <v>41720.387499999997</v>
      </c>
      <c r="B30740" s="2">
        <v>-53.470262801497789</v>
      </c>
    </row>
    <row r="30741" spans="1:2" x14ac:dyDescent="0.25">
      <c r="A30741" s="1">
        <v>41720.388194444444</v>
      </c>
      <c r="B30741" s="2">
        <v>-41.071276084042864</v>
      </c>
    </row>
    <row r="30742" spans="1:2" x14ac:dyDescent="0.25">
      <c r="A30742" s="1">
        <v>41720.388888888891</v>
      </c>
      <c r="B30742" s="2">
        <v>-44.549333884634933</v>
      </c>
    </row>
    <row r="30743" spans="1:2" x14ac:dyDescent="0.25">
      <c r="A30743" s="1">
        <v>41720.38958333333</v>
      </c>
      <c r="B30743" s="2">
        <v>-31.125012817544725</v>
      </c>
    </row>
    <row r="30744" spans="1:2" x14ac:dyDescent="0.25">
      <c r="A30744" s="1">
        <v>41720.390277777777</v>
      </c>
      <c r="B30744" s="2">
        <v>-41.52768289070373</v>
      </c>
    </row>
    <row r="30745" spans="1:2" x14ac:dyDescent="0.25">
      <c r="A30745" s="1">
        <v>41720.390972222223</v>
      </c>
      <c r="B30745" s="2">
        <v>-40.073945542828973</v>
      </c>
    </row>
    <row r="30746" spans="1:2" x14ac:dyDescent="0.25">
      <c r="A30746" s="1">
        <v>41720.39166666667</v>
      </c>
      <c r="B30746" s="2">
        <v>-43.379217334971571</v>
      </c>
    </row>
    <row r="30747" spans="1:2" x14ac:dyDescent="0.25">
      <c r="A30747" s="1">
        <v>41720.392361111109</v>
      </c>
      <c r="B30747" s="2">
        <v>-44.326278058169315</v>
      </c>
    </row>
    <row r="30748" spans="1:2" x14ac:dyDescent="0.25">
      <c r="A30748" s="1">
        <v>41720.393055555556</v>
      </c>
      <c r="B30748" s="2">
        <v>-34.621332458238854</v>
      </c>
    </row>
    <row r="30749" spans="1:2" x14ac:dyDescent="0.25">
      <c r="A30749" s="1">
        <v>41720.393750000003</v>
      </c>
      <c r="B30749" s="2">
        <v>-32.521815671214185</v>
      </c>
    </row>
    <row r="30750" spans="1:2" x14ac:dyDescent="0.25">
      <c r="A30750" s="1">
        <v>41720.394444444442</v>
      </c>
      <c r="B30750" s="2">
        <v>-35.1782506509199</v>
      </c>
    </row>
    <row r="30751" spans="1:2" x14ac:dyDescent="0.25">
      <c r="A30751" s="1">
        <v>41720.395138888889</v>
      </c>
      <c r="B30751" s="2">
        <v>-31.355565459888506</v>
      </c>
    </row>
    <row r="30752" spans="1:2" x14ac:dyDescent="0.25">
      <c r="A30752" s="1">
        <v>41720.395833333336</v>
      </c>
      <c r="B30752" s="2">
        <v>-25.299023992474698</v>
      </c>
    </row>
    <row r="30753" spans="1:2" x14ac:dyDescent="0.25">
      <c r="A30753" s="1">
        <v>41720.396527777775</v>
      </c>
      <c r="B30753" s="2">
        <v>-26.64304254041781</v>
      </c>
    </row>
    <row r="30754" spans="1:2" x14ac:dyDescent="0.25">
      <c r="A30754" s="1">
        <v>41720.397222222222</v>
      </c>
      <c r="B30754" s="2">
        <v>-15.578139587173245</v>
      </c>
    </row>
    <row r="30755" spans="1:2" x14ac:dyDescent="0.25">
      <c r="A30755" s="1">
        <v>41720.397916666669</v>
      </c>
      <c r="B30755" s="2">
        <v>-12.756088829668078</v>
      </c>
    </row>
    <row r="30756" spans="1:2" x14ac:dyDescent="0.25">
      <c r="A30756" s="1">
        <v>41720.398611111108</v>
      </c>
      <c r="B30756" s="2">
        <v>-15.331529684327325</v>
      </c>
    </row>
    <row r="30757" spans="1:2" x14ac:dyDescent="0.25">
      <c r="A30757" s="1">
        <v>41720.399305555555</v>
      </c>
      <c r="B30757" s="2">
        <v>-9.1750342738615167</v>
      </c>
    </row>
    <row r="30758" spans="1:2" x14ac:dyDescent="0.25">
      <c r="A30758" s="1">
        <v>41720.400000000001</v>
      </c>
      <c r="B30758" s="2">
        <v>-23.39812606418127</v>
      </c>
    </row>
    <row r="30759" spans="1:2" x14ac:dyDescent="0.25">
      <c r="A30759" s="1">
        <v>41720.400694444441</v>
      </c>
      <c r="B30759" s="2">
        <v>-19.803501849864674</v>
      </c>
    </row>
    <row r="30760" spans="1:2" x14ac:dyDescent="0.25">
      <c r="A30760" s="1">
        <v>41720.401388888888</v>
      </c>
      <c r="B30760" s="2">
        <v>-25.254918585182654</v>
      </c>
    </row>
    <row r="30761" spans="1:2" x14ac:dyDescent="0.25">
      <c r="A30761" s="1">
        <v>41720.402083333334</v>
      </c>
      <c r="B30761" s="2">
        <v>-7.6218241953874895</v>
      </c>
    </row>
    <row r="30762" spans="1:2" x14ac:dyDescent="0.25">
      <c r="A30762" s="1">
        <v>41720.402777777781</v>
      </c>
      <c r="B30762" s="2">
        <v>-9.6710780026888337</v>
      </c>
    </row>
    <row r="30763" spans="1:2" x14ac:dyDescent="0.25">
      <c r="A30763" s="1">
        <v>41720.40347222222</v>
      </c>
      <c r="B30763" s="2">
        <v>-8.6831490348506737</v>
      </c>
    </row>
    <row r="30764" spans="1:2" x14ac:dyDescent="0.25">
      <c r="A30764" s="1">
        <v>41720.404166666667</v>
      </c>
      <c r="B30764" s="2">
        <v>3.7317578777624174</v>
      </c>
    </row>
    <row r="30765" spans="1:2" x14ac:dyDescent="0.25">
      <c r="A30765" s="1">
        <v>41720.404861111114</v>
      </c>
      <c r="B30765" s="2">
        <v>3.6347828450556334</v>
      </c>
    </row>
    <row r="30766" spans="1:2" x14ac:dyDescent="0.25">
      <c r="A30766" s="1">
        <v>41720.405555555553</v>
      </c>
      <c r="B30766" s="2">
        <v>12.02360367121261</v>
      </c>
    </row>
    <row r="30767" spans="1:2" x14ac:dyDescent="0.25">
      <c r="A30767" s="1">
        <v>41720.40625</v>
      </c>
      <c r="B30767" s="2">
        <v>-5.0302946807548627</v>
      </c>
    </row>
    <row r="30768" spans="1:2" x14ac:dyDescent="0.25">
      <c r="A30768" s="1">
        <v>41720.406944444447</v>
      </c>
      <c r="B30768" s="2">
        <v>3.374996610952985</v>
      </c>
    </row>
    <row r="30769" spans="1:2" x14ac:dyDescent="0.25">
      <c r="A30769" s="1">
        <v>41720.407638888886</v>
      </c>
      <c r="B30769" s="2">
        <v>3.7667219130674008</v>
      </c>
    </row>
    <row r="30770" spans="1:2" x14ac:dyDescent="0.25">
      <c r="A30770" s="1">
        <v>41720.408333333333</v>
      </c>
      <c r="B30770" s="2">
        <v>-7.7306697399036546</v>
      </c>
    </row>
    <row r="30771" spans="1:2" x14ac:dyDescent="0.25">
      <c r="A30771" s="1">
        <v>41720.40902777778</v>
      </c>
      <c r="B30771" s="2">
        <v>20.828263705406304</v>
      </c>
    </row>
    <row r="30772" spans="1:2" x14ac:dyDescent="0.25">
      <c r="A30772" s="1">
        <v>41720.409722222219</v>
      </c>
      <c r="B30772" s="2">
        <v>22.109831786699214</v>
      </c>
    </row>
    <row r="30773" spans="1:2" x14ac:dyDescent="0.25">
      <c r="A30773" s="1">
        <v>41720.410416666666</v>
      </c>
      <c r="B30773" s="2">
        <v>12.894229640380461</v>
      </c>
    </row>
    <row r="30774" spans="1:2" x14ac:dyDescent="0.25">
      <c r="A30774" s="1">
        <v>41720.411111111112</v>
      </c>
      <c r="B30774" s="2">
        <v>2.099653814908379</v>
      </c>
    </row>
    <row r="30775" spans="1:2" x14ac:dyDescent="0.25">
      <c r="A30775" s="1">
        <v>41720.411805555559</v>
      </c>
      <c r="B30775" s="2">
        <v>8.9125533997668143</v>
      </c>
    </row>
    <row r="30776" spans="1:2" x14ac:dyDescent="0.25">
      <c r="A30776" s="1">
        <v>41720.412499999999</v>
      </c>
      <c r="B30776" s="2">
        <v>10.676665435122656</v>
      </c>
    </row>
    <row r="30777" spans="1:2" x14ac:dyDescent="0.25">
      <c r="A30777" s="1">
        <v>41720.413194444445</v>
      </c>
      <c r="B30777" s="2">
        <v>-19.517094621022505</v>
      </c>
    </row>
    <row r="30778" spans="1:2" x14ac:dyDescent="0.25">
      <c r="A30778" s="1">
        <v>41720.413888888892</v>
      </c>
      <c r="B30778" s="2">
        <v>-11.189386397873507</v>
      </c>
    </row>
    <row r="30779" spans="1:2" x14ac:dyDescent="0.25">
      <c r="A30779" s="1">
        <v>41720.414583333331</v>
      </c>
      <c r="B30779" s="2">
        <v>3.5768422780359592</v>
      </c>
    </row>
    <row r="30780" spans="1:2" x14ac:dyDescent="0.25">
      <c r="A30780" s="1">
        <v>41720.415277777778</v>
      </c>
      <c r="B30780" s="2">
        <v>4.5940171902674285</v>
      </c>
    </row>
    <row r="30781" spans="1:2" x14ac:dyDescent="0.25">
      <c r="A30781" s="1">
        <v>41720.415972222225</v>
      </c>
      <c r="B30781" s="2">
        <v>-21.426575555275242</v>
      </c>
    </row>
    <row r="30782" spans="1:2" x14ac:dyDescent="0.25">
      <c r="A30782" s="1">
        <v>41720.416666666664</v>
      </c>
      <c r="B30782" s="2">
        <v>-18.246750708048541</v>
      </c>
    </row>
    <row r="30783" spans="1:2" x14ac:dyDescent="0.25">
      <c r="A30783" s="1">
        <v>41720.417361111111</v>
      </c>
      <c r="B30783" s="2">
        <v>-22.71445865973801</v>
      </c>
    </row>
    <row r="30784" spans="1:2" x14ac:dyDescent="0.25">
      <c r="A30784" s="1">
        <v>41720.418055555558</v>
      </c>
      <c r="B30784" s="2">
        <v>-4.9372239724862688</v>
      </c>
    </row>
    <row r="30785" spans="1:2" x14ac:dyDescent="0.25">
      <c r="A30785" s="1">
        <v>41720.418749999997</v>
      </c>
      <c r="B30785" s="2">
        <v>-25.17627574093946</v>
      </c>
    </row>
    <row r="30786" spans="1:2" x14ac:dyDescent="0.25">
      <c r="A30786" s="1">
        <v>41720.419444444444</v>
      </c>
      <c r="B30786" s="2">
        <v>-20.323694942818353</v>
      </c>
    </row>
    <row r="30787" spans="1:2" x14ac:dyDescent="0.25">
      <c r="A30787" s="1">
        <v>41720.420138888891</v>
      </c>
      <c r="B30787" s="2">
        <v>-22.388539627989424</v>
      </c>
    </row>
    <row r="30788" spans="1:2" x14ac:dyDescent="0.25">
      <c r="A30788" s="1">
        <v>41720.42083333333</v>
      </c>
      <c r="B30788" s="2">
        <v>-20.684284634117162</v>
      </c>
    </row>
    <row r="30789" spans="1:2" x14ac:dyDescent="0.25">
      <c r="A30789" s="1">
        <v>41720.421527777777</v>
      </c>
      <c r="B30789" s="2">
        <v>-40.982849583530331</v>
      </c>
    </row>
    <row r="30790" spans="1:2" x14ac:dyDescent="0.25">
      <c r="A30790" s="1">
        <v>41720.422222222223</v>
      </c>
      <c r="B30790" s="2">
        <v>-34.262269769896129</v>
      </c>
    </row>
    <row r="30791" spans="1:2" x14ac:dyDescent="0.25">
      <c r="A30791" s="1">
        <v>41720.42291666667</v>
      </c>
      <c r="B30791" s="2">
        <v>-47.099494341317524</v>
      </c>
    </row>
    <row r="30792" spans="1:2" x14ac:dyDescent="0.25">
      <c r="A30792" s="1">
        <v>41720.423611111109</v>
      </c>
      <c r="B30792" s="2">
        <v>-31.564157317358575</v>
      </c>
    </row>
    <row r="30793" spans="1:2" x14ac:dyDescent="0.25">
      <c r="A30793" s="1">
        <v>41720.424305555556</v>
      </c>
      <c r="B30793" s="2">
        <v>-32.980646308906337</v>
      </c>
    </row>
    <row r="30794" spans="1:2" x14ac:dyDescent="0.25">
      <c r="A30794" s="1">
        <v>41720.425000000003</v>
      </c>
      <c r="B30794" s="2">
        <v>-33.548490929526935</v>
      </c>
    </row>
    <row r="30795" spans="1:2" x14ac:dyDescent="0.25">
      <c r="A30795" s="1">
        <v>41720.425694444442</v>
      </c>
      <c r="B30795" s="2">
        <v>-31.725639612333545</v>
      </c>
    </row>
    <row r="30796" spans="1:2" x14ac:dyDescent="0.25">
      <c r="A30796" s="1">
        <v>41720.426388888889</v>
      </c>
      <c r="B30796" s="2">
        <v>-24.844445296927493</v>
      </c>
    </row>
    <row r="30797" spans="1:2" x14ac:dyDescent="0.25">
      <c r="A30797" s="1">
        <v>41720.427083333336</v>
      </c>
      <c r="B30797" s="2">
        <v>-27.415176710287049</v>
      </c>
    </row>
    <row r="30798" spans="1:2" x14ac:dyDescent="0.25">
      <c r="A30798" s="1">
        <v>41720.427777777775</v>
      </c>
      <c r="B30798" s="2">
        <v>-27.806900007425671</v>
      </c>
    </row>
    <row r="30799" spans="1:2" x14ac:dyDescent="0.25">
      <c r="A30799" s="1">
        <v>41720.428472222222</v>
      </c>
      <c r="B30799" s="2">
        <v>-21.768379370977829</v>
      </c>
    </row>
    <row r="30800" spans="1:2" x14ac:dyDescent="0.25">
      <c r="A30800" s="1">
        <v>41720.429166666669</v>
      </c>
      <c r="B30800" s="2">
        <v>-16.192270226904959</v>
      </c>
    </row>
    <row r="30801" spans="1:2" x14ac:dyDescent="0.25">
      <c r="A30801" s="1">
        <v>41720.429861111108</v>
      </c>
      <c r="B30801" s="2">
        <v>-17.01355939099188</v>
      </c>
    </row>
    <row r="30802" spans="1:2" x14ac:dyDescent="0.25">
      <c r="A30802" s="1">
        <v>41720.430555555555</v>
      </c>
      <c r="B30802" s="2">
        <v>-13.474954151268927</v>
      </c>
    </row>
    <row r="30803" spans="1:2" x14ac:dyDescent="0.25">
      <c r="A30803" s="1">
        <v>41720.431250000001</v>
      </c>
      <c r="B30803" s="2">
        <v>-5.0230523526312636</v>
      </c>
    </row>
    <row r="30804" spans="1:2" x14ac:dyDescent="0.25">
      <c r="A30804" s="1">
        <v>41720.431944444441</v>
      </c>
      <c r="B30804" s="2">
        <v>-2.4585330701741288</v>
      </c>
    </row>
    <row r="30805" spans="1:2" x14ac:dyDescent="0.25">
      <c r="A30805" s="1">
        <v>41720.432638888888</v>
      </c>
      <c r="B30805" s="2">
        <v>-3.7606303238986585</v>
      </c>
    </row>
    <row r="30806" spans="1:2" x14ac:dyDescent="0.25">
      <c r="A30806" s="1">
        <v>41720.433333333334</v>
      </c>
      <c r="B30806" s="2">
        <v>9.8670279821996996</v>
      </c>
    </row>
    <row r="30807" spans="1:2" x14ac:dyDescent="0.25">
      <c r="A30807" s="1">
        <v>41720.434027777781</v>
      </c>
      <c r="B30807" s="2">
        <v>-2.1390392811238295</v>
      </c>
    </row>
    <row r="30808" spans="1:2" x14ac:dyDescent="0.25">
      <c r="A30808" s="1">
        <v>41720.43472222222</v>
      </c>
      <c r="B30808" s="2">
        <v>0.20580754971201715</v>
      </c>
    </row>
    <row r="30809" spans="1:2" x14ac:dyDescent="0.25">
      <c r="A30809" s="1">
        <v>41720.435416666667</v>
      </c>
      <c r="B30809" s="2">
        <v>10.334302168415404</v>
      </c>
    </row>
    <row r="30810" spans="1:2" x14ac:dyDescent="0.25">
      <c r="A30810" s="1">
        <v>41720.436111111114</v>
      </c>
      <c r="B30810" s="2">
        <v>10.275183441296031</v>
      </c>
    </row>
    <row r="30811" spans="1:2" x14ac:dyDescent="0.25">
      <c r="A30811" s="1">
        <v>41720.436805555553</v>
      </c>
      <c r="B30811" s="2">
        <v>4.9983054145875938</v>
      </c>
    </row>
    <row r="30812" spans="1:2" x14ac:dyDescent="0.25">
      <c r="A30812" s="1">
        <v>41720.4375</v>
      </c>
      <c r="B30812" s="2">
        <v>20.576653525611377</v>
      </c>
    </row>
    <row r="30813" spans="1:2" x14ac:dyDescent="0.25">
      <c r="A30813" s="1">
        <v>41720.438194444447</v>
      </c>
      <c r="B30813" s="2">
        <v>39.127938237204702</v>
      </c>
    </row>
    <row r="30814" spans="1:2" x14ac:dyDescent="0.25">
      <c r="A30814" s="1">
        <v>41720.438888888886</v>
      </c>
      <c r="B30814" s="2">
        <v>13.932413786303368</v>
      </c>
    </row>
    <row r="30815" spans="1:2" x14ac:dyDescent="0.25">
      <c r="A30815" s="1">
        <v>41720.439583333333</v>
      </c>
      <c r="B30815" s="2">
        <v>11.476758012244074</v>
      </c>
    </row>
    <row r="30816" spans="1:2" x14ac:dyDescent="0.25">
      <c r="A30816" s="1">
        <v>41720.44027777778</v>
      </c>
      <c r="B30816" s="2">
        <v>28.931962646266221</v>
      </c>
    </row>
    <row r="30817" spans="1:2" x14ac:dyDescent="0.25">
      <c r="A30817" s="1">
        <v>41720.440972222219</v>
      </c>
      <c r="B30817" s="2">
        <v>16.751980883912985</v>
      </c>
    </row>
    <row r="30818" spans="1:2" x14ac:dyDescent="0.25">
      <c r="A30818" s="1">
        <v>41720.441666666666</v>
      </c>
      <c r="B30818" s="2">
        <v>32.542804586177709</v>
      </c>
    </row>
    <row r="30819" spans="1:2" x14ac:dyDescent="0.25">
      <c r="A30819" s="1">
        <v>41720.442361111112</v>
      </c>
      <c r="B30819" s="2">
        <v>32.519209724245108</v>
      </c>
    </row>
    <row r="30820" spans="1:2" x14ac:dyDescent="0.25">
      <c r="A30820" s="1">
        <v>41720.443055555559</v>
      </c>
      <c r="B30820" s="2">
        <v>39.215850107862693</v>
      </c>
    </row>
    <row r="30821" spans="1:2" x14ac:dyDescent="0.25">
      <c r="A30821" s="1">
        <v>41720.443749999999</v>
      </c>
      <c r="B30821" s="2">
        <v>52.181816398967932</v>
      </c>
    </row>
    <row r="30822" spans="1:2" x14ac:dyDescent="0.25">
      <c r="A30822" s="1">
        <v>41720.444444444445</v>
      </c>
      <c r="B30822" s="2">
        <v>37.394379622600539</v>
      </c>
    </row>
    <row r="30823" spans="1:2" x14ac:dyDescent="0.25">
      <c r="A30823" s="1">
        <v>41720.445138888892</v>
      </c>
      <c r="B30823" s="2">
        <v>59.457921635581684</v>
      </c>
    </row>
    <row r="30824" spans="1:2" x14ac:dyDescent="0.25">
      <c r="A30824" s="1">
        <v>41720.445833333331</v>
      </c>
      <c r="B30824" s="2">
        <v>48.603200962338207</v>
      </c>
    </row>
    <row r="30825" spans="1:2" x14ac:dyDescent="0.25">
      <c r="A30825" s="1">
        <v>41720.446527777778</v>
      </c>
      <c r="B30825" s="2">
        <v>43.334772985840388</v>
      </c>
    </row>
    <row r="30826" spans="1:2" x14ac:dyDescent="0.25">
      <c r="A30826" s="1">
        <v>41720.447222222225</v>
      </c>
      <c r="B30826" s="2">
        <v>48.518950351820486</v>
      </c>
    </row>
    <row r="30827" spans="1:2" x14ac:dyDescent="0.25">
      <c r="A30827" s="1">
        <v>41720.447916666664</v>
      </c>
      <c r="B30827" s="2">
        <v>54.801273141861991</v>
      </c>
    </row>
    <row r="30828" spans="1:2" x14ac:dyDescent="0.25">
      <c r="A30828" s="1">
        <v>41720.448611111111</v>
      </c>
      <c r="B30828" s="2">
        <v>19.639879311700195</v>
      </c>
    </row>
    <row r="30829" spans="1:2" x14ac:dyDescent="0.25">
      <c r="A30829" s="1">
        <v>41720.449305555558</v>
      </c>
      <c r="B30829" s="2">
        <v>44.333639340157482</v>
      </c>
    </row>
    <row r="30830" spans="1:2" x14ac:dyDescent="0.25">
      <c r="A30830" s="1">
        <v>41720.449999999997</v>
      </c>
      <c r="B30830" s="2">
        <v>29.420670982988909</v>
      </c>
    </row>
    <row r="30831" spans="1:2" x14ac:dyDescent="0.25">
      <c r="A30831" s="1">
        <v>41720.450694444444</v>
      </c>
      <c r="B30831" s="2">
        <v>36.990179654433447</v>
      </c>
    </row>
    <row r="30832" spans="1:2" x14ac:dyDescent="0.25">
      <c r="A30832" s="1">
        <v>41720.451388888891</v>
      </c>
      <c r="B30832" s="2">
        <v>62.748071405861019</v>
      </c>
    </row>
    <row r="30833" spans="1:2" x14ac:dyDescent="0.25">
      <c r="A30833" s="1">
        <v>41720.45208333333</v>
      </c>
      <c r="B30833" s="2">
        <v>54.695400569891596</v>
      </c>
    </row>
    <row r="30834" spans="1:2" x14ac:dyDescent="0.25">
      <c r="A30834" s="1">
        <v>41720.452777777777</v>
      </c>
      <c r="B30834" s="2">
        <v>56.400822603235916</v>
      </c>
    </row>
    <row r="30835" spans="1:2" x14ac:dyDescent="0.25">
      <c r="A30835" s="1">
        <v>41720.453472222223</v>
      </c>
      <c r="B30835" s="2">
        <v>48.955563920973994</v>
      </c>
    </row>
    <row r="30836" spans="1:2" x14ac:dyDescent="0.25">
      <c r="A30836" s="1">
        <v>41720.45416666667</v>
      </c>
      <c r="B30836" s="2">
        <v>49.89809992913991</v>
      </c>
    </row>
    <row r="30837" spans="1:2" x14ac:dyDescent="0.25">
      <c r="A30837" s="1">
        <v>41720.454861111109</v>
      </c>
      <c r="B30837" s="2">
        <v>45.091956463126799</v>
      </c>
    </row>
    <row r="30838" spans="1:2" x14ac:dyDescent="0.25">
      <c r="A30838" s="1">
        <v>41720.455555555556</v>
      </c>
      <c r="B30838" s="2">
        <v>27.012905347764413</v>
      </c>
    </row>
    <row r="30839" spans="1:2" x14ac:dyDescent="0.25">
      <c r="A30839" s="1">
        <v>41720.456250000003</v>
      </c>
      <c r="B30839" s="2">
        <v>28.349499196773102</v>
      </c>
    </row>
    <row r="30840" spans="1:2" x14ac:dyDescent="0.25">
      <c r="A30840" s="1">
        <v>41720.456944444442</v>
      </c>
      <c r="B30840" s="2">
        <v>30.849328899104147</v>
      </c>
    </row>
    <row r="30841" spans="1:2" x14ac:dyDescent="0.25">
      <c r="A30841" s="1">
        <v>41720.457638888889</v>
      </c>
      <c r="B30841" s="2">
        <v>29.545169469378017</v>
      </c>
    </row>
    <row r="30842" spans="1:2" x14ac:dyDescent="0.25">
      <c r="A30842" s="1">
        <v>41720.458333333336</v>
      </c>
      <c r="B30842" s="2">
        <v>-1.0188906723485465</v>
      </c>
    </row>
    <row r="30843" spans="1:2" x14ac:dyDescent="0.25">
      <c r="A30843" s="1">
        <v>41720.459027777775</v>
      </c>
      <c r="B30843" s="2">
        <v>-5.4696173826273178</v>
      </c>
    </row>
    <row r="30844" spans="1:2" x14ac:dyDescent="0.25">
      <c r="A30844" s="1">
        <v>41720.459722222222</v>
      </c>
      <c r="B30844" s="2">
        <v>-7.3789283292103693</v>
      </c>
    </row>
    <row r="30845" spans="1:2" x14ac:dyDescent="0.25">
      <c r="A30845" s="1">
        <v>41720.460416666669</v>
      </c>
      <c r="B30845" s="2">
        <v>-0.24901901328097059</v>
      </c>
    </row>
    <row r="30846" spans="1:2" x14ac:dyDescent="0.25">
      <c r="A30846" s="1">
        <v>41720.461111111108</v>
      </c>
      <c r="B30846" s="2">
        <v>-28.385922814048293</v>
      </c>
    </row>
    <row r="30847" spans="1:2" x14ac:dyDescent="0.25">
      <c r="A30847" s="1">
        <v>41720.461805555555</v>
      </c>
      <c r="B30847" s="2">
        <v>-27.525350058283461</v>
      </c>
    </row>
    <row r="30848" spans="1:2" x14ac:dyDescent="0.25">
      <c r="A30848" s="1">
        <v>41720.462500000001</v>
      </c>
      <c r="B30848" s="2">
        <v>-14.505327563191532</v>
      </c>
    </row>
    <row r="30849" spans="1:2" x14ac:dyDescent="0.25">
      <c r="A30849" s="1">
        <v>41720.463194444441</v>
      </c>
      <c r="B30849" s="2">
        <v>-21.983069039967329</v>
      </c>
    </row>
    <row r="30850" spans="1:2" x14ac:dyDescent="0.25">
      <c r="A30850" s="1">
        <v>41720.463888888888</v>
      </c>
      <c r="B30850" s="2">
        <v>-26.966280380393922</v>
      </c>
    </row>
    <row r="30851" spans="1:2" x14ac:dyDescent="0.25">
      <c r="A30851" s="1">
        <v>41720.464583333334</v>
      </c>
      <c r="B30851" s="2">
        <v>-25.063055860884923</v>
      </c>
    </row>
    <row r="30852" spans="1:2" x14ac:dyDescent="0.25">
      <c r="A30852" s="1">
        <v>41720.465277777781</v>
      </c>
      <c r="B30852" s="2">
        <v>-15.470951421958549</v>
      </c>
    </row>
    <row r="30853" spans="1:2" x14ac:dyDescent="0.25">
      <c r="A30853" s="1">
        <v>41720.46597222222</v>
      </c>
      <c r="B30853" s="2">
        <v>-12.895374432135819</v>
      </c>
    </row>
    <row r="30854" spans="1:2" x14ac:dyDescent="0.25">
      <c r="A30854" s="1">
        <v>41720.466666666667</v>
      </c>
      <c r="B30854" s="2">
        <v>-35.009585452940279</v>
      </c>
    </row>
    <row r="30855" spans="1:2" x14ac:dyDescent="0.25">
      <c r="A30855" s="1">
        <v>41720.467361111114</v>
      </c>
      <c r="B30855" s="2">
        <v>-16.377115375080031</v>
      </c>
    </row>
    <row r="30856" spans="1:2" x14ac:dyDescent="0.25">
      <c r="A30856" s="1">
        <v>41720.468055555553</v>
      </c>
      <c r="B30856" s="2">
        <v>-8.6518623646091637</v>
      </c>
    </row>
    <row r="30857" spans="1:2" x14ac:dyDescent="0.25">
      <c r="A30857" s="1">
        <v>41720.46875</v>
      </c>
      <c r="B30857" s="2">
        <v>-20.655637547193084</v>
      </c>
    </row>
    <row r="30858" spans="1:2" x14ac:dyDescent="0.25">
      <c r="A30858" s="1">
        <v>41720.469444444447</v>
      </c>
      <c r="B30858" s="2">
        <v>-1.1259673914365218</v>
      </c>
    </row>
    <row r="30859" spans="1:2" x14ac:dyDescent="0.25">
      <c r="A30859" s="1">
        <v>41720.470138888886</v>
      </c>
      <c r="B30859" s="2">
        <v>-5.7998411879105936</v>
      </c>
    </row>
    <row r="30860" spans="1:2" x14ac:dyDescent="0.25">
      <c r="A30860" s="1">
        <v>41720.470833333333</v>
      </c>
      <c r="B30860" s="2">
        <v>-2.8343989433776491</v>
      </c>
    </row>
    <row r="30861" spans="1:2" x14ac:dyDescent="0.25">
      <c r="A30861" s="1">
        <v>41720.47152777778</v>
      </c>
      <c r="B30861" s="2">
        <v>-3.0716541849620018</v>
      </c>
    </row>
    <row r="30862" spans="1:2" x14ac:dyDescent="0.25">
      <c r="A30862" s="1">
        <v>41720.472222222219</v>
      </c>
      <c r="B30862" s="2">
        <v>1.8489537182927962</v>
      </c>
    </row>
    <row r="30863" spans="1:2" x14ac:dyDescent="0.25">
      <c r="A30863" s="1">
        <v>41720.472916666666</v>
      </c>
      <c r="B30863" s="2">
        <v>4.5597978494360483</v>
      </c>
    </row>
    <row r="30864" spans="1:2" x14ac:dyDescent="0.25">
      <c r="A30864" s="1">
        <v>41720.473611111112</v>
      </c>
      <c r="B30864" s="2">
        <v>12.012462073082013</v>
      </c>
    </row>
    <row r="30865" spans="1:2" x14ac:dyDescent="0.25">
      <c r="A30865" s="1">
        <v>41720.474305555559</v>
      </c>
      <c r="B30865" s="2">
        <v>10.474294003913625</v>
      </c>
    </row>
    <row r="30866" spans="1:2" x14ac:dyDescent="0.25">
      <c r="A30866" s="1">
        <v>41720.474999999999</v>
      </c>
      <c r="B30866" s="2">
        <v>15.945962964844268</v>
      </c>
    </row>
    <row r="30867" spans="1:2" x14ac:dyDescent="0.25">
      <c r="A30867" s="1">
        <v>41720.475694444445</v>
      </c>
      <c r="B30867" s="2">
        <v>19.023633749706399</v>
      </c>
    </row>
    <row r="30868" spans="1:2" x14ac:dyDescent="0.25">
      <c r="A30868" s="1">
        <v>41720.476388888892</v>
      </c>
      <c r="B30868" s="2">
        <v>26.547830819164908</v>
      </c>
    </row>
    <row r="30869" spans="1:2" x14ac:dyDescent="0.25">
      <c r="A30869" s="1">
        <v>41720.477083333331</v>
      </c>
      <c r="B30869" s="2">
        <v>29.649541962304891</v>
      </c>
    </row>
    <row r="30870" spans="1:2" x14ac:dyDescent="0.25">
      <c r="A30870" s="1">
        <v>41720.477777777778</v>
      </c>
      <c r="B30870" s="2">
        <v>25.240351951042975</v>
      </c>
    </row>
    <row r="30871" spans="1:2" x14ac:dyDescent="0.25">
      <c r="A30871" s="1">
        <v>41720.478472222225</v>
      </c>
      <c r="B30871" s="2">
        <v>43.752161679517791</v>
      </c>
    </row>
    <row r="30872" spans="1:2" x14ac:dyDescent="0.25">
      <c r="A30872" s="1">
        <v>41720.479166666664</v>
      </c>
      <c r="B30872" s="2">
        <v>41.009651894592388</v>
      </c>
    </row>
    <row r="30873" spans="1:2" x14ac:dyDescent="0.25">
      <c r="A30873" s="1">
        <v>41720.479861111111</v>
      </c>
      <c r="B30873" s="2">
        <v>19.95667394436532</v>
      </c>
    </row>
    <row r="30874" spans="1:2" x14ac:dyDescent="0.25">
      <c r="A30874" s="1">
        <v>41720.480555555558</v>
      </c>
      <c r="B30874" s="2">
        <v>41.634722012678203</v>
      </c>
    </row>
    <row r="30875" spans="1:2" x14ac:dyDescent="0.25">
      <c r="A30875" s="1">
        <v>41720.481249999997</v>
      </c>
      <c r="B30875" s="2">
        <v>42.24402176486474</v>
      </c>
    </row>
    <row r="30876" spans="1:2" x14ac:dyDescent="0.25">
      <c r="A30876" s="1">
        <v>41720.481944444444</v>
      </c>
      <c r="B30876" s="2">
        <v>37.297452363241611</v>
      </c>
    </row>
    <row r="30877" spans="1:2" x14ac:dyDescent="0.25">
      <c r="A30877" s="1">
        <v>41720.482638888891</v>
      </c>
      <c r="B30877" s="2">
        <v>46.782356071964024</v>
      </c>
    </row>
    <row r="30878" spans="1:2" x14ac:dyDescent="0.25">
      <c r="A30878" s="1">
        <v>41720.48333333333</v>
      </c>
      <c r="B30878" s="2">
        <v>46.435082011296373</v>
      </c>
    </row>
    <row r="30879" spans="1:2" x14ac:dyDescent="0.25">
      <c r="A30879" s="1">
        <v>41720.484027777777</v>
      </c>
      <c r="B30879" s="2">
        <v>58.003531255957206</v>
      </c>
    </row>
    <row r="30880" spans="1:2" x14ac:dyDescent="0.25">
      <c r="A30880" s="1">
        <v>41720.484722222223</v>
      </c>
      <c r="B30880" s="2">
        <v>60.468322165424858</v>
      </c>
    </row>
    <row r="30881" spans="1:2" x14ac:dyDescent="0.25">
      <c r="A30881" s="1">
        <v>41720.48541666667</v>
      </c>
      <c r="B30881" s="2">
        <v>45.0288011306858</v>
      </c>
    </row>
    <row r="30882" spans="1:2" x14ac:dyDescent="0.25">
      <c r="A30882" s="1">
        <v>41720.486111111109</v>
      </c>
      <c r="B30882" s="2">
        <v>39.51373864298948</v>
      </c>
    </row>
    <row r="30883" spans="1:2" x14ac:dyDescent="0.25">
      <c r="A30883" s="1">
        <v>41720.486805555556</v>
      </c>
      <c r="B30883" s="2">
        <v>42.885043592097162</v>
      </c>
    </row>
    <row r="30884" spans="1:2" x14ac:dyDescent="0.25">
      <c r="A30884" s="1">
        <v>41720.487500000003</v>
      </c>
      <c r="B30884" s="2">
        <v>27.539345414899678</v>
      </c>
    </row>
    <row r="30885" spans="1:2" x14ac:dyDescent="0.25">
      <c r="A30885" s="1">
        <v>41720.488194444442</v>
      </c>
      <c r="B30885" s="2">
        <v>30.817675314754826</v>
      </c>
    </row>
    <row r="30886" spans="1:2" x14ac:dyDescent="0.25">
      <c r="A30886" s="1">
        <v>41720.488888888889</v>
      </c>
      <c r="B30886" s="2">
        <v>28.101750340051755</v>
      </c>
    </row>
    <row r="30887" spans="1:2" x14ac:dyDescent="0.25">
      <c r="A30887" s="1">
        <v>41720.489583333336</v>
      </c>
      <c r="B30887" s="2">
        <v>60.028387383948818</v>
      </c>
    </row>
    <row r="30888" spans="1:2" x14ac:dyDescent="0.25">
      <c r="A30888" s="1">
        <v>41720.490277777775</v>
      </c>
      <c r="B30888" s="2">
        <v>54.94751803599744</v>
      </c>
    </row>
    <row r="30889" spans="1:2" x14ac:dyDescent="0.25">
      <c r="A30889" s="1">
        <v>41720.490972222222</v>
      </c>
      <c r="B30889" s="2">
        <v>57.950858068647598</v>
      </c>
    </row>
    <row r="30890" spans="1:2" x14ac:dyDescent="0.25">
      <c r="A30890" s="1">
        <v>41720.491666666669</v>
      </c>
      <c r="B30890" s="2">
        <v>67.153252260625592</v>
      </c>
    </row>
    <row r="30891" spans="1:2" x14ac:dyDescent="0.25">
      <c r="A30891" s="1">
        <v>41720.492361111108</v>
      </c>
      <c r="B30891" s="2">
        <v>51.547468437639573</v>
      </c>
    </row>
    <row r="30892" spans="1:2" x14ac:dyDescent="0.25">
      <c r="A30892" s="1">
        <v>41720.493055555555</v>
      </c>
      <c r="B30892" s="2">
        <v>28.508998185189558</v>
      </c>
    </row>
    <row r="30893" spans="1:2" x14ac:dyDescent="0.25">
      <c r="A30893" s="1">
        <v>41720.493750000001</v>
      </c>
      <c r="B30893" s="2">
        <v>23.732256197395447</v>
      </c>
    </row>
    <row r="30894" spans="1:2" x14ac:dyDescent="0.25">
      <c r="A30894" s="1">
        <v>41720.494444444441</v>
      </c>
      <c r="B30894" s="2">
        <v>10.684143572741839</v>
      </c>
    </row>
    <row r="30895" spans="1:2" x14ac:dyDescent="0.25">
      <c r="A30895" s="1">
        <v>41720.495138888888</v>
      </c>
      <c r="B30895" s="2">
        <v>23.000897135622168</v>
      </c>
    </row>
    <row r="30896" spans="1:2" x14ac:dyDescent="0.25">
      <c r="A30896" s="1">
        <v>41720.495833333334</v>
      </c>
      <c r="B30896" s="2">
        <v>32.163727571917597</v>
      </c>
    </row>
    <row r="30897" spans="1:2" x14ac:dyDescent="0.25">
      <c r="A30897" s="1">
        <v>41720.496527777781</v>
      </c>
      <c r="B30897" s="2">
        <v>31.424322535207224</v>
      </c>
    </row>
    <row r="30898" spans="1:2" x14ac:dyDescent="0.25">
      <c r="A30898" s="1">
        <v>41720.49722222222</v>
      </c>
      <c r="B30898" s="2">
        <v>23.739427076742867</v>
      </c>
    </row>
    <row r="30899" spans="1:2" x14ac:dyDescent="0.25">
      <c r="A30899" s="1">
        <v>41720.497916666667</v>
      </c>
      <c r="B30899" s="2">
        <v>27.214509862251482</v>
      </c>
    </row>
    <row r="30900" spans="1:2" x14ac:dyDescent="0.25">
      <c r="A30900" s="1">
        <v>41720.498611111114</v>
      </c>
      <c r="B30900" s="2">
        <v>31.939594337824747</v>
      </c>
    </row>
    <row r="30901" spans="1:2" x14ac:dyDescent="0.25">
      <c r="A30901" s="1">
        <v>41720.499305555553</v>
      </c>
      <c r="B30901" s="2">
        <v>32.3262066279732</v>
      </c>
    </row>
    <row r="30902" spans="1:2" x14ac:dyDescent="0.25">
      <c r="A30902" s="1">
        <v>41720.5</v>
      </c>
      <c r="B30902" s="2">
        <v>40.058550174323315</v>
      </c>
    </row>
    <row r="30903" spans="1:2" x14ac:dyDescent="0.25">
      <c r="A30903" s="1">
        <v>41720.500694444447</v>
      </c>
      <c r="B30903" s="2">
        <v>39.495148366047459</v>
      </c>
    </row>
    <row r="30904" spans="1:2" x14ac:dyDescent="0.25">
      <c r="A30904" s="1">
        <v>41720.501388888886</v>
      </c>
      <c r="B30904" s="2">
        <v>29.575014157770418</v>
      </c>
    </row>
    <row r="30905" spans="1:2" x14ac:dyDescent="0.25">
      <c r="A30905" s="1">
        <v>41720.502083333333</v>
      </c>
      <c r="B30905" s="2">
        <v>30.146482964191211</v>
      </c>
    </row>
    <row r="30906" spans="1:2" x14ac:dyDescent="0.25">
      <c r="A30906" s="1">
        <v>41720.50277777778</v>
      </c>
      <c r="B30906" s="2">
        <v>15.315723462558527</v>
      </c>
    </row>
    <row r="30907" spans="1:2" x14ac:dyDescent="0.25">
      <c r="A30907" s="1">
        <v>41720.503472222219</v>
      </c>
      <c r="B30907" s="2">
        <v>-10.519677700662093</v>
      </c>
    </row>
    <row r="30908" spans="1:2" x14ac:dyDescent="0.25">
      <c r="A30908" s="1">
        <v>41720.504166666666</v>
      </c>
      <c r="B30908" s="2">
        <v>-6.3174824591844905</v>
      </c>
    </row>
    <row r="30909" spans="1:2" x14ac:dyDescent="0.25">
      <c r="A30909" s="1">
        <v>41720.504861111112</v>
      </c>
      <c r="B30909" s="2">
        <v>-12.395249204179951</v>
      </c>
    </row>
    <row r="30910" spans="1:2" x14ac:dyDescent="0.25">
      <c r="A30910" s="1">
        <v>41720.505555555559</v>
      </c>
      <c r="B30910" s="2">
        <v>-7.0592411271052695</v>
      </c>
    </row>
    <row r="30911" spans="1:2" x14ac:dyDescent="0.25">
      <c r="A30911" s="1">
        <v>41720.506249999999</v>
      </c>
      <c r="B30911" s="2">
        <v>-2.0413452241725585</v>
      </c>
    </row>
    <row r="30912" spans="1:2" x14ac:dyDescent="0.25">
      <c r="A30912" s="1">
        <v>41720.506944444445</v>
      </c>
      <c r="B30912" s="2">
        <v>-7.6993336256067169</v>
      </c>
    </row>
    <row r="30913" spans="1:2" x14ac:dyDescent="0.25">
      <c r="A30913" s="1">
        <v>41720.507638888892</v>
      </c>
      <c r="B30913" s="2">
        <v>-3.966681467088832</v>
      </c>
    </row>
    <row r="30914" spans="1:2" x14ac:dyDescent="0.25">
      <c r="A30914" s="1">
        <v>41720.508333333331</v>
      </c>
      <c r="B30914" s="2">
        <v>-0.43550895424396002</v>
      </c>
    </row>
    <row r="30915" spans="1:2" x14ac:dyDescent="0.25">
      <c r="A30915" s="1">
        <v>41720.509027777778</v>
      </c>
      <c r="B30915" s="2">
        <v>2.9399337244028478</v>
      </c>
    </row>
    <row r="30916" spans="1:2" x14ac:dyDescent="0.25">
      <c r="A30916" s="1">
        <v>41720.509722222225</v>
      </c>
      <c r="B30916" s="2">
        <v>5.8714594126002337</v>
      </c>
    </row>
    <row r="30917" spans="1:2" x14ac:dyDescent="0.25">
      <c r="A30917" s="1">
        <v>41720.510416666664</v>
      </c>
      <c r="B30917" s="2">
        <v>-0.46647628796466356</v>
      </c>
    </row>
    <row r="30918" spans="1:2" x14ac:dyDescent="0.25">
      <c r="A30918" s="1">
        <v>41720.511111111111</v>
      </c>
      <c r="B30918" s="2">
        <v>0.48838141096263521</v>
      </c>
    </row>
    <row r="30919" spans="1:2" x14ac:dyDescent="0.25">
      <c r="A30919" s="1">
        <v>41720.511805555558</v>
      </c>
      <c r="B30919" s="2">
        <v>-14.137815183390193</v>
      </c>
    </row>
    <row r="30920" spans="1:2" x14ac:dyDescent="0.25">
      <c r="A30920" s="1">
        <v>41720.512499999997</v>
      </c>
      <c r="B30920" s="2">
        <v>-9.0215000472649987</v>
      </c>
    </row>
    <row r="30921" spans="1:2" x14ac:dyDescent="0.25">
      <c r="A30921" s="1">
        <v>41720.513194444444</v>
      </c>
      <c r="B30921" s="2">
        <v>-5.1674494874504182</v>
      </c>
    </row>
    <row r="30922" spans="1:2" x14ac:dyDescent="0.25">
      <c r="A30922" s="1">
        <v>41720.513888888891</v>
      </c>
      <c r="B30922" s="2">
        <v>3.9594442777813432</v>
      </c>
    </row>
    <row r="30923" spans="1:2" x14ac:dyDescent="0.25">
      <c r="A30923" s="1">
        <v>41720.51458333333</v>
      </c>
      <c r="B30923" s="2">
        <v>-1.4221888184899703</v>
      </c>
    </row>
    <row r="30924" spans="1:2" x14ac:dyDescent="0.25">
      <c r="A30924" s="1">
        <v>41720.515277777777</v>
      </c>
      <c r="B30924" s="2">
        <v>3.1903891222661818</v>
      </c>
    </row>
    <row r="30925" spans="1:2" x14ac:dyDescent="0.25">
      <c r="A30925" s="1">
        <v>41720.515972222223</v>
      </c>
      <c r="B30925" s="2">
        <v>4.3219567142389375</v>
      </c>
    </row>
    <row r="30926" spans="1:2" x14ac:dyDescent="0.25">
      <c r="A30926" s="1">
        <v>41720.51666666667</v>
      </c>
      <c r="B30926" s="2">
        <v>3.4057781893365853</v>
      </c>
    </row>
    <row r="30927" spans="1:2" x14ac:dyDescent="0.25">
      <c r="A30927" s="1">
        <v>41720.517361111109</v>
      </c>
      <c r="B30927" s="2">
        <v>8.154808601911645</v>
      </c>
    </row>
    <row r="30928" spans="1:2" x14ac:dyDescent="0.25">
      <c r="A30928" s="1">
        <v>41720.518055555556</v>
      </c>
      <c r="B30928" s="2">
        <v>12.921608761108534</v>
      </c>
    </row>
    <row r="30929" spans="1:2" x14ac:dyDescent="0.25">
      <c r="A30929" s="1">
        <v>41720.518750000003</v>
      </c>
      <c r="B30929" s="2">
        <v>17.966459902578997</v>
      </c>
    </row>
    <row r="30930" spans="1:2" x14ac:dyDescent="0.25">
      <c r="A30930" s="1">
        <v>41720.519444444442</v>
      </c>
      <c r="B30930" s="2">
        <v>14.027629310059638</v>
      </c>
    </row>
    <row r="30931" spans="1:2" x14ac:dyDescent="0.25">
      <c r="A30931" s="1">
        <v>41720.520138888889</v>
      </c>
      <c r="B30931" s="2">
        <v>14.085591571920547</v>
      </c>
    </row>
    <row r="30932" spans="1:2" x14ac:dyDescent="0.25">
      <c r="A30932" s="1">
        <v>41720.520833333336</v>
      </c>
      <c r="B30932" s="2">
        <v>20.174307015582418</v>
      </c>
    </row>
    <row r="30933" spans="1:2" x14ac:dyDescent="0.25">
      <c r="A30933" s="1">
        <v>41720.521527777775</v>
      </c>
      <c r="B30933" s="2">
        <v>23.372319319688057</v>
      </c>
    </row>
    <row r="30934" spans="1:2" x14ac:dyDescent="0.25">
      <c r="A30934" s="1">
        <v>41720.522222222222</v>
      </c>
      <c r="B30934" s="2">
        <v>28.724977032111685</v>
      </c>
    </row>
    <row r="30935" spans="1:2" x14ac:dyDescent="0.25">
      <c r="A30935" s="1">
        <v>41720.522916666669</v>
      </c>
      <c r="B30935" s="2">
        <v>27.156299041879539</v>
      </c>
    </row>
    <row r="30936" spans="1:2" x14ac:dyDescent="0.25">
      <c r="A30936" s="1">
        <v>41720.523611111108</v>
      </c>
      <c r="B30936" s="2">
        <v>33.621805798501008</v>
      </c>
    </row>
    <row r="30937" spans="1:2" x14ac:dyDescent="0.25">
      <c r="A30937" s="1">
        <v>41720.524305555555</v>
      </c>
      <c r="B30937" s="2">
        <v>41.030332694010575</v>
      </c>
    </row>
    <row r="30938" spans="1:2" x14ac:dyDescent="0.25">
      <c r="A30938" s="1">
        <v>41720.525000000001</v>
      </c>
      <c r="B30938" s="2">
        <v>23.406984092218529</v>
      </c>
    </row>
    <row r="30939" spans="1:2" x14ac:dyDescent="0.25">
      <c r="A30939" s="1">
        <v>41720.525694444441</v>
      </c>
      <c r="B30939" s="2">
        <v>40.901121927044493</v>
      </c>
    </row>
    <row r="30940" spans="1:2" x14ac:dyDescent="0.25">
      <c r="A30940" s="1">
        <v>41720.526388888888</v>
      </c>
      <c r="B30940" s="2">
        <v>41.572127572510603</v>
      </c>
    </row>
    <row r="30941" spans="1:2" x14ac:dyDescent="0.25">
      <c r="A30941" s="1">
        <v>41720.527083333334</v>
      </c>
      <c r="B30941" s="2">
        <v>41.007879975716541</v>
      </c>
    </row>
    <row r="30942" spans="1:2" x14ac:dyDescent="0.25">
      <c r="A30942" s="1">
        <v>41720.527777777781</v>
      </c>
      <c r="B30942" s="2">
        <v>38.853032027134518</v>
      </c>
    </row>
    <row r="30943" spans="1:2" x14ac:dyDescent="0.25">
      <c r="A30943" s="1">
        <v>41720.52847222222</v>
      </c>
      <c r="B30943" s="2">
        <v>40.400320085164758</v>
      </c>
    </row>
    <row r="30944" spans="1:2" x14ac:dyDescent="0.25">
      <c r="A30944" s="1">
        <v>41720.529166666667</v>
      </c>
      <c r="B30944" s="2">
        <v>36.365927398799975</v>
      </c>
    </row>
    <row r="30945" spans="1:2" x14ac:dyDescent="0.25">
      <c r="A30945" s="1">
        <v>41720.529861111114</v>
      </c>
      <c r="B30945" s="2">
        <v>30.52917183329555</v>
      </c>
    </row>
    <row r="30946" spans="1:2" x14ac:dyDescent="0.25">
      <c r="A30946" s="1">
        <v>41720.530555555553</v>
      </c>
      <c r="B30946" s="2">
        <v>13.148014799125121</v>
      </c>
    </row>
    <row r="30947" spans="1:2" x14ac:dyDescent="0.25">
      <c r="A30947" s="1">
        <v>41720.53125</v>
      </c>
      <c r="B30947" s="2">
        <v>12.010088955288484</v>
      </c>
    </row>
    <row r="30948" spans="1:2" x14ac:dyDescent="0.25">
      <c r="A30948" s="1">
        <v>41720.531944444447</v>
      </c>
      <c r="B30948" s="2">
        <v>11.466456708312156</v>
      </c>
    </row>
    <row r="30949" spans="1:2" x14ac:dyDescent="0.25">
      <c r="A30949" s="1">
        <v>41720.532638888886</v>
      </c>
      <c r="B30949" s="2">
        <v>-2.9578614844591358</v>
      </c>
    </row>
    <row r="30950" spans="1:2" x14ac:dyDescent="0.25">
      <c r="A30950" s="1">
        <v>41720.533333333333</v>
      </c>
      <c r="B30950" s="2">
        <v>-14.717303372048628</v>
      </c>
    </row>
    <row r="30951" spans="1:2" x14ac:dyDescent="0.25">
      <c r="A30951" s="1">
        <v>41720.53402777778</v>
      </c>
      <c r="B30951" s="2">
        <v>-15.805816898971594</v>
      </c>
    </row>
    <row r="30952" spans="1:2" x14ac:dyDescent="0.25">
      <c r="A30952" s="1">
        <v>41720.534722222219</v>
      </c>
      <c r="B30952" s="2">
        <v>-21.000205503683659</v>
      </c>
    </row>
    <row r="30953" spans="1:2" x14ac:dyDescent="0.25">
      <c r="A30953" s="1">
        <v>41720.535416666666</v>
      </c>
      <c r="B30953" s="2">
        <v>-27.019461015527728</v>
      </c>
    </row>
    <row r="30954" spans="1:2" x14ac:dyDescent="0.25">
      <c r="A30954" s="1">
        <v>41720.536111111112</v>
      </c>
      <c r="B30954" s="2">
        <v>-27.848078856979555</v>
      </c>
    </row>
    <row r="30955" spans="1:2" x14ac:dyDescent="0.25">
      <c r="A30955" s="1">
        <v>41720.536805555559</v>
      </c>
      <c r="B30955" s="2">
        <v>-33.616260801259585</v>
      </c>
    </row>
    <row r="30956" spans="1:2" x14ac:dyDescent="0.25">
      <c r="A30956" s="1">
        <v>41720.537499999999</v>
      </c>
      <c r="B30956" s="2">
        <v>-29.304435010011368</v>
      </c>
    </row>
    <row r="30957" spans="1:2" x14ac:dyDescent="0.25">
      <c r="A30957" s="1">
        <v>41720.538194444445</v>
      </c>
      <c r="B30957" s="2">
        <v>-39.9007420431711</v>
      </c>
    </row>
    <row r="30958" spans="1:2" x14ac:dyDescent="0.25">
      <c r="A30958" s="1">
        <v>41720.538888888892</v>
      </c>
      <c r="B30958" s="2">
        <v>-36.106357447339299</v>
      </c>
    </row>
    <row r="30959" spans="1:2" x14ac:dyDescent="0.25">
      <c r="A30959" s="1">
        <v>41720.539583333331</v>
      </c>
      <c r="B30959" s="2">
        <v>-32.253435616945595</v>
      </c>
    </row>
    <row r="30960" spans="1:2" x14ac:dyDescent="0.25">
      <c r="A30960" s="1">
        <v>41720.540277777778</v>
      </c>
      <c r="B30960" s="2">
        <v>-29.175431345337952</v>
      </c>
    </row>
    <row r="30961" spans="1:2" x14ac:dyDescent="0.25">
      <c r="A30961" s="1">
        <v>41720.540972222225</v>
      </c>
      <c r="B30961" s="2">
        <v>-34.661658510757846</v>
      </c>
    </row>
    <row r="30962" spans="1:2" x14ac:dyDescent="0.25">
      <c r="A30962" s="1">
        <v>41720.541666666664</v>
      </c>
      <c r="B30962" s="2">
        <v>-43.744415526039184</v>
      </c>
    </row>
    <row r="30963" spans="1:2" x14ac:dyDescent="0.25">
      <c r="A30963" s="1">
        <v>41720.542361111111</v>
      </c>
      <c r="B30963" s="2">
        <v>-38.608122796849543</v>
      </c>
    </row>
    <row r="30964" spans="1:2" x14ac:dyDescent="0.25">
      <c r="A30964" s="1">
        <v>41720.543055555558</v>
      </c>
      <c r="B30964" s="2">
        <v>-40.492170042260355</v>
      </c>
    </row>
    <row r="30965" spans="1:2" x14ac:dyDescent="0.25">
      <c r="A30965" s="1">
        <v>41720.543749999997</v>
      </c>
      <c r="B30965" s="2">
        <v>-50.131261335574287</v>
      </c>
    </row>
    <row r="30966" spans="1:2" x14ac:dyDescent="0.25">
      <c r="A30966" s="1">
        <v>41720.544444444444</v>
      </c>
      <c r="B30966" s="2">
        <v>-45.145638699050082</v>
      </c>
    </row>
    <row r="30967" spans="1:2" x14ac:dyDescent="0.25">
      <c r="A30967" s="1">
        <v>41720.545138888891</v>
      </c>
      <c r="B30967" s="2">
        <v>-32.428110565562022</v>
      </c>
    </row>
    <row r="30968" spans="1:2" x14ac:dyDescent="0.25">
      <c r="A30968" s="1">
        <v>41720.54583333333</v>
      </c>
      <c r="B30968" s="2">
        <v>-36.057402700862923</v>
      </c>
    </row>
    <row r="30969" spans="1:2" x14ac:dyDescent="0.25">
      <c r="A30969" s="1">
        <v>41720.546527777777</v>
      </c>
      <c r="B30969" s="2">
        <v>-43.117463851113762</v>
      </c>
    </row>
    <row r="30970" spans="1:2" x14ac:dyDescent="0.25">
      <c r="A30970" s="1">
        <v>41720.547222222223</v>
      </c>
      <c r="B30970" s="2">
        <v>-42.993381222009099</v>
      </c>
    </row>
    <row r="30971" spans="1:2" x14ac:dyDescent="0.25">
      <c r="A30971" s="1">
        <v>41720.54791666667</v>
      </c>
      <c r="B30971" s="2">
        <v>-45.182211527661032</v>
      </c>
    </row>
    <row r="30972" spans="1:2" x14ac:dyDescent="0.25">
      <c r="A30972" s="1">
        <v>41720.548611111109</v>
      </c>
      <c r="B30972" s="2">
        <v>-42.680379630342941</v>
      </c>
    </row>
    <row r="30973" spans="1:2" x14ac:dyDescent="0.25">
      <c r="A30973" s="1">
        <v>41720.549305555556</v>
      </c>
      <c r="B30973" s="2">
        <v>-54.96812357393113</v>
      </c>
    </row>
    <row r="30974" spans="1:2" x14ac:dyDescent="0.25">
      <c r="A30974" s="1">
        <v>41720.550000000003</v>
      </c>
      <c r="B30974" s="2">
        <v>-54.408393708414707</v>
      </c>
    </row>
    <row r="30975" spans="1:2" x14ac:dyDescent="0.25">
      <c r="A30975" s="1">
        <v>41720.550694444442</v>
      </c>
      <c r="B30975" s="2">
        <v>-40.137229715769841</v>
      </c>
    </row>
    <row r="30976" spans="1:2" x14ac:dyDescent="0.25">
      <c r="A30976" s="1">
        <v>41720.551388888889</v>
      </c>
      <c r="B30976" s="2">
        <v>-43.461695165505326</v>
      </c>
    </row>
    <row r="30977" spans="1:2" x14ac:dyDescent="0.25">
      <c r="A30977" s="1">
        <v>41720.552083333336</v>
      </c>
      <c r="B30977" s="2">
        <v>-43.097773268952736</v>
      </c>
    </row>
    <row r="30978" spans="1:2" x14ac:dyDescent="0.25">
      <c r="A30978" s="1">
        <v>41720.552777777775</v>
      </c>
      <c r="B30978" s="2">
        <v>-44.806125211813196</v>
      </c>
    </row>
    <row r="30979" spans="1:2" x14ac:dyDescent="0.25">
      <c r="A30979" s="1">
        <v>41720.553472222222</v>
      </c>
      <c r="B30979" s="2">
        <v>-59.232106929898144</v>
      </c>
    </row>
    <row r="30980" spans="1:2" x14ac:dyDescent="0.25">
      <c r="A30980" s="1">
        <v>41720.554166666669</v>
      </c>
      <c r="B30980" s="2">
        <v>-53.096536317889694</v>
      </c>
    </row>
    <row r="30981" spans="1:2" x14ac:dyDescent="0.25">
      <c r="A30981" s="1">
        <v>41720.554861111108</v>
      </c>
      <c r="B30981" s="2">
        <v>-34.801739598788842</v>
      </c>
    </row>
    <row r="30982" spans="1:2" x14ac:dyDescent="0.25">
      <c r="A30982" s="1">
        <v>41720.555555555555</v>
      </c>
      <c r="B30982" s="2">
        <v>-33.965052223438398</v>
      </c>
    </row>
    <row r="30983" spans="1:2" x14ac:dyDescent="0.25">
      <c r="A30983" s="1">
        <v>41720.556250000001</v>
      </c>
      <c r="B30983" s="2">
        <v>-31.408619101958902</v>
      </c>
    </row>
    <row r="30984" spans="1:2" x14ac:dyDescent="0.25">
      <c r="A30984" s="1">
        <v>41720.556944444441</v>
      </c>
      <c r="B30984" s="2">
        <v>-53.180481359060892</v>
      </c>
    </row>
    <row r="30985" spans="1:2" x14ac:dyDescent="0.25">
      <c r="A30985" s="1">
        <v>41720.557638888888</v>
      </c>
      <c r="B30985" s="2">
        <v>-38.882937887150547</v>
      </c>
    </row>
    <row r="30986" spans="1:2" x14ac:dyDescent="0.25">
      <c r="A30986" s="1">
        <v>41720.558333333334</v>
      </c>
      <c r="B30986" s="2">
        <v>-36.698842017078519</v>
      </c>
    </row>
    <row r="30987" spans="1:2" x14ac:dyDescent="0.25">
      <c r="A30987" s="1">
        <v>41720.559027777781</v>
      </c>
      <c r="B30987" s="2">
        <v>-30.073390213399154</v>
      </c>
    </row>
    <row r="30988" spans="1:2" x14ac:dyDescent="0.25">
      <c r="A30988" s="1">
        <v>41720.55972222222</v>
      </c>
      <c r="B30988" s="2">
        <v>-24.922483130023224</v>
      </c>
    </row>
    <row r="30989" spans="1:2" x14ac:dyDescent="0.25">
      <c r="A30989" s="1">
        <v>41720.560416666667</v>
      </c>
      <c r="B30989" s="2">
        <v>-26.152249729271109</v>
      </c>
    </row>
    <row r="30990" spans="1:2" x14ac:dyDescent="0.25">
      <c r="A30990" s="1">
        <v>41720.561111111114</v>
      </c>
      <c r="B30990" s="2">
        <v>-17.915395978107579</v>
      </c>
    </row>
    <row r="30991" spans="1:2" x14ac:dyDescent="0.25">
      <c r="A30991" s="1">
        <v>41720.561805555553</v>
      </c>
      <c r="B30991" s="2">
        <v>-13.295052145370331</v>
      </c>
    </row>
    <row r="30992" spans="1:2" x14ac:dyDescent="0.25">
      <c r="A30992" s="1">
        <v>41720.5625</v>
      </c>
      <c r="B30992" s="2">
        <v>-16.25778266470364</v>
      </c>
    </row>
    <row r="30993" spans="1:2" x14ac:dyDescent="0.25">
      <c r="A30993" s="1">
        <v>41720.563194444447</v>
      </c>
      <c r="B30993" s="2">
        <v>-9.4131625883303052</v>
      </c>
    </row>
    <row r="30994" spans="1:2" x14ac:dyDescent="0.25">
      <c r="A30994" s="1">
        <v>41720.563888888886</v>
      </c>
      <c r="B30994" s="2">
        <v>-10.592235375676319</v>
      </c>
    </row>
    <row r="30995" spans="1:2" x14ac:dyDescent="0.25">
      <c r="A30995" s="1">
        <v>41720.564583333333</v>
      </c>
      <c r="B30995" s="2">
        <v>-5.5246925766346973</v>
      </c>
    </row>
    <row r="30996" spans="1:2" x14ac:dyDescent="0.25">
      <c r="A30996" s="1">
        <v>41720.56527777778</v>
      </c>
      <c r="B30996" s="2">
        <v>-14.176220779386737</v>
      </c>
    </row>
    <row r="30997" spans="1:2" x14ac:dyDescent="0.25">
      <c r="A30997" s="1">
        <v>41720.565972222219</v>
      </c>
      <c r="B30997" s="2">
        <v>-15.057816074076738</v>
      </c>
    </row>
    <row r="30998" spans="1:2" x14ac:dyDescent="0.25">
      <c r="A30998" s="1">
        <v>41720.566666666666</v>
      </c>
      <c r="B30998" s="2">
        <v>-16.854445744617987</v>
      </c>
    </row>
    <row r="30999" spans="1:2" x14ac:dyDescent="0.25">
      <c r="A30999" s="1">
        <v>41720.567361111112</v>
      </c>
      <c r="B30999" s="2">
        <v>-9.6264182336470796</v>
      </c>
    </row>
    <row r="31000" spans="1:2" x14ac:dyDescent="0.25">
      <c r="A31000" s="1">
        <v>41720.568055555559</v>
      </c>
      <c r="B31000" s="2">
        <v>-10.071508198200657</v>
      </c>
    </row>
    <row r="31001" spans="1:2" x14ac:dyDescent="0.25">
      <c r="A31001" s="1">
        <v>41720.568749999999</v>
      </c>
      <c r="B31001" s="2">
        <v>-8.122093160409106</v>
      </c>
    </row>
    <row r="31002" spans="1:2" x14ac:dyDescent="0.25">
      <c r="A31002" s="1">
        <v>41720.569444444445</v>
      </c>
      <c r="B31002" s="2">
        <v>-16.894199156419322</v>
      </c>
    </row>
    <row r="31003" spans="1:2" x14ac:dyDescent="0.25">
      <c r="A31003" s="1">
        <v>41720.570138888892</v>
      </c>
      <c r="B31003" s="2">
        <v>-12.551554387267</v>
      </c>
    </row>
    <row r="31004" spans="1:2" x14ac:dyDescent="0.25">
      <c r="A31004" s="1">
        <v>41720.570833333331</v>
      </c>
      <c r="B31004" s="2">
        <v>2.2937041606220494</v>
      </c>
    </row>
    <row r="31005" spans="1:2" x14ac:dyDescent="0.25">
      <c r="A31005" s="1">
        <v>41720.571527777778</v>
      </c>
      <c r="B31005" s="2">
        <v>2.4855700683505955</v>
      </c>
    </row>
    <row r="31006" spans="1:2" x14ac:dyDescent="0.25">
      <c r="A31006" s="1">
        <v>41720.572222222225</v>
      </c>
      <c r="B31006" s="2">
        <v>-2.4869147036414989</v>
      </c>
    </row>
    <row r="31007" spans="1:2" x14ac:dyDescent="0.25">
      <c r="A31007" s="1">
        <v>41720.572916666664</v>
      </c>
      <c r="B31007" s="2">
        <v>-10.777361888509283</v>
      </c>
    </row>
    <row r="31008" spans="1:2" x14ac:dyDescent="0.25">
      <c r="A31008" s="1">
        <v>41720.573611111111</v>
      </c>
      <c r="B31008" s="2">
        <v>-7.0105745812149207</v>
      </c>
    </row>
    <row r="31009" spans="1:2" x14ac:dyDescent="0.25">
      <c r="A31009" s="1">
        <v>41720.574305555558</v>
      </c>
      <c r="B31009" s="2">
        <v>-3.7616918709318268E-3</v>
      </c>
    </row>
    <row r="31010" spans="1:2" x14ac:dyDescent="0.25">
      <c r="A31010" s="1">
        <v>41720.574999999997</v>
      </c>
      <c r="B31010" s="2">
        <v>-5.3052354839541902</v>
      </c>
    </row>
    <row r="31011" spans="1:2" x14ac:dyDescent="0.25">
      <c r="A31011" s="1">
        <v>41720.575694444444</v>
      </c>
      <c r="B31011" s="2">
        <v>-6.431344098931155</v>
      </c>
    </row>
    <row r="31012" spans="1:2" x14ac:dyDescent="0.25">
      <c r="A31012" s="1">
        <v>41720.576388888891</v>
      </c>
      <c r="B31012" s="2">
        <v>-6.9439520066360876</v>
      </c>
    </row>
    <row r="31013" spans="1:2" x14ac:dyDescent="0.25">
      <c r="A31013" s="1">
        <v>41720.57708333333</v>
      </c>
      <c r="B31013" s="2">
        <v>11.252318577529998</v>
      </c>
    </row>
    <row r="31014" spans="1:2" x14ac:dyDescent="0.25">
      <c r="A31014" s="1">
        <v>41720.577777777777</v>
      </c>
      <c r="B31014" s="2">
        <v>-3.2954791130205194</v>
      </c>
    </row>
    <row r="31015" spans="1:2" x14ac:dyDescent="0.25">
      <c r="A31015" s="1">
        <v>41720.578472222223</v>
      </c>
      <c r="B31015" s="2">
        <v>-6.7770800927502552</v>
      </c>
    </row>
    <row r="31016" spans="1:2" x14ac:dyDescent="0.25">
      <c r="A31016" s="1">
        <v>41720.57916666667</v>
      </c>
      <c r="B31016" s="2">
        <v>8.469513752621106</v>
      </c>
    </row>
    <row r="31017" spans="1:2" x14ac:dyDescent="0.25">
      <c r="A31017" s="1">
        <v>41720.579861111109</v>
      </c>
      <c r="B31017" s="2">
        <v>-4.2384002126354972</v>
      </c>
    </row>
    <row r="31018" spans="1:2" x14ac:dyDescent="0.25">
      <c r="A31018" s="1">
        <v>41720.580555555556</v>
      </c>
      <c r="B31018" s="2">
        <v>-15.765691611680571</v>
      </c>
    </row>
    <row r="31019" spans="1:2" x14ac:dyDescent="0.25">
      <c r="A31019" s="1">
        <v>41720.581250000003</v>
      </c>
      <c r="B31019" s="2">
        <v>-8.4849164412946259</v>
      </c>
    </row>
    <row r="31020" spans="1:2" x14ac:dyDescent="0.25">
      <c r="A31020" s="1">
        <v>41720.581944444442</v>
      </c>
      <c r="B31020" s="2">
        <v>-8.5171894076806591</v>
      </c>
    </row>
    <row r="31021" spans="1:2" x14ac:dyDescent="0.25">
      <c r="A31021" s="1">
        <v>41720.582638888889</v>
      </c>
      <c r="B31021" s="2">
        <v>-8.4231326480436106</v>
      </c>
    </row>
    <row r="31022" spans="1:2" x14ac:dyDescent="0.25">
      <c r="A31022" s="1">
        <v>41720.583333333336</v>
      </c>
      <c r="B31022" s="2">
        <v>-15.820578539708125</v>
      </c>
    </row>
    <row r="31023" spans="1:2" x14ac:dyDescent="0.25">
      <c r="A31023" s="1">
        <v>41720.584027777775</v>
      </c>
      <c r="B31023" s="2">
        <v>-13.267795553527685</v>
      </c>
    </row>
    <row r="31024" spans="1:2" x14ac:dyDescent="0.25">
      <c r="A31024" s="1">
        <v>41720.584722222222</v>
      </c>
      <c r="B31024" s="2">
        <v>-9.177635335021721</v>
      </c>
    </row>
    <row r="31025" spans="1:2" x14ac:dyDescent="0.25">
      <c r="A31025" s="1">
        <v>41720.585416666669</v>
      </c>
      <c r="B31025" s="2">
        <v>-13.891614372631921</v>
      </c>
    </row>
    <row r="31026" spans="1:2" x14ac:dyDescent="0.25">
      <c r="A31026" s="1">
        <v>41720.586111111108</v>
      </c>
      <c r="B31026" s="2">
        <v>-13.562726254152221</v>
      </c>
    </row>
    <row r="31027" spans="1:2" x14ac:dyDescent="0.25">
      <c r="A31027" s="1">
        <v>41720.586805555555</v>
      </c>
      <c r="B31027" s="2">
        <v>-19.344403563167241</v>
      </c>
    </row>
    <row r="31028" spans="1:2" x14ac:dyDescent="0.25">
      <c r="A31028" s="1">
        <v>41720.587500000001</v>
      </c>
      <c r="B31028" s="2">
        <v>-16.662443257814449</v>
      </c>
    </row>
    <row r="31029" spans="1:2" x14ac:dyDescent="0.25">
      <c r="A31029" s="1">
        <v>41720.588194444441</v>
      </c>
      <c r="B31029" s="2">
        <v>-26.179028502008805</v>
      </c>
    </row>
    <row r="31030" spans="1:2" x14ac:dyDescent="0.25">
      <c r="A31030" s="1">
        <v>41720.588888888888</v>
      </c>
      <c r="B31030" s="2">
        <v>-25.736295460403685</v>
      </c>
    </row>
    <row r="31031" spans="1:2" x14ac:dyDescent="0.25">
      <c r="A31031" s="1">
        <v>41720.589583333334</v>
      </c>
      <c r="B31031" s="2">
        <v>-33.757202372739265</v>
      </c>
    </row>
    <row r="31032" spans="1:2" x14ac:dyDescent="0.25">
      <c r="A31032" s="1">
        <v>41720.590277777781</v>
      </c>
      <c r="B31032" s="2">
        <v>-32.060092408471</v>
      </c>
    </row>
    <row r="31033" spans="1:2" x14ac:dyDescent="0.25">
      <c r="A31033" s="1">
        <v>41720.59097222222</v>
      </c>
      <c r="B31033" s="2">
        <v>-31.590362906450899</v>
      </c>
    </row>
    <row r="31034" spans="1:2" x14ac:dyDescent="0.25">
      <c r="A31034" s="1">
        <v>41720.591666666667</v>
      </c>
      <c r="B31034" s="2">
        <v>-29.15035832607682</v>
      </c>
    </row>
    <row r="31035" spans="1:2" x14ac:dyDescent="0.25">
      <c r="A31035" s="1">
        <v>41720.592361111114</v>
      </c>
      <c r="B31035" s="2">
        <v>-13.112111293267905</v>
      </c>
    </row>
    <row r="31036" spans="1:2" x14ac:dyDescent="0.25">
      <c r="A31036" s="1">
        <v>41720.593055555553</v>
      </c>
      <c r="B31036" s="2">
        <v>-22.803126215921171</v>
      </c>
    </row>
    <row r="31037" spans="1:2" x14ac:dyDescent="0.25">
      <c r="A31037" s="1">
        <v>41720.59375</v>
      </c>
      <c r="B31037" s="2">
        <v>-32.958134314306761</v>
      </c>
    </row>
    <row r="31038" spans="1:2" x14ac:dyDescent="0.25">
      <c r="A31038" s="1">
        <v>41720.594444444447</v>
      </c>
      <c r="B31038" s="2">
        <v>-27.195337830714077</v>
      </c>
    </row>
    <row r="31039" spans="1:2" x14ac:dyDescent="0.25">
      <c r="A31039" s="1">
        <v>41720.595138888886</v>
      </c>
      <c r="B31039" s="2">
        <v>-34.604028234249562</v>
      </c>
    </row>
    <row r="31040" spans="1:2" x14ac:dyDescent="0.25">
      <c r="A31040" s="1">
        <v>41720.595833333333</v>
      </c>
      <c r="B31040" s="2">
        <v>-24.994570441055597</v>
      </c>
    </row>
    <row r="31041" spans="1:2" x14ac:dyDescent="0.25">
      <c r="A31041" s="1">
        <v>41720.59652777778</v>
      </c>
      <c r="B31041" s="2">
        <v>-30.547209084396066</v>
      </c>
    </row>
    <row r="31042" spans="1:2" x14ac:dyDescent="0.25">
      <c r="A31042" s="1">
        <v>41720.597222222219</v>
      </c>
      <c r="B31042" s="2">
        <v>-10.948474681457325</v>
      </c>
    </row>
    <row r="31043" spans="1:2" x14ac:dyDescent="0.25">
      <c r="A31043" s="1">
        <v>41720.597916666666</v>
      </c>
      <c r="B31043" s="2">
        <v>-22.418185917924227</v>
      </c>
    </row>
    <row r="31044" spans="1:2" x14ac:dyDescent="0.25">
      <c r="A31044" s="1">
        <v>41720.598611111112</v>
      </c>
      <c r="B31044" s="2">
        <v>-18.276653127070556</v>
      </c>
    </row>
    <row r="31045" spans="1:2" x14ac:dyDescent="0.25">
      <c r="A31045" s="1">
        <v>41720.599305555559</v>
      </c>
      <c r="B31045" s="2">
        <v>-24.732166603514269</v>
      </c>
    </row>
    <row r="31046" spans="1:2" x14ac:dyDescent="0.25">
      <c r="A31046" s="1">
        <v>41720.6</v>
      </c>
      <c r="B31046" s="2">
        <v>-13.536427145653457</v>
      </c>
    </row>
    <row r="31047" spans="1:2" x14ac:dyDescent="0.25">
      <c r="A31047" s="1">
        <v>41720.600694444445</v>
      </c>
      <c r="B31047" s="2">
        <v>-12.161510559917406</v>
      </c>
    </row>
    <row r="31048" spans="1:2" x14ac:dyDescent="0.25">
      <c r="A31048" s="1">
        <v>41720.601388888892</v>
      </c>
      <c r="B31048" s="2">
        <v>-16.888754645575439</v>
      </c>
    </row>
    <row r="31049" spans="1:2" x14ac:dyDescent="0.25">
      <c r="A31049" s="1">
        <v>41720.602083333331</v>
      </c>
      <c r="B31049" s="2">
        <v>-19.083422712087245</v>
      </c>
    </row>
    <row r="31050" spans="1:2" x14ac:dyDescent="0.25">
      <c r="A31050" s="1">
        <v>41720.602777777778</v>
      </c>
      <c r="B31050" s="2">
        <v>-21.831241865902363</v>
      </c>
    </row>
    <row r="31051" spans="1:2" x14ac:dyDescent="0.25">
      <c r="A31051" s="1">
        <v>41720.603472222225</v>
      </c>
      <c r="B31051" s="2">
        <v>-15.568979417911033</v>
      </c>
    </row>
    <row r="31052" spans="1:2" x14ac:dyDescent="0.25">
      <c r="A31052" s="1">
        <v>41720.604166666664</v>
      </c>
      <c r="B31052" s="2">
        <v>-10.49331801892234</v>
      </c>
    </row>
    <row r="31053" spans="1:2" x14ac:dyDescent="0.25">
      <c r="A31053" s="1">
        <v>41720.604861111111</v>
      </c>
      <c r="B31053" s="2">
        <v>-12.625240486455732</v>
      </c>
    </row>
    <row r="31054" spans="1:2" x14ac:dyDescent="0.25">
      <c r="A31054" s="1">
        <v>41720.605555555558</v>
      </c>
      <c r="B31054" s="2">
        <v>1.328643525275796</v>
      </c>
    </row>
    <row r="31055" spans="1:2" x14ac:dyDescent="0.25">
      <c r="A31055" s="1">
        <v>41720.606249999997</v>
      </c>
      <c r="B31055" s="2">
        <v>-1.0164783591790183</v>
      </c>
    </row>
    <row r="31056" spans="1:2" x14ac:dyDescent="0.25">
      <c r="A31056" s="1">
        <v>41720.606944444444</v>
      </c>
      <c r="B31056" s="2">
        <v>-10.14206421191111</v>
      </c>
    </row>
    <row r="31057" spans="1:2" x14ac:dyDescent="0.25">
      <c r="A31057" s="1">
        <v>41720.607638888891</v>
      </c>
      <c r="B31057" s="2">
        <v>0.50324612522451084</v>
      </c>
    </row>
    <row r="31058" spans="1:2" x14ac:dyDescent="0.25">
      <c r="A31058" s="1">
        <v>41720.60833333333</v>
      </c>
      <c r="B31058" s="2">
        <v>-4.3465328903284295</v>
      </c>
    </row>
    <row r="31059" spans="1:2" x14ac:dyDescent="0.25">
      <c r="A31059" s="1">
        <v>41720.609027777777</v>
      </c>
      <c r="B31059" s="2">
        <v>-2.0329844022566856</v>
      </c>
    </row>
    <row r="31060" spans="1:2" x14ac:dyDescent="0.25">
      <c r="A31060" s="1">
        <v>41720.609722222223</v>
      </c>
      <c r="B31060" s="2">
        <v>-19.351852412983863</v>
      </c>
    </row>
    <row r="31061" spans="1:2" x14ac:dyDescent="0.25">
      <c r="A31061" s="1">
        <v>41720.61041666667</v>
      </c>
      <c r="B31061" s="2">
        <v>-17.548163440520874</v>
      </c>
    </row>
    <row r="31062" spans="1:2" x14ac:dyDescent="0.25">
      <c r="A31062" s="1">
        <v>41720.611111111109</v>
      </c>
      <c r="B31062" s="2">
        <v>-4.8293173300944545</v>
      </c>
    </row>
    <row r="31063" spans="1:2" x14ac:dyDescent="0.25">
      <c r="A31063" s="1">
        <v>41720.611805555556</v>
      </c>
      <c r="B31063" s="2">
        <v>-5.4993779823418665</v>
      </c>
    </row>
    <row r="31064" spans="1:2" x14ac:dyDescent="0.25">
      <c r="A31064" s="1">
        <v>41720.612500000003</v>
      </c>
      <c r="B31064" s="2">
        <v>5.7079962072341006</v>
      </c>
    </row>
    <row r="31065" spans="1:2" x14ac:dyDescent="0.25">
      <c r="A31065" s="1">
        <v>41720.613194444442</v>
      </c>
      <c r="B31065" s="2">
        <v>2.3912501258569439</v>
      </c>
    </row>
    <row r="31066" spans="1:2" x14ac:dyDescent="0.25">
      <c r="A31066" s="1">
        <v>41720.613888888889</v>
      </c>
      <c r="B31066" s="2">
        <v>-10.794180392811661</v>
      </c>
    </row>
    <row r="31067" spans="1:2" x14ac:dyDescent="0.25">
      <c r="A31067" s="1">
        <v>41720.614583333336</v>
      </c>
      <c r="B31067" s="2">
        <v>-4.1911865367697221</v>
      </c>
    </row>
    <row r="31068" spans="1:2" x14ac:dyDescent="0.25">
      <c r="A31068" s="1">
        <v>41720.615277777775</v>
      </c>
      <c r="B31068" s="2">
        <v>-1.7141061146268233</v>
      </c>
    </row>
    <row r="31069" spans="1:2" x14ac:dyDescent="0.25">
      <c r="A31069" s="1">
        <v>41720.615972222222</v>
      </c>
      <c r="B31069" s="2">
        <v>-3.2088502641381638</v>
      </c>
    </row>
    <row r="31070" spans="1:2" x14ac:dyDescent="0.25">
      <c r="A31070" s="1">
        <v>41720.616666666669</v>
      </c>
      <c r="B31070" s="2">
        <v>-2.8519249663982618</v>
      </c>
    </row>
    <row r="31071" spans="1:2" x14ac:dyDescent="0.25">
      <c r="A31071" s="1">
        <v>41720.617361111108</v>
      </c>
      <c r="B31071" s="2">
        <v>-9.2375853311368097</v>
      </c>
    </row>
    <row r="31072" spans="1:2" x14ac:dyDescent="0.25">
      <c r="A31072" s="1">
        <v>41720.618055555555</v>
      </c>
      <c r="B31072" s="2">
        <v>-5.1732206049903953</v>
      </c>
    </row>
    <row r="31073" spans="1:2" x14ac:dyDescent="0.25">
      <c r="A31073" s="1">
        <v>41720.618750000001</v>
      </c>
      <c r="B31073" s="2">
        <v>3.1045463484602807</v>
      </c>
    </row>
    <row r="31074" spans="1:2" x14ac:dyDescent="0.25">
      <c r="A31074" s="1">
        <v>41720.619444444441</v>
      </c>
      <c r="B31074" s="2">
        <v>-0.27183279143252242</v>
      </c>
    </row>
    <row r="31075" spans="1:2" x14ac:dyDescent="0.25">
      <c r="A31075" s="1">
        <v>41720.620138888888</v>
      </c>
      <c r="B31075" s="2">
        <v>-8.5768942110850421</v>
      </c>
    </row>
    <row r="31076" spans="1:2" x14ac:dyDescent="0.25">
      <c r="A31076" s="1">
        <v>41720.620833333334</v>
      </c>
      <c r="B31076" s="2">
        <v>-8.3421284193534415</v>
      </c>
    </row>
    <row r="31077" spans="1:2" x14ac:dyDescent="0.25">
      <c r="A31077" s="1">
        <v>41720.621527777781</v>
      </c>
      <c r="B31077" s="2">
        <v>-0.68928791359509589</v>
      </c>
    </row>
    <row r="31078" spans="1:2" x14ac:dyDescent="0.25">
      <c r="A31078" s="1">
        <v>41720.62222222222</v>
      </c>
      <c r="B31078" s="2">
        <v>-10.050745418299933</v>
      </c>
    </row>
    <row r="31079" spans="1:2" x14ac:dyDescent="0.25">
      <c r="A31079" s="1">
        <v>41720.622916666667</v>
      </c>
      <c r="B31079" s="2">
        <v>-10.436854178203188</v>
      </c>
    </row>
    <row r="31080" spans="1:2" x14ac:dyDescent="0.25">
      <c r="A31080" s="1">
        <v>41720.623611111114</v>
      </c>
      <c r="B31080" s="2">
        <v>-18.026158618787484</v>
      </c>
    </row>
    <row r="31081" spans="1:2" x14ac:dyDescent="0.25">
      <c r="A31081" s="1">
        <v>41720.624305555553</v>
      </c>
      <c r="B31081" s="2">
        <v>-14.938101260947102</v>
      </c>
    </row>
    <row r="31082" spans="1:2" x14ac:dyDescent="0.25">
      <c r="A31082" s="1">
        <v>41720.625</v>
      </c>
      <c r="B31082" s="2">
        <v>-27.708152956711455</v>
      </c>
    </row>
    <row r="31083" spans="1:2" x14ac:dyDescent="0.25">
      <c r="A31083" s="1">
        <v>41720.625694444447</v>
      </c>
      <c r="B31083" s="2">
        <v>-15.307930296837004</v>
      </c>
    </row>
    <row r="31084" spans="1:2" x14ac:dyDescent="0.25">
      <c r="A31084" s="1">
        <v>41720.626388888886</v>
      </c>
      <c r="B31084" s="2">
        <v>-18.380132933297379</v>
      </c>
    </row>
    <row r="31085" spans="1:2" x14ac:dyDescent="0.25">
      <c r="A31085" s="1">
        <v>41720.627083333333</v>
      </c>
      <c r="B31085" s="2">
        <v>-8.1686973720850187</v>
      </c>
    </row>
    <row r="31086" spans="1:2" x14ac:dyDescent="0.25">
      <c r="A31086" s="1">
        <v>41720.62777777778</v>
      </c>
      <c r="B31086" s="2">
        <v>-17.018257982150924</v>
      </c>
    </row>
    <row r="31087" spans="1:2" x14ac:dyDescent="0.25">
      <c r="A31087" s="1">
        <v>41720.628472222219</v>
      </c>
      <c r="B31087" s="2">
        <v>-17.19979481637753</v>
      </c>
    </row>
    <row r="31088" spans="1:2" x14ac:dyDescent="0.25">
      <c r="A31088" s="1">
        <v>41720.629166666666</v>
      </c>
      <c r="B31088" s="2">
        <v>-9.408148994050892</v>
      </c>
    </row>
    <row r="31089" spans="1:2" x14ac:dyDescent="0.25">
      <c r="A31089" s="1">
        <v>41720.629861111112</v>
      </c>
      <c r="B31089" s="2">
        <v>-21.810469455603258</v>
      </c>
    </row>
    <row r="31090" spans="1:2" x14ac:dyDescent="0.25">
      <c r="A31090" s="1">
        <v>41720.630555555559</v>
      </c>
      <c r="B31090" s="2">
        <v>-12.488113081008487</v>
      </c>
    </row>
    <row r="31091" spans="1:2" x14ac:dyDescent="0.25">
      <c r="A31091" s="1">
        <v>41720.631249999999</v>
      </c>
      <c r="B31091" s="2">
        <v>-18.683434313733414</v>
      </c>
    </row>
    <row r="31092" spans="1:2" x14ac:dyDescent="0.25">
      <c r="A31092" s="1">
        <v>41720.631944444445</v>
      </c>
      <c r="B31092" s="2">
        <v>-25.940295499837521</v>
      </c>
    </row>
    <row r="31093" spans="1:2" x14ac:dyDescent="0.25">
      <c r="A31093" s="1">
        <v>41720.632638888892</v>
      </c>
      <c r="B31093" s="2">
        <v>-18.202483100276005</v>
      </c>
    </row>
    <row r="31094" spans="1:2" x14ac:dyDescent="0.25">
      <c r="A31094" s="1">
        <v>41720.633333333331</v>
      </c>
      <c r="B31094" s="2">
        <v>-19.852557058222192</v>
      </c>
    </row>
    <row r="31095" spans="1:2" x14ac:dyDescent="0.25">
      <c r="A31095" s="1">
        <v>41720.634027777778</v>
      </c>
      <c r="B31095" s="2">
        <v>-20.491722116756623</v>
      </c>
    </row>
    <row r="31096" spans="1:2" x14ac:dyDescent="0.25">
      <c r="A31096" s="1">
        <v>41720.634722222225</v>
      </c>
      <c r="B31096" s="2">
        <v>-19.676381252447513</v>
      </c>
    </row>
    <row r="31097" spans="1:2" x14ac:dyDescent="0.25">
      <c r="A31097" s="1">
        <v>41720.635416666664</v>
      </c>
      <c r="B31097" s="2">
        <v>-35.210728297496829</v>
      </c>
    </row>
    <row r="31098" spans="1:2" x14ac:dyDescent="0.25">
      <c r="A31098" s="1">
        <v>41720.636111111111</v>
      </c>
      <c r="B31098" s="2">
        <v>-27.737951187521201</v>
      </c>
    </row>
    <row r="31099" spans="1:2" x14ac:dyDescent="0.25">
      <c r="A31099" s="1">
        <v>41720.636805555558</v>
      </c>
      <c r="B31099" s="2">
        <v>-32.428973582079806</v>
      </c>
    </row>
    <row r="31100" spans="1:2" x14ac:dyDescent="0.25">
      <c r="A31100" s="1">
        <v>41720.637499999997</v>
      </c>
      <c r="B31100" s="2">
        <v>-24.080976585535488</v>
      </c>
    </row>
    <row r="31101" spans="1:2" x14ac:dyDescent="0.25">
      <c r="A31101" s="1">
        <v>41720.638194444444</v>
      </c>
      <c r="B31101" s="2">
        <v>-11.837054300598174</v>
      </c>
    </row>
    <row r="31102" spans="1:2" x14ac:dyDescent="0.25">
      <c r="A31102" s="1">
        <v>41720.638888888891</v>
      </c>
      <c r="B31102" s="2">
        <v>-6.5036529310885873</v>
      </c>
    </row>
    <row r="31103" spans="1:2" x14ac:dyDescent="0.25">
      <c r="A31103" s="1">
        <v>41720.63958333333</v>
      </c>
      <c r="B31103" s="2">
        <v>-5.039065210923642</v>
      </c>
    </row>
    <row r="31104" spans="1:2" x14ac:dyDescent="0.25">
      <c r="A31104" s="1">
        <v>41720.640277777777</v>
      </c>
      <c r="B31104" s="2">
        <v>-21.025947243083646</v>
      </c>
    </row>
    <row r="31105" spans="1:2" x14ac:dyDescent="0.25">
      <c r="A31105" s="1">
        <v>41720.640972222223</v>
      </c>
      <c r="B31105" s="2">
        <v>-37.568202935378942</v>
      </c>
    </row>
    <row r="31106" spans="1:2" x14ac:dyDescent="0.25">
      <c r="A31106" s="1">
        <v>41720.64166666667</v>
      </c>
      <c r="B31106" s="2">
        <v>-17.278011231015324</v>
      </c>
    </row>
    <row r="31107" spans="1:2" x14ac:dyDescent="0.25">
      <c r="A31107" s="1">
        <v>41720.642361111109</v>
      </c>
      <c r="B31107" s="2">
        <v>-29.730312625168761</v>
      </c>
    </row>
    <row r="31108" spans="1:2" x14ac:dyDescent="0.25">
      <c r="A31108" s="1">
        <v>41720.643055555556</v>
      </c>
      <c r="B31108" s="2">
        <v>-22.376463599755393</v>
      </c>
    </row>
    <row r="31109" spans="1:2" x14ac:dyDescent="0.25">
      <c r="A31109" s="1">
        <v>41720.643750000003</v>
      </c>
      <c r="B31109" s="2">
        <v>-23.579312261304342</v>
      </c>
    </row>
    <row r="31110" spans="1:2" x14ac:dyDescent="0.25">
      <c r="A31110" s="1">
        <v>41720.644444444442</v>
      </c>
      <c r="B31110" s="2">
        <v>-12.860956213946398</v>
      </c>
    </row>
    <row r="31111" spans="1:2" x14ac:dyDescent="0.25">
      <c r="A31111" s="1">
        <v>41720.645138888889</v>
      </c>
      <c r="B31111" s="2">
        <v>-17.361621226741409</v>
      </c>
    </row>
    <row r="31112" spans="1:2" x14ac:dyDescent="0.25">
      <c r="A31112" s="1">
        <v>41720.645833333336</v>
      </c>
      <c r="B31112" s="2">
        <v>-26.702674495077613</v>
      </c>
    </row>
    <row r="31113" spans="1:2" x14ac:dyDescent="0.25">
      <c r="A31113" s="1">
        <v>41720.646527777775</v>
      </c>
      <c r="B31113" s="2">
        <v>-24.122155275382831</v>
      </c>
    </row>
    <row r="31114" spans="1:2" x14ac:dyDescent="0.25">
      <c r="A31114" s="1">
        <v>41720.647222222222</v>
      </c>
      <c r="B31114" s="2">
        <v>-20.975707994975043</v>
      </c>
    </row>
    <row r="31115" spans="1:2" x14ac:dyDescent="0.25">
      <c r="A31115" s="1">
        <v>41720.647916666669</v>
      </c>
      <c r="B31115" s="2">
        <v>-19.072035894884174</v>
      </c>
    </row>
    <row r="31116" spans="1:2" x14ac:dyDescent="0.25">
      <c r="A31116" s="1">
        <v>41720.648611111108</v>
      </c>
      <c r="B31116" s="2">
        <v>-32.578228348283545</v>
      </c>
    </row>
    <row r="31117" spans="1:2" x14ac:dyDescent="0.25">
      <c r="A31117" s="1">
        <v>41720.649305555555</v>
      </c>
      <c r="B31117" s="2">
        <v>-11.717039653826275</v>
      </c>
    </row>
    <row r="31118" spans="1:2" x14ac:dyDescent="0.25">
      <c r="A31118" s="1">
        <v>41720.65</v>
      </c>
      <c r="B31118" s="2">
        <v>0.35613056261748471</v>
      </c>
    </row>
    <row r="31119" spans="1:2" x14ac:dyDescent="0.25">
      <c r="A31119" s="1">
        <v>41720.650694444441</v>
      </c>
      <c r="B31119" s="2">
        <v>-22.53406043578628</v>
      </c>
    </row>
    <row r="31120" spans="1:2" x14ac:dyDescent="0.25">
      <c r="A31120" s="1">
        <v>41720.651388888888</v>
      </c>
      <c r="B31120" s="2">
        <v>-33.349203344996205</v>
      </c>
    </row>
    <row r="31121" spans="1:2" x14ac:dyDescent="0.25">
      <c r="A31121" s="1">
        <v>41720.652083333334</v>
      </c>
      <c r="B31121" s="2">
        <v>-23.144103557083024</v>
      </c>
    </row>
    <row r="31122" spans="1:2" x14ac:dyDescent="0.25">
      <c r="A31122" s="1">
        <v>41720.652777777781</v>
      </c>
      <c r="B31122" s="2">
        <v>-23.790150235103646</v>
      </c>
    </row>
    <row r="31123" spans="1:2" x14ac:dyDescent="0.25">
      <c r="A31123" s="1">
        <v>41720.65347222222</v>
      </c>
      <c r="B31123" s="2">
        <v>-24.17724153916982</v>
      </c>
    </row>
    <row r="31124" spans="1:2" x14ac:dyDescent="0.25">
      <c r="A31124" s="1">
        <v>41720.654166666667</v>
      </c>
      <c r="B31124" s="2">
        <v>-29.091168073023677</v>
      </c>
    </row>
    <row r="31125" spans="1:2" x14ac:dyDescent="0.25">
      <c r="A31125" s="1">
        <v>41720.654861111114</v>
      </c>
      <c r="B31125" s="2">
        <v>-25.711743485739863</v>
      </c>
    </row>
    <row r="31126" spans="1:2" x14ac:dyDescent="0.25">
      <c r="A31126" s="1">
        <v>41720.655555555553</v>
      </c>
      <c r="B31126" s="2">
        <v>-23.963128831109984</v>
      </c>
    </row>
    <row r="31127" spans="1:2" x14ac:dyDescent="0.25">
      <c r="A31127" s="1">
        <v>41720.65625</v>
      </c>
      <c r="B31127" s="2">
        <v>-16.885986688495663</v>
      </c>
    </row>
    <row r="31128" spans="1:2" x14ac:dyDescent="0.25">
      <c r="A31128" s="1">
        <v>41720.656944444447</v>
      </c>
      <c r="B31128" s="2">
        <v>-18.740784968140481</v>
      </c>
    </row>
    <row r="31129" spans="1:2" x14ac:dyDescent="0.25">
      <c r="A31129" s="1">
        <v>41720.657638888886</v>
      </c>
      <c r="B31129" s="2">
        <v>-16.664940038087419</v>
      </c>
    </row>
    <row r="31130" spans="1:2" x14ac:dyDescent="0.25">
      <c r="A31130" s="1">
        <v>41720.658333333333</v>
      </c>
      <c r="B31130" s="2">
        <v>-17.145211790926744</v>
      </c>
    </row>
    <row r="31131" spans="1:2" x14ac:dyDescent="0.25">
      <c r="A31131" s="1">
        <v>41720.65902777778</v>
      </c>
      <c r="B31131" s="2">
        <v>-19.760258572159366</v>
      </c>
    </row>
    <row r="31132" spans="1:2" x14ac:dyDescent="0.25">
      <c r="A31132" s="1">
        <v>41720.659722222219</v>
      </c>
      <c r="B31132" s="2">
        <v>-23.384837079471374</v>
      </c>
    </row>
    <row r="31133" spans="1:2" x14ac:dyDescent="0.25">
      <c r="A31133" s="1">
        <v>41720.660416666666</v>
      </c>
      <c r="B31133" s="2">
        <v>-17.725587832820626</v>
      </c>
    </row>
    <row r="31134" spans="1:2" x14ac:dyDescent="0.25">
      <c r="A31134" s="1">
        <v>41720.661111111112</v>
      </c>
      <c r="B31134" s="2">
        <v>-24.588627506860696</v>
      </c>
    </row>
    <row r="31135" spans="1:2" x14ac:dyDescent="0.25">
      <c r="A31135" s="1">
        <v>41720.661805555559</v>
      </c>
      <c r="B31135" s="2">
        <v>-28.346832429503412</v>
      </c>
    </row>
    <row r="31136" spans="1:2" x14ac:dyDescent="0.25">
      <c r="A31136" s="1">
        <v>41720.662499999999</v>
      </c>
      <c r="B31136" s="2">
        <v>-19.510212440933781</v>
      </c>
    </row>
    <row r="31137" spans="1:2" x14ac:dyDescent="0.25">
      <c r="A31137" s="1">
        <v>41720.663194444445</v>
      </c>
      <c r="B31137" s="2">
        <v>-35.862433728129204</v>
      </c>
    </row>
    <row r="31138" spans="1:2" x14ac:dyDescent="0.25">
      <c r="A31138" s="1">
        <v>41720.663888888892</v>
      </c>
      <c r="B31138" s="2">
        <v>-47.981715812556409</v>
      </c>
    </row>
    <row r="31139" spans="1:2" x14ac:dyDescent="0.25">
      <c r="A31139" s="1">
        <v>41720.664583333331</v>
      </c>
      <c r="B31139" s="2">
        <v>-43.224809184114079</v>
      </c>
    </row>
    <row r="31140" spans="1:2" x14ac:dyDescent="0.25">
      <c r="A31140" s="1">
        <v>41720.665277777778</v>
      </c>
      <c r="B31140" s="2">
        <v>-46.498132863635938</v>
      </c>
    </row>
    <row r="31141" spans="1:2" x14ac:dyDescent="0.25">
      <c r="A31141" s="1">
        <v>41720.665972222225</v>
      </c>
      <c r="B31141" s="2">
        <v>-49.281278544847737</v>
      </c>
    </row>
    <row r="31142" spans="1:2" x14ac:dyDescent="0.25">
      <c r="A31142" s="1">
        <v>41720.666666666664</v>
      </c>
      <c r="B31142" s="2">
        <v>-42.879791521254809</v>
      </c>
    </row>
    <row r="31143" spans="1:2" x14ac:dyDescent="0.25">
      <c r="A31143" s="1">
        <v>41720.667361111111</v>
      </c>
      <c r="B31143" s="2">
        <v>-41.734298094323698</v>
      </c>
    </row>
    <row r="31144" spans="1:2" x14ac:dyDescent="0.25">
      <c r="A31144" s="1">
        <v>41720.668055555558</v>
      </c>
      <c r="B31144" s="2">
        <v>-62.469487964101909</v>
      </c>
    </row>
    <row r="31145" spans="1:2" x14ac:dyDescent="0.25">
      <c r="A31145" s="1">
        <v>41720.668749999997</v>
      </c>
      <c r="B31145" s="2">
        <v>-58.6323289194154</v>
      </c>
    </row>
    <row r="31146" spans="1:2" x14ac:dyDescent="0.25">
      <c r="A31146" s="1">
        <v>41720.669444444444</v>
      </c>
      <c r="B31146" s="2">
        <v>-56.374566549801969</v>
      </c>
    </row>
    <row r="31147" spans="1:2" x14ac:dyDescent="0.25">
      <c r="A31147" s="1">
        <v>41720.670138888891</v>
      </c>
      <c r="B31147" s="2">
        <v>-56.125075600303049</v>
      </c>
    </row>
    <row r="31148" spans="1:2" x14ac:dyDescent="0.25">
      <c r="A31148" s="1">
        <v>41720.67083333333</v>
      </c>
      <c r="B31148" s="2">
        <v>-68.713219158332024</v>
      </c>
    </row>
    <row r="31149" spans="1:2" x14ac:dyDescent="0.25">
      <c r="A31149" s="1">
        <v>41720.671527777777</v>
      </c>
      <c r="B31149" s="2">
        <v>-54.806908807656143</v>
      </c>
    </row>
    <row r="31150" spans="1:2" x14ac:dyDescent="0.25">
      <c r="A31150" s="1">
        <v>41720.672222222223</v>
      </c>
      <c r="B31150" s="2">
        <v>-58.136301211777024</v>
      </c>
    </row>
    <row r="31151" spans="1:2" x14ac:dyDescent="0.25">
      <c r="A31151" s="1">
        <v>41720.67291666667</v>
      </c>
      <c r="B31151" s="2">
        <v>-66.629077036012319</v>
      </c>
    </row>
    <row r="31152" spans="1:2" x14ac:dyDescent="0.25">
      <c r="A31152" s="1">
        <v>41720.673611111109</v>
      </c>
      <c r="B31152" s="2">
        <v>-59.523923722909721</v>
      </c>
    </row>
    <row r="31153" spans="1:2" x14ac:dyDescent="0.25">
      <c r="A31153" s="1">
        <v>41720.674305555556</v>
      </c>
      <c r="B31153" s="2">
        <v>-70.57789193285474</v>
      </c>
    </row>
    <row r="31154" spans="1:2" x14ac:dyDescent="0.25">
      <c r="A31154" s="1">
        <v>41720.675000000003</v>
      </c>
      <c r="B31154" s="2">
        <v>-64.976821060380701</v>
      </c>
    </row>
    <row r="31155" spans="1:2" x14ac:dyDescent="0.25">
      <c r="A31155" s="1">
        <v>41720.675694444442</v>
      </c>
      <c r="B31155" s="2">
        <v>-53.281374600960405</v>
      </c>
    </row>
    <row r="31156" spans="1:2" x14ac:dyDescent="0.25">
      <c r="A31156" s="1">
        <v>41720.676388888889</v>
      </c>
      <c r="B31156" s="2">
        <v>-62.560145437610721</v>
      </c>
    </row>
    <row r="31157" spans="1:2" x14ac:dyDescent="0.25">
      <c r="A31157" s="1">
        <v>41720.677083333336</v>
      </c>
      <c r="B31157" s="2">
        <v>-77.523680802421097</v>
      </c>
    </row>
    <row r="31158" spans="1:2" x14ac:dyDescent="0.25">
      <c r="A31158" s="1">
        <v>41720.677777777775</v>
      </c>
      <c r="B31158" s="2">
        <v>-60.778148751577831</v>
      </c>
    </row>
    <row r="31159" spans="1:2" x14ac:dyDescent="0.25">
      <c r="A31159" s="1">
        <v>41720.678472222222</v>
      </c>
      <c r="B31159" s="2">
        <v>-64.454250591819189</v>
      </c>
    </row>
    <row r="31160" spans="1:2" x14ac:dyDescent="0.25">
      <c r="A31160" s="1">
        <v>41720.679166666669</v>
      </c>
      <c r="B31160" s="2">
        <v>-61.886909387295603</v>
      </c>
    </row>
    <row r="31161" spans="1:2" x14ac:dyDescent="0.25">
      <c r="A31161" s="1">
        <v>41720.679861111108</v>
      </c>
      <c r="B31161" s="2">
        <v>-66.593425175599023</v>
      </c>
    </row>
    <row r="31162" spans="1:2" x14ac:dyDescent="0.25">
      <c r="A31162" s="1">
        <v>41720.680555555555</v>
      </c>
      <c r="B31162" s="2">
        <v>-54.723860589870796</v>
      </c>
    </row>
    <row r="31163" spans="1:2" x14ac:dyDescent="0.25">
      <c r="A31163" s="1">
        <v>41720.681250000001</v>
      </c>
      <c r="B31163" s="2">
        <v>-50.292867638854659</v>
      </c>
    </row>
    <row r="31164" spans="1:2" x14ac:dyDescent="0.25">
      <c r="A31164" s="1">
        <v>41720.681944444441</v>
      </c>
      <c r="B31164" s="2">
        <v>-73.274447064539217</v>
      </c>
    </row>
    <row r="31165" spans="1:2" x14ac:dyDescent="0.25">
      <c r="A31165" s="1">
        <v>41720.682638888888</v>
      </c>
      <c r="B31165" s="2">
        <v>-69.607863695223926</v>
      </c>
    </row>
    <row r="31166" spans="1:2" x14ac:dyDescent="0.25">
      <c r="A31166" s="1">
        <v>41720.683333333334</v>
      </c>
      <c r="B31166" s="2">
        <v>-39.378816963251545</v>
      </c>
    </row>
    <row r="31167" spans="1:2" x14ac:dyDescent="0.25">
      <c r="A31167" s="1">
        <v>41720.684027777781</v>
      </c>
      <c r="B31167" s="2">
        <v>-62.521246004510125</v>
      </c>
    </row>
    <row r="31168" spans="1:2" x14ac:dyDescent="0.25">
      <c r="A31168" s="1">
        <v>41720.68472222222</v>
      </c>
      <c r="B31168" s="2">
        <v>-70.580812067468656</v>
      </c>
    </row>
    <row r="31169" spans="1:2" x14ac:dyDescent="0.25">
      <c r="A31169" s="1">
        <v>41720.685416666667</v>
      </c>
      <c r="B31169" s="2">
        <v>-61.858451480551352</v>
      </c>
    </row>
    <row r="31170" spans="1:2" x14ac:dyDescent="0.25">
      <c r="A31170" s="1">
        <v>41720.686111111114</v>
      </c>
      <c r="B31170" s="2">
        <v>-72.834020216612643</v>
      </c>
    </row>
    <row r="31171" spans="1:2" x14ac:dyDescent="0.25">
      <c r="A31171" s="1">
        <v>41720.686805555553</v>
      </c>
      <c r="B31171" s="2">
        <v>-90.141749235069923</v>
      </c>
    </row>
    <row r="31172" spans="1:2" x14ac:dyDescent="0.25">
      <c r="A31172" s="1">
        <v>41720.6875</v>
      </c>
      <c r="B31172" s="2">
        <v>-66.666529843875708</v>
      </c>
    </row>
    <row r="31173" spans="1:2" x14ac:dyDescent="0.25">
      <c r="A31173" s="1">
        <v>41720.688194444447</v>
      </c>
      <c r="B31173" s="2">
        <v>-67.291223117615061</v>
      </c>
    </row>
    <row r="31174" spans="1:2" x14ac:dyDescent="0.25">
      <c r="A31174" s="1">
        <v>41720.688888888886</v>
      </c>
      <c r="B31174" s="2">
        <v>-63.791871931575585</v>
      </c>
    </row>
    <row r="31175" spans="1:2" x14ac:dyDescent="0.25">
      <c r="A31175" s="1">
        <v>41720.689583333333</v>
      </c>
      <c r="B31175" s="2">
        <v>-81.37259095691843</v>
      </c>
    </row>
    <row r="31176" spans="1:2" x14ac:dyDescent="0.25">
      <c r="A31176" s="1">
        <v>41720.69027777778</v>
      </c>
      <c r="B31176" s="2">
        <v>-64.236645926647668</v>
      </c>
    </row>
    <row r="31177" spans="1:2" x14ac:dyDescent="0.25">
      <c r="A31177" s="1">
        <v>41720.690972222219</v>
      </c>
      <c r="B31177" s="2">
        <v>-71.912013481165431</v>
      </c>
    </row>
    <row r="31178" spans="1:2" x14ac:dyDescent="0.25">
      <c r="A31178" s="1">
        <v>41720.691666666666</v>
      </c>
      <c r="B31178" s="2">
        <v>-75.093439400206748</v>
      </c>
    </row>
    <row r="31179" spans="1:2" x14ac:dyDescent="0.25">
      <c r="A31179" s="1">
        <v>41720.692361111112</v>
      </c>
      <c r="B31179" s="2">
        <v>-87.924616926966706</v>
      </c>
    </row>
    <row r="31180" spans="1:2" x14ac:dyDescent="0.25">
      <c r="A31180" s="1">
        <v>41720.693055555559</v>
      </c>
      <c r="B31180" s="2">
        <v>-73.823139032123919</v>
      </c>
    </row>
    <row r="31181" spans="1:2" x14ac:dyDescent="0.25">
      <c r="A31181" s="1">
        <v>41720.693749999999</v>
      </c>
      <c r="B31181" s="2">
        <v>-79.953201144274018</v>
      </c>
    </row>
    <row r="31182" spans="1:2" x14ac:dyDescent="0.25">
      <c r="A31182" s="1">
        <v>41720.694444444445</v>
      </c>
      <c r="B31182" s="2">
        <v>-78.724317644685897</v>
      </c>
    </row>
    <row r="31183" spans="1:2" x14ac:dyDescent="0.25">
      <c r="A31183" s="1">
        <v>41720.695138888892</v>
      </c>
      <c r="B31183" s="2">
        <v>-89.011066816502719</v>
      </c>
    </row>
    <row r="31184" spans="1:2" x14ac:dyDescent="0.25">
      <c r="A31184" s="1">
        <v>41720.695833333331</v>
      </c>
      <c r="B31184" s="2">
        <v>-39.616059825820415</v>
      </c>
    </row>
    <row r="31185" spans="1:2" x14ac:dyDescent="0.25">
      <c r="A31185" s="1">
        <v>41720.696527777778</v>
      </c>
      <c r="B31185" s="2">
        <v>-14.90220361466927</v>
      </c>
    </row>
    <row r="31186" spans="1:2" x14ac:dyDescent="0.25">
      <c r="A31186" s="1">
        <v>41720.697222222225</v>
      </c>
      <c r="B31186" s="2">
        <v>-13.798910111185979</v>
      </c>
    </row>
    <row r="31187" spans="1:2" x14ac:dyDescent="0.25">
      <c r="A31187" s="1">
        <v>41720.697916666664</v>
      </c>
      <c r="B31187" s="2">
        <v>-26.593863184733589</v>
      </c>
    </row>
    <row r="31188" spans="1:2" x14ac:dyDescent="0.25">
      <c r="A31188" s="1">
        <v>41720.698611111111</v>
      </c>
      <c r="B31188" s="2">
        <v>-14.60350866437863</v>
      </c>
    </row>
    <row r="31189" spans="1:2" x14ac:dyDescent="0.25">
      <c r="A31189" s="1">
        <v>41720.699305555558</v>
      </c>
      <c r="B31189" s="2">
        <v>-19.402211950071312</v>
      </c>
    </row>
    <row r="31190" spans="1:2" x14ac:dyDescent="0.25">
      <c r="A31190" s="1">
        <v>41720.699999999997</v>
      </c>
      <c r="B31190" s="2">
        <v>-25.112409368274772</v>
      </c>
    </row>
    <row r="31191" spans="1:2" x14ac:dyDescent="0.25">
      <c r="A31191" s="1">
        <v>41720.700694444444</v>
      </c>
      <c r="B31191" s="2">
        <v>-25.44311403346995</v>
      </c>
    </row>
    <row r="31192" spans="1:2" x14ac:dyDescent="0.25">
      <c r="A31192" s="1">
        <v>41720.701388888891</v>
      </c>
      <c r="B31192" s="2">
        <v>-13.778443916332131</v>
      </c>
    </row>
    <row r="31193" spans="1:2" x14ac:dyDescent="0.25">
      <c r="A31193" s="1">
        <v>41720.70208333333</v>
      </c>
      <c r="B31193" s="2">
        <v>-17.801395506644621</v>
      </c>
    </row>
    <row r="31194" spans="1:2" x14ac:dyDescent="0.25">
      <c r="A31194" s="1">
        <v>41720.702777777777</v>
      </c>
      <c r="B31194" s="2">
        <v>-4.3425860710719766</v>
      </c>
    </row>
    <row r="31195" spans="1:2" x14ac:dyDescent="0.25">
      <c r="A31195" s="1">
        <v>41720.703472222223</v>
      </c>
      <c r="B31195" s="2">
        <v>-13.681680293474709</v>
      </c>
    </row>
    <row r="31196" spans="1:2" x14ac:dyDescent="0.25">
      <c r="A31196" s="1">
        <v>41720.70416666667</v>
      </c>
      <c r="B31196" s="2">
        <v>-14.900503445195985</v>
      </c>
    </row>
    <row r="31197" spans="1:2" x14ac:dyDescent="0.25">
      <c r="A31197" s="1">
        <v>41720.704861111109</v>
      </c>
      <c r="B31197" s="2">
        <v>-15.641451797521587</v>
      </c>
    </row>
    <row r="31198" spans="1:2" x14ac:dyDescent="0.25">
      <c r="A31198" s="1">
        <v>41720.705555555556</v>
      </c>
      <c r="B31198" s="2">
        <v>-11.315993875976831</v>
      </c>
    </row>
    <row r="31199" spans="1:2" x14ac:dyDescent="0.25">
      <c r="A31199" s="1">
        <v>41720.706250000003</v>
      </c>
      <c r="B31199" s="2">
        <v>-28.421245875102372</v>
      </c>
    </row>
    <row r="31200" spans="1:2" x14ac:dyDescent="0.25">
      <c r="A31200" s="1">
        <v>41720.706944444442</v>
      </c>
      <c r="B31200" s="2">
        <v>-18.435858044828151</v>
      </c>
    </row>
    <row r="31201" spans="1:2" x14ac:dyDescent="0.25">
      <c r="A31201" s="1">
        <v>41720.707638888889</v>
      </c>
      <c r="B31201" s="2">
        <v>-27.041259121582939</v>
      </c>
    </row>
    <row r="31202" spans="1:2" x14ac:dyDescent="0.25">
      <c r="A31202" s="1">
        <v>41720.708333333336</v>
      </c>
      <c r="B31202" s="2">
        <v>-27.289145542781139</v>
      </c>
    </row>
    <row r="31203" spans="1:2" x14ac:dyDescent="0.25">
      <c r="A31203" s="1">
        <v>41720.709027777775</v>
      </c>
      <c r="B31203" s="2">
        <v>-31.964988464954271</v>
      </c>
    </row>
    <row r="31204" spans="1:2" x14ac:dyDescent="0.25">
      <c r="A31204" s="1">
        <v>41720.709722222222</v>
      </c>
      <c r="B31204" s="2">
        <v>-24.652551491046932</v>
      </c>
    </row>
    <row r="31205" spans="1:2" x14ac:dyDescent="0.25">
      <c r="A31205" s="1">
        <v>41720.710416666669</v>
      </c>
      <c r="B31205" s="2">
        <v>-29.298734460303969</v>
      </c>
    </row>
    <row r="31206" spans="1:2" x14ac:dyDescent="0.25">
      <c r="A31206" s="1">
        <v>41720.711111111108</v>
      </c>
      <c r="B31206" s="2">
        <v>-29.392420199337842</v>
      </c>
    </row>
    <row r="31207" spans="1:2" x14ac:dyDescent="0.25">
      <c r="A31207" s="1">
        <v>41720.711805555555</v>
      </c>
      <c r="B31207" s="2">
        <v>-34.691338165598914</v>
      </c>
    </row>
    <row r="31208" spans="1:2" x14ac:dyDescent="0.25">
      <c r="A31208" s="1">
        <v>41720.712500000001</v>
      </c>
      <c r="B31208" s="2">
        <v>-28.335897103255085</v>
      </c>
    </row>
    <row r="31209" spans="1:2" x14ac:dyDescent="0.25">
      <c r="A31209" s="1">
        <v>41720.713194444441</v>
      </c>
      <c r="B31209" s="2">
        <v>-43.041675842925905</v>
      </c>
    </row>
    <row r="31210" spans="1:2" x14ac:dyDescent="0.25">
      <c r="A31210" s="1">
        <v>41720.713888888888</v>
      </c>
      <c r="B31210" s="2">
        <v>-38.588347598961747</v>
      </c>
    </row>
    <row r="31211" spans="1:2" x14ac:dyDescent="0.25">
      <c r="A31211" s="1">
        <v>41720.714583333334</v>
      </c>
      <c r="B31211" s="2">
        <v>-34.914610069609871</v>
      </c>
    </row>
    <row r="31212" spans="1:2" x14ac:dyDescent="0.25">
      <c r="A31212" s="1">
        <v>41720.715277777781</v>
      </c>
      <c r="B31212" s="2">
        <v>-34.857381155487865</v>
      </c>
    </row>
    <row r="31213" spans="1:2" x14ac:dyDescent="0.25">
      <c r="A31213" s="1">
        <v>41720.71597222222</v>
      </c>
      <c r="B31213" s="2">
        <v>-34.915337778600225</v>
      </c>
    </row>
    <row r="31214" spans="1:2" x14ac:dyDescent="0.25">
      <c r="A31214" s="1">
        <v>41720.716666666667</v>
      </c>
      <c r="B31214" s="2">
        <v>-38.665752802936183</v>
      </c>
    </row>
    <row r="31215" spans="1:2" x14ac:dyDescent="0.25">
      <c r="A31215" s="1">
        <v>41720.717361111114</v>
      </c>
      <c r="B31215" s="2">
        <v>-49.401116611370526</v>
      </c>
    </row>
    <row r="31216" spans="1:2" x14ac:dyDescent="0.25">
      <c r="A31216" s="1">
        <v>41720.718055555553</v>
      </c>
      <c r="B31216" s="2">
        <v>-35.491502424614978</v>
      </c>
    </row>
    <row r="31217" spans="1:2" x14ac:dyDescent="0.25">
      <c r="A31217" s="1">
        <v>41720.71875</v>
      </c>
      <c r="B31217" s="2">
        <v>-48.692239206219043</v>
      </c>
    </row>
    <row r="31218" spans="1:2" x14ac:dyDescent="0.25">
      <c r="A31218" s="1">
        <v>41720.719444444447</v>
      </c>
      <c r="B31218" s="2">
        <v>-48.795900705420351</v>
      </c>
    </row>
    <row r="31219" spans="1:2" x14ac:dyDescent="0.25">
      <c r="A31219" s="1">
        <v>41720.720138888886</v>
      </c>
      <c r="B31219" s="2">
        <v>-13.359942871035976</v>
      </c>
    </row>
    <row r="31220" spans="1:2" x14ac:dyDescent="0.25">
      <c r="A31220" s="1">
        <v>41720.720833333333</v>
      </c>
      <c r="B31220" s="2">
        <v>-39.882227236677139</v>
      </c>
    </row>
    <row r="31221" spans="1:2" x14ac:dyDescent="0.25">
      <c r="A31221" s="1">
        <v>41720.72152777778</v>
      </c>
      <c r="B31221" s="2">
        <v>-33.292622870650185</v>
      </c>
    </row>
    <row r="31222" spans="1:2" x14ac:dyDescent="0.25">
      <c r="A31222" s="1">
        <v>41720.722222222219</v>
      </c>
      <c r="B31222" s="2">
        <v>-46.858383254831033</v>
      </c>
    </row>
    <row r="31223" spans="1:2" x14ac:dyDescent="0.25">
      <c r="A31223" s="1">
        <v>41720.722916666666</v>
      </c>
      <c r="B31223" s="2">
        <v>-49.008759477541027</v>
      </c>
    </row>
    <row r="31224" spans="1:2" x14ac:dyDescent="0.25">
      <c r="A31224" s="1">
        <v>41720.723611111112</v>
      </c>
      <c r="B31224" s="2">
        <v>-49.609610148825837</v>
      </c>
    </row>
    <row r="31225" spans="1:2" x14ac:dyDescent="0.25">
      <c r="A31225" s="1">
        <v>41720.724305555559</v>
      </c>
      <c r="B31225" s="2">
        <v>-50.781379339528698</v>
      </c>
    </row>
    <row r="31226" spans="1:2" x14ac:dyDescent="0.25">
      <c r="A31226" s="1">
        <v>41720.724999999999</v>
      </c>
      <c r="B31226" s="2">
        <v>-47.518775219001206</v>
      </c>
    </row>
    <row r="31227" spans="1:2" x14ac:dyDescent="0.25">
      <c r="A31227" s="1">
        <v>41720.725694444445</v>
      </c>
      <c r="B31227" s="2">
        <v>-24.19665258198032</v>
      </c>
    </row>
    <row r="31228" spans="1:2" x14ac:dyDescent="0.25">
      <c r="A31228" s="1">
        <v>41720.726388888892</v>
      </c>
      <c r="B31228" s="2">
        <v>-13.915043655772569</v>
      </c>
    </row>
    <row r="31229" spans="1:2" x14ac:dyDescent="0.25">
      <c r="A31229" s="1">
        <v>41720.727083333331</v>
      </c>
      <c r="B31229" s="2">
        <v>-21.814457896488239</v>
      </c>
    </row>
    <row r="31230" spans="1:2" x14ac:dyDescent="0.25">
      <c r="A31230" s="1">
        <v>41720.727777777778</v>
      </c>
      <c r="B31230" s="2">
        <v>-21.296546569927159</v>
      </c>
    </row>
    <row r="31231" spans="1:2" x14ac:dyDescent="0.25">
      <c r="A31231" s="1">
        <v>41720.728472222225</v>
      </c>
      <c r="B31231" s="2">
        <v>-74.462806091594388</v>
      </c>
    </row>
    <row r="31232" spans="1:2" x14ac:dyDescent="0.25">
      <c r="A31232" s="1">
        <v>41720.729166666664</v>
      </c>
      <c r="B31232" s="2">
        <v>-37.771139989968894</v>
      </c>
    </row>
    <row r="31233" spans="1:2" x14ac:dyDescent="0.25">
      <c r="A31233" s="1">
        <v>41720.729861111111</v>
      </c>
      <c r="B31233" s="2">
        <v>-64.517187834273983</v>
      </c>
    </row>
    <row r="31234" spans="1:2" x14ac:dyDescent="0.25">
      <c r="A31234" s="1">
        <v>41720.730555555558</v>
      </c>
      <c r="B31234" s="2">
        <v>-65.76395462931832</v>
      </c>
    </row>
    <row r="31235" spans="1:2" x14ac:dyDescent="0.25">
      <c r="A31235" s="1">
        <v>41720.731249999997</v>
      </c>
      <c r="B31235" s="2">
        <v>-50.267973596703087</v>
      </c>
    </row>
    <row r="31236" spans="1:2" x14ac:dyDescent="0.25">
      <c r="A31236" s="1">
        <v>41720.731944444444</v>
      </c>
      <c r="B31236" s="2">
        <v>-47.90364321814365</v>
      </c>
    </row>
    <row r="31237" spans="1:2" x14ac:dyDescent="0.25">
      <c r="A31237" s="1">
        <v>41720.732638888891</v>
      </c>
      <c r="B31237" s="2">
        <v>-49.96715934191549</v>
      </c>
    </row>
    <row r="31238" spans="1:2" x14ac:dyDescent="0.25">
      <c r="A31238" s="1">
        <v>41720.73333333333</v>
      </c>
      <c r="B31238" s="2">
        <v>-0.66669772932861326</v>
      </c>
    </row>
    <row r="31239" spans="1:2" x14ac:dyDescent="0.25">
      <c r="A31239" s="1">
        <v>41720.734027777777</v>
      </c>
      <c r="B31239" s="2">
        <v>7.9306573198853583</v>
      </c>
    </row>
    <row r="31240" spans="1:2" x14ac:dyDescent="0.25">
      <c r="A31240" s="1">
        <v>41720.734722222223</v>
      </c>
      <c r="B31240" s="2">
        <v>24.094547667490165</v>
      </c>
    </row>
    <row r="31241" spans="1:2" x14ac:dyDescent="0.25">
      <c r="A31241" s="1">
        <v>41720.73541666667</v>
      </c>
      <c r="B31241" s="2">
        <v>32.007136688979031</v>
      </c>
    </row>
    <row r="31242" spans="1:2" x14ac:dyDescent="0.25">
      <c r="A31242" s="1">
        <v>41720.736111111109</v>
      </c>
      <c r="B31242" s="2">
        <v>49.45037809826681</v>
      </c>
    </row>
    <row r="31243" spans="1:2" x14ac:dyDescent="0.25">
      <c r="A31243" s="1">
        <v>41720.736805555556</v>
      </c>
      <c r="B31243" s="2">
        <v>12.928136511097607</v>
      </c>
    </row>
    <row r="31244" spans="1:2" x14ac:dyDescent="0.25">
      <c r="A31244" s="1">
        <v>41720.737500000003</v>
      </c>
      <c r="B31244" s="2">
        <v>9.0169259494080816</v>
      </c>
    </row>
    <row r="31245" spans="1:2" x14ac:dyDescent="0.25">
      <c r="A31245" s="1">
        <v>41720.738194444442</v>
      </c>
      <c r="B31245" s="2">
        <v>13.78783618282808</v>
      </c>
    </row>
    <row r="31246" spans="1:2" x14ac:dyDescent="0.25">
      <c r="A31246" s="1">
        <v>41720.738888888889</v>
      </c>
      <c r="B31246" s="2">
        <v>24.249327901393613</v>
      </c>
    </row>
    <row r="31247" spans="1:2" x14ac:dyDescent="0.25">
      <c r="A31247" s="1">
        <v>41720.739583333336</v>
      </c>
      <c r="B31247" s="2">
        <v>0.2682275326110054</v>
      </c>
    </row>
    <row r="31248" spans="1:2" x14ac:dyDescent="0.25">
      <c r="A31248" s="1">
        <v>41720.740277777775</v>
      </c>
      <c r="B31248" s="2">
        <v>7.4659807069054898</v>
      </c>
    </row>
    <row r="31249" spans="1:2" x14ac:dyDescent="0.25">
      <c r="A31249" s="1">
        <v>41720.740972222222</v>
      </c>
      <c r="B31249" s="2">
        <v>10.154901810237789</v>
      </c>
    </row>
    <row r="31250" spans="1:2" x14ac:dyDescent="0.25">
      <c r="A31250" s="1">
        <v>41720.741666666669</v>
      </c>
      <c r="B31250" s="2">
        <v>7.8826691280537489</v>
      </c>
    </row>
    <row r="31251" spans="1:2" x14ac:dyDescent="0.25">
      <c r="A31251" s="1">
        <v>41720.742361111108</v>
      </c>
      <c r="B31251" s="2">
        <v>44.404840113758837</v>
      </c>
    </row>
    <row r="31252" spans="1:2" x14ac:dyDescent="0.25">
      <c r="A31252" s="1">
        <v>41720.743055555555</v>
      </c>
      <c r="B31252" s="2">
        <v>31.904559125923456</v>
      </c>
    </row>
    <row r="31253" spans="1:2" x14ac:dyDescent="0.25">
      <c r="A31253" s="1">
        <v>41720.743750000001</v>
      </c>
      <c r="B31253" s="2">
        <v>11.948237177157958</v>
      </c>
    </row>
    <row r="31254" spans="1:2" x14ac:dyDescent="0.25">
      <c r="A31254" s="1">
        <v>41720.744444444441</v>
      </c>
      <c r="B31254" s="2">
        <v>26.943315193059849</v>
      </c>
    </row>
    <row r="31255" spans="1:2" x14ac:dyDescent="0.25">
      <c r="A31255" s="1">
        <v>41720.745138888888</v>
      </c>
      <c r="B31255" s="2">
        <v>28.752604478499901</v>
      </c>
    </row>
    <row r="31256" spans="1:2" x14ac:dyDescent="0.25">
      <c r="A31256" s="1">
        <v>41720.745833333334</v>
      </c>
      <c r="B31256" s="2">
        <v>41.025947917537025</v>
      </c>
    </row>
    <row r="31257" spans="1:2" x14ac:dyDescent="0.25">
      <c r="A31257" s="1">
        <v>41720.746527777781</v>
      </c>
      <c r="B31257" s="2">
        <v>48.342726256625127</v>
      </c>
    </row>
    <row r="31258" spans="1:2" x14ac:dyDescent="0.25">
      <c r="A31258" s="1">
        <v>41720.74722222222</v>
      </c>
      <c r="B31258" s="2">
        <v>16.732902366282602</v>
      </c>
    </row>
    <row r="31259" spans="1:2" x14ac:dyDescent="0.25">
      <c r="A31259" s="1">
        <v>41720.747916666667</v>
      </c>
      <c r="B31259" s="2">
        <v>56.831069483673005</v>
      </c>
    </row>
    <row r="31260" spans="1:2" x14ac:dyDescent="0.25">
      <c r="A31260" s="1">
        <v>41720.748611111114</v>
      </c>
      <c r="B31260" s="2">
        <v>79.710325826147653</v>
      </c>
    </row>
    <row r="31261" spans="1:2" x14ac:dyDescent="0.25">
      <c r="A31261" s="1">
        <v>41720.749305555553</v>
      </c>
      <c r="B31261" s="2">
        <v>54.796895205423546</v>
      </c>
    </row>
    <row r="31262" spans="1:2" x14ac:dyDescent="0.25">
      <c r="A31262" s="1">
        <v>41720.75</v>
      </c>
      <c r="B31262" s="2">
        <v>62.255312672619283</v>
      </c>
    </row>
    <row r="31263" spans="1:2" x14ac:dyDescent="0.25">
      <c r="A31263" s="1">
        <v>41720.750694444447</v>
      </c>
      <c r="B31263" s="2">
        <v>71.952479428589385</v>
      </c>
    </row>
    <row r="31264" spans="1:2" x14ac:dyDescent="0.25">
      <c r="A31264" s="1">
        <v>41720.751388888886</v>
      </c>
      <c r="B31264" s="2">
        <v>69.353298913233445</v>
      </c>
    </row>
    <row r="31265" spans="1:2" x14ac:dyDescent="0.25">
      <c r="A31265" s="1">
        <v>41720.752083333333</v>
      </c>
      <c r="B31265" s="2">
        <v>50.793044491715165</v>
      </c>
    </row>
    <row r="31266" spans="1:2" x14ac:dyDescent="0.25">
      <c r="A31266" s="1">
        <v>41720.75277777778</v>
      </c>
      <c r="B31266" s="2">
        <v>29.922336784458579</v>
      </c>
    </row>
    <row r="31267" spans="1:2" x14ac:dyDescent="0.25">
      <c r="A31267" s="1">
        <v>41720.753472222219</v>
      </c>
      <c r="B31267" s="2">
        <v>41.152323222090978</v>
      </c>
    </row>
    <row r="31268" spans="1:2" x14ac:dyDescent="0.25">
      <c r="A31268" s="1">
        <v>41720.754166666666</v>
      </c>
      <c r="B31268" s="2">
        <v>65.871947455815587</v>
      </c>
    </row>
    <row r="31269" spans="1:2" x14ac:dyDescent="0.25">
      <c r="A31269" s="1">
        <v>41720.754861111112</v>
      </c>
      <c r="B31269" s="2">
        <v>59.852742177330462</v>
      </c>
    </row>
    <row r="31270" spans="1:2" x14ac:dyDescent="0.25">
      <c r="A31270" s="1">
        <v>41720.755555555559</v>
      </c>
      <c r="B31270" s="2">
        <v>84.585438973871831</v>
      </c>
    </row>
    <row r="31271" spans="1:2" x14ac:dyDescent="0.25">
      <c r="A31271" s="1">
        <v>41720.756249999999</v>
      </c>
      <c r="B31271" s="2">
        <v>62.927386761899108</v>
      </c>
    </row>
    <row r="31272" spans="1:2" x14ac:dyDescent="0.25">
      <c r="A31272" s="1">
        <v>41720.756944444445</v>
      </c>
      <c r="B31272" s="2">
        <v>61.54269779865087</v>
      </c>
    </row>
    <row r="31273" spans="1:2" x14ac:dyDescent="0.25">
      <c r="A31273" s="1">
        <v>41720.757638888892</v>
      </c>
      <c r="B31273" s="2">
        <v>39.337291095347851</v>
      </c>
    </row>
    <row r="31274" spans="1:2" x14ac:dyDescent="0.25">
      <c r="A31274" s="1">
        <v>41720.758333333331</v>
      </c>
      <c r="B31274" s="2">
        <v>19.426434392530791</v>
      </c>
    </row>
    <row r="31275" spans="1:2" x14ac:dyDescent="0.25">
      <c r="A31275" s="1">
        <v>41720.759027777778</v>
      </c>
      <c r="B31275" s="2">
        <v>1.9992995977889223</v>
      </c>
    </row>
    <row r="31276" spans="1:2" x14ac:dyDescent="0.25">
      <c r="A31276" s="1">
        <v>41720.759722222225</v>
      </c>
      <c r="B31276" s="2">
        <v>28.230216948184292</v>
      </c>
    </row>
    <row r="31277" spans="1:2" x14ac:dyDescent="0.25">
      <c r="A31277" s="1">
        <v>41720.760416666664</v>
      </c>
      <c r="B31277" s="2">
        <v>18.828145037345287</v>
      </c>
    </row>
    <row r="31278" spans="1:2" x14ac:dyDescent="0.25">
      <c r="A31278" s="1">
        <v>41720.761111111111</v>
      </c>
      <c r="B31278" s="2">
        <v>-16.003737922058161</v>
      </c>
    </row>
    <row r="31279" spans="1:2" x14ac:dyDescent="0.25">
      <c r="A31279" s="1">
        <v>41720.761805555558</v>
      </c>
      <c r="B31279" s="2">
        <v>-6.1713224115506211</v>
      </c>
    </row>
    <row r="31280" spans="1:2" x14ac:dyDescent="0.25">
      <c r="A31280" s="1">
        <v>41720.762499999997</v>
      </c>
      <c r="B31280" s="2">
        <v>-13.790101412222006</v>
      </c>
    </row>
    <row r="31281" spans="1:2" x14ac:dyDescent="0.25">
      <c r="A31281" s="1">
        <v>41720.763194444444</v>
      </c>
      <c r="B31281" s="2">
        <v>-37.476800796817301</v>
      </c>
    </row>
    <row r="31282" spans="1:2" x14ac:dyDescent="0.25">
      <c r="A31282" s="1">
        <v>41720.763888888891</v>
      </c>
      <c r="B31282" s="2">
        <v>-79.864089696410034</v>
      </c>
    </row>
    <row r="31283" spans="1:2" x14ac:dyDescent="0.25">
      <c r="A31283" s="1">
        <v>41720.76458333333</v>
      </c>
      <c r="B31283" s="2">
        <v>-85.333997364186999</v>
      </c>
    </row>
    <row r="31284" spans="1:2" x14ac:dyDescent="0.25">
      <c r="A31284" s="1">
        <v>41720.765277777777</v>
      </c>
      <c r="B31284" s="2">
        <v>-56.386573923084264</v>
      </c>
    </row>
    <row r="31285" spans="1:2" x14ac:dyDescent="0.25">
      <c r="A31285" s="1">
        <v>41720.765972222223</v>
      </c>
      <c r="B31285" s="2">
        <v>-52.966546870583748</v>
      </c>
    </row>
    <row r="31286" spans="1:2" x14ac:dyDescent="0.25">
      <c r="A31286" s="1">
        <v>41720.76666666667</v>
      </c>
      <c r="B31286" s="2">
        <v>-56.55702969529181</v>
      </c>
    </row>
    <row r="31287" spans="1:2" x14ac:dyDescent="0.25">
      <c r="A31287" s="1">
        <v>41720.767361111109</v>
      </c>
      <c r="B31287" s="2">
        <v>-44.925460400163139</v>
      </c>
    </row>
    <row r="31288" spans="1:2" x14ac:dyDescent="0.25">
      <c r="A31288" s="1">
        <v>41720.768055555556</v>
      </c>
      <c r="B31288" s="2">
        <v>-8.4942739548778867</v>
      </c>
    </row>
    <row r="31289" spans="1:2" x14ac:dyDescent="0.25">
      <c r="A31289" s="1">
        <v>41720.768750000003</v>
      </c>
      <c r="B31289" s="2">
        <v>-1.4599536207363902E-2</v>
      </c>
    </row>
    <row r="31290" spans="1:2" x14ac:dyDescent="0.25">
      <c r="A31290" s="1">
        <v>41720.769444444442</v>
      </c>
      <c r="B31290" s="2">
        <v>24.828013261084077</v>
      </c>
    </row>
    <row r="31291" spans="1:2" x14ac:dyDescent="0.25">
      <c r="A31291" s="1">
        <v>41720.770138888889</v>
      </c>
      <c r="B31291" s="2">
        <v>41.744220534319176</v>
      </c>
    </row>
    <row r="31292" spans="1:2" x14ac:dyDescent="0.25">
      <c r="A31292" s="1">
        <v>41720.770833333336</v>
      </c>
      <c r="B31292" s="2">
        <v>70.650380886052147</v>
      </c>
    </row>
    <row r="31293" spans="1:2" x14ac:dyDescent="0.25">
      <c r="A31293" s="1">
        <v>41720.771527777775</v>
      </c>
      <c r="B31293" s="2">
        <v>69.149053202889633</v>
      </c>
    </row>
    <row r="31294" spans="1:2" x14ac:dyDescent="0.25">
      <c r="A31294" s="1">
        <v>41720.772222222222</v>
      </c>
      <c r="B31294" s="2">
        <v>94.17123969094925</v>
      </c>
    </row>
    <row r="31295" spans="1:2" x14ac:dyDescent="0.25">
      <c r="A31295" s="1">
        <v>41720.772916666669</v>
      </c>
      <c r="B31295" s="2">
        <v>97.464993489556946</v>
      </c>
    </row>
    <row r="31296" spans="1:2" x14ac:dyDescent="0.25">
      <c r="A31296" s="1">
        <v>41720.773611111108</v>
      </c>
      <c r="B31296" s="2">
        <v>53.14220728663301</v>
      </c>
    </row>
    <row r="31297" spans="1:2" x14ac:dyDescent="0.25">
      <c r="A31297" s="1">
        <v>41720.774305555555</v>
      </c>
      <c r="B31297" s="2">
        <v>82.924407097639047</v>
      </c>
    </row>
    <row r="31298" spans="1:2" x14ac:dyDescent="0.25">
      <c r="A31298" s="1">
        <v>41720.775000000001</v>
      </c>
      <c r="B31298" s="2">
        <v>43.397981015297894</v>
      </c>
    </row>
    <row r="31299" spans="1:2" x14ac:dyDescent="0.25">
      <c r="A31299" s="1">
        <v>41720.775694444441</v>
      </c>
      <c r="B31299" s="2">
        <v>77.16996282541173</v>
      </c>
    </row>
    <row r="31300" spans="1:2" x14ac:dyDescent="0.25">
      <c r="A31300" s="1">
        <v>41720.776388888888</v>
      </c>
      <c r="B31300" s="2">
        <v>79.060014989700477</v>
      </c>
    </row>
    <row r="31301" spans="1:2" x14ac:dyDescent="0.25">
      <c r="A31301" s="1">
        <v>41720.777083333334</v>
      </c>
      <c r="B31301" s="2">
        <v>71.513319086434791</v>
      </c>
    </row>
    <row r="31302" spans="1:2" x14ac:dyDescent="0.25">
      <c r="A31302" s="1">
        <v>41720.777777777781</v>
      </c>
      <c r="B31302" s="2">
        <v>78.215868532618813</v>
      </c>
    </row>
    <row r="31303" spans="1:2" x14ac:dyDescent="0.25">
      <c r="A31303" s="1">
        <v>41720.77847222222</v>
      </c>
      <c r="B31303" s="2">
        <v>61.918543745915422</v>
      </c>
    </row>
    <row r="31304" spans="1:2" x14ac:dyDescent="0.25">
      <c r="A31304" s="1">
        <v>41720.779166666667</v>
      </c>
      <c r="B31304" s="2">
        <v>76.489492322788763</v>
      </c>
    </row>
    <row r="31305" spans="1:2" x14ac:dyDescent="0.25">
      <c r="A31305" s="1">
        <v>41720.779861111114</v>
      </c>
      <c r="B31305" s="2">
        <v>106.72495724650798</v>
      </c>
    </row>
    <row r="31306" spans="1:2" x14ac:dyDescent="0.25">
      <c r="A31306" s="1">
        <v>41720.780555555553</v>
      </c>
      <c r="B31306" s="2">
        <v>73.171303552161163</v>
      </c>
    </row>
    <row r="31307" spans="1:2" x14ac:dyDescent="0.25">
      <c r="A31307" s="1">
        <v>41720.78125</v>
      </c>
      <c r="B31307" s="2">
        <v>53.3725641017542</v>
      </c>
    </row>
    <row r="31308" spans="1:2" x14ac:dyDescent="0.25">
      <c r="A31308" s="1">
        <v>41720.781944444447</v>
      </c>
      <c r="B31308" s="2">
        <v>40.98404958545725</v>
      </c>
    </row>
    <row r="31309" spans="1:2" x14ac:dyDescent="0.25">
      <c r="A31309" s="1">
        <v>41720.782638888886</v>
      </c>
      <c r="B31309" s="2">
        <v>74.955818506124587</v>
      </c>
    </row>
    <row r="31310" spans="1:2" x14ac:dyDescent="0.25">
      <c r="A31310" s="1">
        <v>41720.783333333333</v>
      </c>
      <c r="B31310" s="2">
        <v>21.596831706792486</v>
      </c>
    </row>
    <row r="31311" spans="1:2" x14ac:dyDescent="0.25">
      <c r="A31311" s="1">
        <v>41720.78402777778</v>
      </c>
      <c r="B31311" s="2">
        <v>-7.163360624171764</v>
      </c>
    </row>
    <row r="31312" spans="1:2" x14ac:dyDescent="0.25">
      <c r="A31312" s="1">
        <v>41720.784722222219</v>
      </c>
      <c r="B31312" s="2">
        <v>11.403953550430076</v>
      </c>
    </row>
    <row r="31313" spans="1:2" x14ac:dyDescent="0.25">
      <c r="A31313" s="1">
        <v>41720.785416666666</v>
      </c>
      <c r="B31313" s="2">
        <v>29.92229818109481</v>
      </c>
    </row>
    <row r="31314" spans="1:2" x14ac:dyDescent="0.25">
      <c r="A31314" s="1">
        <v>41720.786111111112</v>
      </c>
      <c r="B31314" s="2">
        <v>21.076638353789409</v>
      </c>
    </row>
    <row r="31315" spans="1:2" x14ac:dyDescent="0.25">
      <c r="A31315" s="1">
        <v>41720.786805555559</v>
      </c>
      <c r="B31315" s="2">
        <v>3.8019493196695597</v>
      </c>
    </row>
    <row r="31316" spans="1:2" x14ac:dyDescent="0.25">
      <c r="A31316" s="1">
        <v>41720.787499999999</v>
      </c>
      <c r="B31316" s="2">
        <v>19.777197015834947</v>
      </c>
    </row>
    <row r="31317" spans="1:2" x14ac:dyDescent="0.25">
      <c r="A31317" s="1">
        <v>41720.788194444445</v>
      </c>
      <c r="B31317" s="2">
        <v>21.362116311575058</v>
      </c>
    </row>
    <row r="31318" spans="1:2" x14ac:dyDescent="0.25">
      <c r="A31318" s="1">
        <v>41720.788888888892</v>
      </c>
      <c r="B31318" s="2">
        <v>54.080321976817991</v>
      </c>
    </row>
    <row r="31319" spans="1:2" x14ac:dyDescent="0.25">
      <c r="A31319" s="1">
        <v>41720.789583333331</v>
      </c>
      <c r="B31319" s="2">
        <v>38.943425940118324</v>
      </c>
    </row>
    <row r="31320" spans="1:2" x14ac:dyDescent="0.25">
      <c r="A31320" s="1">
        <v>41720.790277777778</v>
      </c>
      <c r="B31320" s="2">
        <v>34.914613352811408</v>
      </c>
    </row>
    <row r="31321" spans="1:2" x14ac:dyDescent="0.25">
      <c r="A31321" s="1">
        <v>41720.790972222225</v>
      </c>
      <c r="B31321" s="2">
        <v>4.7857598682809721</v>
      </c>
    </row>
    <row r="31322" spans="1:2" x14ac:dyDescent="0.25">
      <c r="A31322" s="1">
        <v>41720.791666666664</v>
      </c>
      <c r="B31322" s="2">
        <v>-0.46441631953797091</v>
      </c>
    </row>
    <row r="31323" spans="1:2" x14ac:dyDescent="0.25">
      <c r="A31323" s="1">
        <v>41720.792361111111</v>
      </c>
      <c r="B31323" s="2">
        <v>18.146645678915473</v>
      </c>
    </row>
    <row r="31324" spans="1:2" x14ac:dyDescent="0.25">
      <c r="A31324" s="1">
        <v>41720.793055555558</v>
      </c>
      <c r="B31324" s="2">
        <v>-0.56976266263566988</v>
      </c>
    </row>
    <row r="31325" spans="1:2" x14ac:dyDescent="0.25">
      <c r="A31325" s="1">
        <v>41720.793749999997</v>
      </c>
      <c r="B31325" s="2">
        <v>6.7709385434595335</v>
      </c>
    </row>
    <row r="31326" spans="1:2" x14ac:dyDescent="0.25">
      <c r="A31326" s="1">
        <v>41720.794444444444</v>
      </c>
      <c r="B31326" s="2">
        <v>16.494849673144927</v>
      </c>
    </row>
    <row r="31327" spans="1:2" x14ac:dyDescent="0.25">
      <c r="A31327" s="1">
        <v>41720.795138888891</v>
      </c>
      <c r="B31327" s="2">
        <v>20.361461585181921</v>
      </c>
    </row>
    <row r="31328" spans="1:2" x14ac:dyDescent="0.25">
      <c r="A31328" s="1">
        <v>41720.79583333333</v>
      </c>
      <c r="B31328" s="2">
        <v>37.75295776052905</v>
      </c>
    </row>
    <row r="31329" spans="1:2" x14ac:dyDescent="0.25">
      <c r="A31329" s="1">
        <v>41720.796527777777</v>
      </c>
      <c r="B31329" s="2">
        <v>33.685255332075755</v>
      </c>
    </row>
    <row r="31330" spans="1:2" x14ac:dyDescent="0.25">
      <c r="A31330" s="1">
        <v>41720.797222222223</v>
      </c>
      <c r="B31330" s="2">
        <v>47.640952730265177</v>
      </c>
    </row>
    <row r="31331" spans="1:2" x14ac:dyDescent="0.25">
      <c r="A31331" s="1">
        <v>41720.79791666667</v>
      </c>
      <c r="B31331" s="2">
        <v>64.821339311959065</v>
      </c>
    </row>
    <row r="31332" spans="1:2" x14ac:dyDescent="0.25">
      <c r="A31332" s="1">
        <v>41720.798611111109</v>
      </c>
      <c r="B31332" s="2">
        <v>60.903991732881693</v>
      </c>
    </row>
    <row r="31333" spans="1:2" x14ac:dyDescent="0.25">
      <c r="A31333" s="1">
        <v>41720.799305555556</v>
      </c>
      <c r="B31333" s="2">
        <v>43.267179254717242</v>
      </c>
    </row>
    <row r="31334" spans="1:2" x14ac:dyDescent="0.25">
      <c r="A31334" s="1">
        <v>41720.800000000003</v>
      </c>
      <c r="B31334" s="2">
        <v>60.157325971995789</v>
      </c>
    </row>
    <row r="31335" spans="1:2" x14ac:dyDescent="0.25">
      <c r="A31335" s="1">
        <v>41720.800694444442</v>
      </c>
      <c r="B31335" s="2">
        <v>43.873983007018495</v>
      </c>
    </row>
    <row r="31336" spans="1:2" x14ac:dyDescent="0.25">
      <c r="A31336" s="1">
        <v>41720.801388888889</v>
      </c>
      <c r="B31336" s="2">
        <v>33.776899545459308</v>
      </c>
    </row>
    <row r="31337" spans="1:2" x14ac:dyDescent="0.25">
      <c r="A31337" s="1">
        <v>41720.802083333336</v>
      </c>
      <c r="B31337" s="2">
        <v>56.435560085409087</v>
      </c>
    </row>
    <row r="31338" spans="1:2" x14ac:dyDescent="0.25">
      <c r="A31338" s="1">
        <v>41720.802777777775</v>
      </c>
      <c r="B31338" s="2">
        <v>62.34341949385319</v>
      </c>
    </row>
    <row r="31339" spans="1:2" x14ac:dyDescent="0.25">
      <c r="A31339" s="1">
        <v>41720.803472222222</v>
      </c>
      <c r="B31339" s="2">
        <v>36.524583645407496</v>
      </c>
    </row>
    <row r="31340" spans="1:2" x14ac:dyDescent="0.25">
      <c r="A31340" s="1">
        <v>41720.804166666669</v>
      </c>
      <c r="B31340" s="2">
        <v>65.874797137239753</v>
      </c>
    </row>
    <row r="31341" spans="1:2" x14ac:dyDescent="0.25">
      <c r="A31341" s="1">
        <v>41720.804861111108</v>
      </c>
      <c r="B31341" s="2">
        <v>41.721878175209959</v>
      </c>
    </row>
    <row r="31342" spans="1:2" x14ac:dyDescent="0.25">
      <c r="A31342" s="1">
        <v>41720.805555555555</v>
      </c>
      <c r="B31342" s="2">
        <v>20.830077266432394</v>
      </c>
    </row>
    <row r="31343" spans="1:2" x14ac:dyDescent="0.25">
      <c r="A31343" s="1">
        <v>41720.806250000001</v>
      </c>
      <c r="B31343" s="2">
        <v>7.0249378480259717</v>
      </c>
    </row>
    <row r="31344" spans="1:2" x14ac:dyDescent="0.25">
      <c r="A31344" s="1">
        <v>41720.806944444441</v>
      </c>
      <c r="B31344" s="2">
        <v>20.976335759443707</v>
      </c>
    </row>
    <row r="31345" spans="1:2" x14ac:dyDescent="0.25">
      <c r="A31345" s="1">
        <v>41720.807638888888</v>
      </c>
      <c r="B31345" s="2">
        <v>44.616108744708377</v>
      </c>
    </row>
    <row r="31346" spans="1:2" x14ac:dyDescent="0.25">
      <c r="A31346" s="1">
        <v>41720.808333333334</v>
      </c>
      <c r="B31346" s="2">
        <v>14.114894904863711</v>
      </c>
    </row>
    <row r="31347" spans="1:2" x14ac:dyDescent="0.25">
      <c r="A31347" s="1">
        <v>41720.809027777781</v>
      </c>
      <c r="B31347" s="2">
        <v>40.742518024540189</v>
      </c>
    </row>
    <row r="31348" spans="1:2" x14ac:dyDescent="0.25">
      <c r="A31348" s="1">
        <v>41720.80972222222</v>
      </c>
      <c r="B31348" s="2">
        <v>-3.0073626082642781</v>
      </c>
    </row>
    <row r="31349" spans="1:2" x14ac:dyDescent="0.25">
      <c r="A31349" s="1">
        <v>41720.810416666667</v>
      </c>
      <c r="B31349" s="2">
        <v>-18.874474635446436</v>
      </c>
    </row>
    <row r="31350" spans="1:2" x14ac:dyDescent="0.25">
      <c r="A31350" s="1">
        <v>41720.811111111114</v>
      </c>
      <c r="B31350" s="2">
        <v>-22.186079790733249</v>
      </c>
    </row>
    <row r="31351" spans="1:2" x14ac:dyDescent="0.25">
      <c r="A31351" s="1">
        <v>41720.811805555553</v>
      </c>
      <c r="B31351" s="2">
        <v>-7.2060536704198359</v>
      </c>
    </row>
    <row r="31352" spans="1:2" x14ac:dyDescent="0.25">
      <c r="A31352" s="1">
        <v>41720.8125</v>
      </c>
      <c r="B31352" s="2">
        <v>-33.845029785163206</v>
      </c>
    </row>
    <row r="31353" spans="1:2" x14ac:dyDescent="0.25">
      <c r="A31353" s="1">
        <v>41720.813194444447</v>
      </c>
      <c r="B31353" s="2">
        <v>-22.761884408955179</v>
      </c>
    </row>
    <row r="31354" spans="1:2" x14ac:dyDescent="0.25">
      <c r="A31354" s="1">
        <v>41720.813888888886</v>
      </c>
      <c r="B31354" s="2">
        <v>-46.857403479672698</v>
      </c>
    </row>
    <row r="31355" spans="1:2" x14ac:dyDescent="0.25">
      <c r="A31355" s="1">
        <v>41720.814583333333</v>
      </c>
      <c r="B31355" s="2">
        <v>35.397638342109467</v>
      </c>
    </row>
    <row r="31356" spans="1:2" x14ac:dyDescent="0.25">
      <c r="A31356" s="1">
        <v>41720.81527777778</v>
      </c>
      <c r="B31356" s="2">
        <v>39.953828400866286</v>
      </c>
    </row>
    <row r="31357" spans="1:2" x14ac:dyDescent="0.25">
      <c r="A31357" s="1">
        <v>41720.815972222219</v>
      </c>
      <c r="B31357" s="2">
        <v>54.25018481692144</v>
      </c>
    </row>
    <row r="31358" spans="1:2" x14ac:dyDescent="0.25">
      <c r="A31358" s="1">
        <v>41720.816666666666</v>
      </c>
      <c r="B31358" s="2">
        <v>15.820391989545897</v>
      </c>
    </row>
    <row r="31359" spans="1:2" x14ac:dyDescent="0.25">
      <c r="A31359" s="1">
        <v>41720.817361111112</v>
      </c>
      <c r="B31359" s="2">
        <v>-15.713750542468187</v>
      </c>
    </row>
    <row r="31360" spans="1:2" x14ac:dyDescent="0.25">
      <c r="A31360" s="1">
        <v>41720.818055555559</v>
      </c>
      <c r="B31360" s="2">
        <v>-37.350493589442827</v>
      </c>
    </row>
    <row r="31361" spans="1:2" x14ac:dyDescent="0.25">
      <c r="A31361" s="1">
        <v>41720.818749999999</v>
      </c>
      <c r="B31361" s="2">
        <v>-54.100337284519142</v>
      </c>
    </row>
    <row r="31362" spans="1:2" x14ac:dyDescent="0.25">
      <c r="A31362" s="1">
        <v>41720.819444444445</v>
      </c>
      <c r="B31362" s="2">
        <v>-62.052434214765285</v>
      </c>
    </row>
    <row r="31363" spans="1:2" x14ac:dyDescent="0.25">
      <c r="A31363" s="1">
        <v>41720.820138888892</v>
      </c>
      <c r="B31363" s="2">
        <v>-44.29108097905555</v>
      </c>
    </row>
    <row r="31364" spans="1:2" x14ac:dyDescent="0.25">
      <c r="A31364" s="1">
        <v>41720.820833333331</v>
      </c>
      <c r="B31364" s="2">
        <v>-33.710149042639024</v>
      </c>
    </row>
    <row r="31365" spans="1:2" x14ac:dyDescent="0.25">
      <c r="A31365" s="1">
        <v>41720.821527777778</v>
      </c>
      <c r="B31365" s="2">
        <v>-22.231990594952247</v>
      </c>
    </row>
    <row r="31366" spans="1:2" x14ac:dyDescent="0.25">
      <c r="A31366" s="1">
        <v>41720.822222222225</v>
      </c>
      <c r="B31366" s="2">
        <v>-82.475114037148884</v>
      </c>
    </row>
    <row r="31367" spans="1:2" x14ac:dyDescent="0.25">
      <c r="A31367" s="1">
        <v>41720.822916666664</v>
      </c>
      <c r="B31367" s="2">
        <v>-98.249683198631587</v>
      </c>
    </row>
    <row r="31368" spans="1:2" x14ac:dyDescent="0.25">
      <c r="A31368" s="1">
        <v>41720.823611111111</v>
      </c>
      <c r="B31368" s="2">
        <v>-83.417236966814386</v>
      </c>
    </row>
    <row r="31369" spans="1:2" x14ac:dyDescent="0.25">
      <c r="A31369" s="1">
        <v>41720.824305555558</v>
      </c>
      <c r="B31369" s="2">
        <v>-87.451475598798908</v>
      </c>
    </row>
    <row r="31370" spans="1:2" x14ac:dyDescent="0.25">
      <c r="A31370" s="1">
        <v>41720.824999999997</v>
      </c>
      <c r="B31370" s="2">
        <v>-77.999739434203363</v>
      </c>
    </row>
    <row r="31371" spans="1:2" x14ac:dyDescent="0.25">
      <c r="A31371" s="1">
        <v>41720.825694444444</v>
      </c>
      <c r="B31371" s="2">
        <v>-52.000798356941473</v>
      </c>
    </row>
    <row r="31372" spans="1:2" x14ac:dyDescent="0.25">
      <c r="A31372" s="1">
        <v>41720.826388888891</v>
      </c>
      <c r="B31372" s="2">
        <v>-66.787810344716618</v>
      </c>
    </row>
    <row r="31373" spans="1:2" x14ac:dyDescent="0.25">
      <c r="A31373" s="1">
        <v>41720.82708333333</v>
      </c>
      <c r="B31373" s="2">
        <v>-69.19683315104534</v>
      </c>
    </row>
    <row r="31374" spans="1:2" x14ac:dyDescent="0.25">
      <c r="A31374" s="1">
        <v>41720.827777777777</v>
      </c>
      <c r="B31374" s="2">
        <v>-60.877126325186694</v>
      </c>
    </row>
    <row r="31375" spans="1:2" x14ac:dyDescent="0.25">
      <c r="A31375" s="1">
        <v>41720.828472222223</v>
      </c>
      <c r="B31375" s="2">
        <v>-87.30511676317353</v>
      </c>
    </row>
    <row r="31376" spans="1:2" x14ac:dyDescent="0.25">
      <c r="A31376" s="1">
        <v>41720.82916666667</v>
      </c>
      <c r="B31376" s="2">
        <v>-96.476350786921103</v>
      </c>
    </row>
    <row r="31377" spans="1:2" x14ac:dyDescent="0.25">
      <c r="A31377" s="1">
        <v>41720.829861111109</v>
      </c>
      <c r="B31377" s="2">
        <v>-71.322021960832842</v>
      </c>
    </row>
    <row r="31378" spans="1:2" x14ac:dyDescent="0.25">
      <c r="A31378" s="1">
        <v>41720.830555555556</v>
      </c>
      <c r="B31378" s="2">
        <v>-29.672108748009972</v>
      </c>
    </row>
    <row r="31379" spans="1:2" x14ac:dyDescent="0.25">
      <c r="A31379" s="1">
        <v>41720.831250000003</v>
      </c>
      <c r="B31379" s="2">
        <v>-87.503006464093531</v>
      </c>
    </row>
    <row r="31380" spans="1:2" x14ac:dyDescent="0.25">
      <c r="A31380" s="1">
        <v>41720.831944444442</v>
      </c>
      <c r="B31380" s="2">
        <v>-88.617644308909078</v>
      </c>
    </row>
    <row r="31381" spans="1:2" x14ac:dyDescent="0.25">
      <c r="A31381" s="1">
        <v>41720.832638888889</v>
      </c>
      <c r="B31381" s="2">
        <v>-103.05362625420481</v>
      </c>
    </row>
    <row r="31382" spans="1:2" x14ac:dyDescent="0.25">
      <c r="A31382" s="1">
        <v>41720.833333333336</v>
      </c>
      <c r="B31382" s="2">
        <v>-100.34739296103557</v>
      </c>
    </row>
    <row r="31383" spans="1:2" x14ac:dyDescent="0.25">
      <c r="A31383" s="1">
        <v>41720.834027777775</v>
      </c>
      <c r="B31383" s="2">
        <v>-70.216277478464562</v>
      </c>
    </row>
    <row r="31384" spans="1:2" x14ac:dyDescent="0.25">
      <c r="A31384" s="1">
        <v>41720.834722222222</v>
      </c>
      <c r="B31384" s="2">
        <v>-78.687068150394282</v>
      </c>
    </row>
    <row r="31385" spans="1:2" x14ac:dyDescent="0.25">
      <c r="A31385" s="1">
        <v>41720.835416666669</v>
      </c>
      <c r="B31385" s="2">
        <v>-106.19977800794683</v>
      </c>
    </row>
    <row r="31386" spans="1:2" x14ac:dyDescent="0.25">
      <c r="A31386" s="1">
        <v>41720.836111111108</v>
      </c>
      <c r="B31386" s="2">
        <v>-71.28487403908899</v>
      </c>
    </row>
    <row r="31387" spans="1:2" x14ac:dyDescent="0.25">
      <c r="A31387" s="1">
        <v>41720.836805555555</v>
      </c>
      <c r="B31387" s="2">
        <v>-76.746404043881924</v>
      </c>
    </row>
    <row r="31388" spans="1:2" x14ac:dyDescent="0.25">
      <c r="A31388" s="1">
        <v>41720.837500000001</v>
      </c>
      <c r="B31388" s="2">
        <v>-86.715956126370784</v>
      </c>
    </row>
    <row r="31389" spans="1:2" x14ac:dyDescent="0.25">
      <c r="A31389" s="1">
        <v>41720.838194444441</v>
      </c>
      <c r="B31389" s="2">
        <v>-92.529274502753594</v>
      </c>
    </row>
    <row r="31390" spans="1:2" x14ac:dyDescent="0.25">
      <c r="A31390" s="1">
        <v>41720.838888888888</v>
      </c>
      <c r="B31390" s="2">
        <v>-81.388985996990229</v>
      </c>
    </row>
    <row r="31391" spans="1:2" x14ac:dyDescent="0.25">
      <c r="A31391" s="1">
        <v>41720.839583333334</v>
      </c>
      <c r="B31391" s="2">
        <v>-104.26040945905066</v>
      </c>
    </row>
    <row r="31392" spans="1:2" x14ac:dyDescent="0.25">
      <c r="A31392" s="1">
        <v>41720.840277777781</v>
      </c>
      <c r="B31392" s="2">
        <v>-107.31780297985533</v>
      </c>
    </row>
    <row r="31393" spans="1:2" x14ac:dyDescent="0.25">
      <c r="A31393" s="1">
        <v>41720.84097222222</v>
      </c>
      <c r="B31393" s="2">
        <v>-81.781983295892132</v>
      </c>
    </row>
    <row r="31394" spans="1:2" x14ac:dyDescent="0.25">
      <c r="A31394" s="1">
        <v>41720.841666666667</v>
      </c>
      <c r="B31394" s="2">
        <v>-92.369717662172235</v>
      </c>
    </row>
    <row r="31395" spans="1:2" x14ac:dyDescent="0.25">
      <c r="A31395" s="1">
        <v>41720.842361111114</v>
      </c>
      <c r="B31395" s="2">
        <v>-98.398740296135657</v>
      </c>
    </row>
    <row r="31396" spans="1:2" x14ac:dyDescent="0.25">
      <c r="A31396" s="1">
        <v>41720.843055555553</v>
      </c>
      <c r="B31396" s="2">
        <v>-84.026596067999108</v>
      </c>
    </row>
    <row r="31397" spans="1:2" x14ac:dyDescent="0.25">
      <c r="A31397" s="1">
        <v>41720.84375</v>
      </c>
      <c r="B31397" s="2">
        <v>-75.865452454745537</v>
      </c>
    </row>
    <row r="31398" spans="1:2" x14ac:dyDescent="0.25">
      <c r="A31398" s="1">
        <v>41720.844444444447</v>
      </c>
      <c r="B31398" s="2">
        <v>-62.681509536981565</v>
      </c>
    </row>
    <row r="31399" spans="1:2" x14ac:dyDescent="0.25">
      <c r="A31399" s="1">
        <v>41720.845138888886</v>
      </c>
      <c r="B31399" s="2">
        <v>-84.158853496336576</v>
      </c>
    </row>
    <row r="31400" spans="1:2" x14ac:dyDescent="0.25">
      <c r="A31400" s="1">
        <v>41720.845833333333</v>
      </c>
      <c r="B31400" s="2">
        <v>-93.779307824689511</v>
      </c>
    </row>
    <row r="31401" spans="1:2" x14ac:dyDescent="0.25">
      <c r="A31401" s="1">
        <v>41720.84652777778</v>
      </c>
      <c r="B31401" s="2">
        <v>-64.836471584333054</v>
      </c>
    </row>
    <row r="31402" spans="1:2" x14ac:dyDescent="0.25">
      <c r="A31402" s="1">
        <v>41720.847222222219</v>
      </c>
      <c r="B31402" s="2">
        <v>-95.785477985990781</v>
      </c>
    </row>
    <row r="31403" spans="1:2" x14ac:dyDescent="0.25">
      <c r="A31403" s="1">
        <v>41720.847916666666</v>
      </c>
      <c r="B31403" s="2">
        <v>-86.828492756104481</v>
      </c>
    </row>
    <row r="31404" spans="1:2" x14ac:dyDescent="0.25">
      <c r="A31404" s="1">
        <v>41720.848611111112</v>
      </c>
      <c r="B31404" s="2">
        <v>-84.949374513958659</v>
      </c>
    </row>
    <row r="31405" spans="1:2" x14ac:dyDescent="0.25">
      <c r="A31405" s="1">
        <v>41720.849305555559</v>
      </c>
      <c r="B31405" s="2">
        <v>-93.034274930806717</v>
      </c>
    </row>
    <row r="31406" spans="1:2" x14ac:dyDescent="0.25">
      <c r="A31406" s="1">
        <v>41720.85</v>
      </c>
      <c r="B31406" s="2">
        <v>-68.893106063049828</v>
      </c>
    </row>
    <row r="31407" spans="1:2" x14ac:dyDescent="0.25">
      <c r="A31407" s="1">
        <v>41720.850694444445</v>
      </c>
      <c r="B31407" s="2">
        <v>-94.266591692434545</v>
      </c>
    </row>
    <row r="31408" spans="1:2" x14ac:dyDescent="0.25">
      <c r="A31408" s="1">
        <v>41720.851388888892</v>
      </c>
      <c r="B31408" s="2">
        <v>-101.96705086503449</v>
      </c>
    </row>
    <row r="31409" spans="1:2" x14ac:dyDescent="0.25">
      <c r="A31409" s="1">
        <v>41720.852083333331</v>
      </c>
      <c r="B31409" s="2">
        <v>-89.287311566572555</v>
      </c>
    </row>
    <row r="31410" spans="1:2" x14ac:dyDescent="0.25">
      <c r="A31410" s="1">
        <v>41720.852777777778</v>
      </c>
      <c r="B31410" s="2">
        <v>-50.335631975098416</v>
      </c>
    </row>
    <row r="31411" spans="1:2" x14ac:dyDescent="0.25">
      <c r="A31411" s="1">
        <v>41720.853472222225</v>
      </c>
      <c r="B31411" s="2">
        <v>-45.634485611468214</v>
      </c>
    </row>
    <row r="31412" spans="1:2" x14ac:dyDescent="0.25">
      <c r="A31412" s="1">
        <v>41720.854166666664</v>
      </c>
      <c r="B31412" s="2">
        <v>-5.3097901297054708</v>
      </c>
    </row>
    <row r="31413" spans="1:2" x14ac:dyDescent="0.25">
      <c r="A31413" s="1">
        <v>41720.854861111111</v>
      </c>
      <c r="B31413" s="2">
        <v>-14.047254215891371</v>
      </c>
    </row>
    <row r="31414" spans="1:2" x14ac:dyDescent="0.25">
      <c r="A31414" s="1">
        <v>41720.855555555558</v>
      </c>
      <c r="B31414" s="2">
        <v>-41.155291932868813</v>
      </c>
    </row>
    <row r="31415" spans="1:2" x14ac:dyDescent="0.25">
      <c r="A31415" s="1">
        <v>41720.856249999997</v>
      </c>
      <c r="B31415" s="2">
        <v>-47.104486655349803</v>
      </c>
    </row>
    <row r="31416" spans="1:2" x14ac:dyDescent="0.25">
      <c r="A31416" s="1">
        <v>41720.856944444444</v>
      </c>
      <c r="B31416" s="2">
        <v>-69.363669781357743</v>
      </c>
    </row>
    <row r="31417" spans="1:2" x14ac:dyDescent="0.25">
      <c r="A31417" s="1">
        <v>41720.857638888891</v>
      </c>
      <c r="B31417" s="2">
        <v>-76.224480468451901</v>
      </c>
    </row>
    <row r="31418" spans="1:2" x14ac:dyDescent="0.25">
      <c r="A31418" s="1">
        <v>41720.85833333333</v>
      </c>
      <c r="B31418" s="2">
        <v>-94.904340743692586</v>
      </c>
    </row>
    <row r="31419" spans="1:2" x14ac:dyDescent="0.25">
      <c r="A31419" s="1">
        <v>41720.859027777777</v>
      </c>
      <c r="B31419" s="2">
        <v>-58.363977354093613</v>
      </c>
    </row>
    <row r="31420" spans="1:2" x14ac:dyDescent="0.25">
      <c r="A31420" s="1">
        <v>41720.859722222223</v>
      </c>
      <c r="B31420" s="2">
        <v>-87.621685614708497</v>
      </c>
    </row>
    <row r="31421" spans="1:2" x14ac:dyDescent="0.25">
      <c r="A31421" s="1">
        <v>41720.86041666667</v>
      </c>
      <c r="B31421" s="2">
        <v>-86.637063039594793</v>
      </c>
    </row>
    <row r="31422" spans="1:2" x14ac:dyDescent="0.25">
      <c r="A31422" s="1">
        <v>41720.861111111109</v>
      </c>
      <c r="B31422" s="2">
        <v>-82.26586880346197</v>
      </c>
    </row>
    <row r="31423" spans="1:2" x14ac:dyDescent="0.25">
      <c r="A31423" s="1">
        <v>41720.861805555556</v>
      </c>
      <c r="B31423" s="2">
        <v>-74.289967997195589</v>
      </c>
    </row>
    <row r="31424" spans="1:2" x14ac:dyDescent="0.25">
      <c r="A31424" s="1">
        <v>41720.862500000003</v>
      </c>
      <c r="B31424" s="2">
        <v>-66.850397054218533</v>
      </c>
    </row>
    <row r="31425" spans="1:2" x14ac:dyDescent="0.25">
      <c r="A31425" s="1">
        <v>41720.863194444442</v>
      </c>
      <c r="B31425" s="2">
        <v>-82.541921367560278</v>
      </c>
    </row>
    <row r="31426" spans="1:2" x14ac:dyDescent="0.25">
      <c r="A31426" s="1">
        <v>41720.863888888889</v>
      </c>
      <c r="B31426" s="2">
        <v>-41.089472140074818</v>
      </c>
    </row>
    <row r="31427" spans="1:2" x14ac:dyDescent="0.25">
      <c r="A31427" s="1">
        <v>41720.864583333336</v>
      </c>
      <c r="B31427" s="2">
        <v>-26.136145245185617</v>
      </c>
    </row>
    <row r="31428" spans="1:2" x14ac:dyDescent="0.25">
      <c r="A31428" s="1">
        <v>41720.865277777775</v>
      </c>
      <c r="B31428" s="2">
        <v>-56.162756592276857</v>
      </c>
    </row>
    <row r="31429" spans="1:2" x14ac:dyDescent="0.25">
      <c r="A31429" s="1">
        <v>41720.865972222222</v>
      </c>
      <c r="B31429" s="2">
        <v>-57.707329566443029</v>
      </c>
    </row>
    <row r="31430" spans="1:2" x14ac:dyDescent="0.25">
      <c r="A31430" s="1">
        <v>41720.866666666669</v>
      </c>
      <c r="B31430" s="2">
        <v>-51.543159561740076</v>
      </c>
    </row>
    <row r="31431" spans="1:2" x14ac:dyDescent="0.25">
      <c r="A31431" s="1">
        <v>41720.867361111108</v>
      </c>
      <c r="B31431" s="2">
        <v>-22.051974883424311</v>
      </c>
    </row>
    <row r="31432" spans="1:2" x14ac:dyDescent="0.25">
      <c r="A31432" s="1">
        <v>41720.868055555555</v>
      </c>
      <c r="B31432" s="2">
        <v>-26.294722835059172</v>
      </c>
    </row>
    <row r="31433" spans="1:2" x14ac:dyDescent="0.25">
      <c r="A31433" s="1">
        <v>41720.868750000001</v>
      </c>
      <c r="B31433" s="2">
        <v>1.9199167176427485</v>
      </c>
    </row>
    <row r="31434" spans="1:2" x14ac:dyDescent="0.25">
      <c r="A31434" s="1">
        <v>41720.869444444441</v>
      </c>
      <c r="B31434" s="2">
        <v>-34.606609284023101</v>
      </c>
    </row>
    <row r="31435" spans="1:2" x14ac:dyDescent="0.25">
      <c r="A31435" s="1">
        <v>41720.870138888888</v>
      </c>
      <c r="B31435" s="2">
        <v>-59.724835656690509</v>
      </c>
    </row>
    <row r="31436" spans="1:2" x14ac:dyDescent="0.25">
      <c r="A31436" s="1">
        <v>41720.870833333334</v>
      </c>
      <c r="B31436" s="2">
        <v>-11.27903825616019</v>
      </c>
    </row>
    <row r="31437" spans="1:2" x14ac:dyDescent="0.25">
      <c r="A31437" s="1">
        <v>41720.871527777781</v>
      </c>
      <c r="B31437" s="2">
        <v>-47.775298521836156</v>
      </c>
    </row>
    <row r="31438" spans="1:2" x14ac:dyDescent="0.25">
      <c r="A31438" s="1">
        <v>41720.87222222222</v>
      </c>
      <c r="B31438" s="2">
        <v>-57.476735170787045</v>
      </c>
    </row>
    <row r="31439" spans="1:2" x14ac:dyDescent="0.25">
      <c r="A31439" s="1">
        <v>41720.872916666667</v>
      </c>
      <c r="B31439" s="2">
        <v>-42.52986314724064</v>
      </c>
    </row>
    <row r="31440" spans="1:2" x14ac:dyDescent="0.25">
      <c r="A31440" s="1">
        <v>41720.873611111114</v>
      </c>
      <c r="B31440" s="2">
        <v>-29.376049542610964</v>
      </c>
    </row>
    <row r="31441" spans="1:2" x14ac:dyDescent="0.25">
      <c r="A31441" s="1">
        <v>41720.874305555553</v>
      </c>
      <c r="B31441" s="2">
        <v>-6.5140550487730557</v>
      </c>
    </row>
    <row r="31442" spans="1:2" x14ac:dyDescent="0.25">
      <c r="A31442" s="1">
        <v>41720.875</v>
      </c>
      <c r="B31442" s="2">
        <v>0.70439685552555598</v>
      </c>
    </row>
    <row r="31443" spans="1:2" x14ac:dyDescent="0.25">
      <c r="A31443" s="1">
        <v>41720.875694444447</v>
      </c>
      <c r="B31443" s="2">
        <v>9.055225296602293</v>
      </c>
    </row>
    <row r="31444" spans="1:2" x14ac:dyDescent="0.25">
      <c r="A31444" s="1">
        <v>41720.876388888886</v>
      </c>
      <c r="B31444" s="2">
        <v>32.371763394893058</v>
      </c>
    </row>
    <row r="31445" spans="1:2" x14ac:dyDescent="0.25">
      <c r="A31445" s="1">
        <v>41720.877083333333</v>
      </c>
      <c r="B31445" s="2">
        <v>58.612194351639239</v>
      </c>
    </row>
    <row r="31446" spans="1:2" x14ac:dyDescent="0.25">
      <c r="A31446" s="1">
        <v>41720.87777777778</v>
      </c>
      <c r="B31446" s="2">
        <v>90.770984759988877</v>
      </c>
    </row>
    <row r="31447" spans="1:2" x14ac:dyDescent="0.25">
      <c r="A31447" s="1">
        <v>41720.878472222219</v>
      </c>
      <c r="B31447" s="2">
        <v>50.946821127149938</v>
      </c>
    </row>
    <row r="31448" spans="1:2" x14ac:dyDescent="0.25">
      <c r="A31448" s="1">
        <v>41720.879166666666</v>
      </c>
      <c r="B31448" s="2">
        <v>62.78829989929509</v>
      </c>
    </row>
    <row r="31449" spans="1:2" x14ac:dyDescent="0.25">
      <c r="A31449" s="1">
        <v>41720.879861111112</v>
      </c>
      <c r="B31449" s="2">
        <v>80.170085552140762</v>
      </c>
    </row>
    <row r="31450" spans="1:2" x14ac:dyDescent="0.25">
      <c r="A31450" s="1">
        <v>41720.880555555559</v>
      </c>
      <c r="B31450" s="2">
        <v>60.304503574473593</v>
      </c>
    </row>
    <row r="31451" spans="1:2" x14ac:dyDescent="0.25">
      <c r="A31451" s="1">
        <v>41720.881249999999</v>
      </c>
      <c r="B31451" s="2">
        <v>46.247336924704726</v>
      </c>
    </row>
    <row r="31452" spans="1:2" x14ac:dyDescent="0.25">
      <c r="A31452" s="1">
        <v>41720.881944444445</v>
      </c>
      <c r="B31452" s="2">
        <v>59.382003038557016</v>
      </c>
    </row>
    <row r="31453" spans="1:2" x14ac:dyDescent="0.25">
      <c r="A31453" s="1">
        <v>41720.882638888892</v>
      </c>
      <c r="B31453" s="2">
        <v>71.763659374462435</v>
      </c>
    </row>
    <row r="31454" spans="1:2" x14ac:dyDescent="0.25">
      <c r="A31454" s="1">
        <v>41720.883333333331</v>
      </c>
      <c r="B31454" s="2">
        <v>71.688256270347239</v>
      </c>
    </row>
    <row r="31455" spans="1:2" x14ac:dyDescent="0.25">
      <c r="A31455" s="1">
        <v>41720.884027777778</v>
      </c>
      <c r="B31455" s="2">
        <v>56.74705416259112</v>
      </c>
    </row>
    <row r="31456" spans="1:2" x14ac:dyDescent="0.25">
      <c r="A31456" s="1">
        <v>41720.884722222225</v>
      </c>
      <c r="B31456" s="2">
        <v>38.631143810060649</v>
      </c>
    </row>
    <row r="31457" spans="1:2" x14ac:dyDescent="0.25">
      <c r="A31457" s="1">
        <v>41720.885416666664</v>
      </c>
      <c r="B31457" s="2">
        <v>56.379818172697078</v>
      </c>
    </row>
    <row r="31458" spans="1:2" x14ac:dyDescent="0.25">
      <c r="A31458" s="1">
        <v>41720.886111111111</v>
      </c>
      <c r="B31458" s="2">
        <v>97.574350010472216</v>
      </c>
    </row>
    <row r="31459" spans="1:2" x14ac:dyDescent="0.25">
      <c r="A31459" s="1">
        <v>41720.886805555558</v>
      </c>
      <c r="B31459" s="2">
        <v>-17.694828333009962</v>
      </c>
    </row>
    <row r="31460" spans="1:2" x14ac:dyDescent="0.25">
      <c r="A31460" s="1">
        <v>41720.887499999997</v>
      </c>
      <c r="B31460" s="2">
        <v>10.525593947704571</v>
      </c>
    </row>
    <row r="31461" spans="1:2" x14ac:dyDescent="0.25">
      <c r="A31461" s="1">
        <v>41720.888194444444</v>
      </c>
      <c r="B31461" s="2">
        <v>-10.230028232087838</v>
      </c>
    </row>
    <row r="31462" spans="1:2" x14ac:dyDescent="0.25">
      <c r="A31462" s="1">
        <v>41720.888888888891</v>
      </c>
      <c r="B31462" s="2">
        <v>-25.018959132950112</v>
      </c>
    </row>
    <row r="31463" spans="1:2" x14ac:dyDescent="0.25">
      <c r="A31463" s="1">
        <v>41720.88958333333</v>
      </c>
      <c r="B31463" s="2">
        <v>-43.45714227325346</v>
      </c>
    </row>
    <row r="31464" spans="1:2" x14ac:dyDescent="0.25">
      <c r="A31464" s="1">
        <v>41720.890277777777</v>
      </c>
      <c r="B31464" s="2">
        <v>-72.443432709982147</v>
      </c>
    </row>
    <row r="31465" spans="1:2" x14ac:dyDescent="0.25">
      <c r="A31465" s="1">
        <v>41720.890972222223</v>
      </c>
      <c r="B31465" s="2">
        <v>-97.487640083944044</v>
      </c>
    </row>
    <row r="31466" spans="1:2" x14ac:dyDescent="0.25">
      <c r="A31466" s="1">
        <v>41720.89166666667</v>
      </c>
      <c r="B31466" s="2">
        <v>-56.299540521784607</v>
      </c>
    </row>
    <row r="31467" spans="1:2" x14ac:dyDescent="0.25">
      <c r="A31467" s="1">
        <v>41720.892361111109</v>
      </c>
      <c r="B31467" s="2">
        <v>-12.575281262318216</v>
      </c>
    </row>
    <row r="31468" spans="1:2" x14ac:dyDescent="0.25">
      <c r="A31468" s="1">
        <v>41720.893055555556</v>
      </c>
      <c r="B31468" s="2">
        <v>-7.234617757699743</v>
      </c>
    </row>
    <row r="31469" spans="1:2" x14ac:dyDescent="0.25">
      <c r="A31469" s="1">
        <v>41720.893750000003</v>
      </c>
      <c r="B31469" s="2">
        <v>-45.711289357589095</v>
      </c>
    </row>
    <row r="31470" spans="1:2" x14ac:dyDescent="0.25">
      <c r="A31470" s="1">
        <v>41720.894444444442</v>
      </c>
      <c r="B31470" s="2">
        <v>-86.312531610366804</v>
      </c>
    </row>
    <row r="31471" spans="1:2" x14ac:dyDescent="0.25">
      <c r="A31471" s="1">
        <v>41720.895138888889</v>
      </c>
      <c r="B31471" s="2">
        <v>-53.676755994015551</v>
      </c>
    </row>
    <row r="31472" spans="1:2" x14ac:dyDescent="0.25">
      <c r="A31472" s="1">
        <v>41720.895833333336</v>
      </c>
      <c r="B31472" s="2">
        <v>36.618539941084599</v>
      </c>
    </row>
    <row r="31473" spans="1:2" x14ac:dyDescent="0.25">
      <c r="A31473" s="1">
        <v>41720.896527777775</v>
      </c>
      <c r="B31473" s="2">
        <v>23.638086700584608</v>
      </c>
    </row>
    <row r="31474" spans="1:2" x14ac:dyDescent="0.25">
      <c r="A31474" s="1">
        <v>41720.897222222222</v>
      </c>
      <c r="B31474" s="2">
        <v>13.072279165727741</v>
      </c>
    </row>
    <row r="31475" spans="1:2" x14ac:dyDescent="0.25">
      <c r="A31475" s="1">
        <v>41720.897916666669</v>
      </c>
      <c r="B31475" s="2">
        <v>18.249753828729201</v>
      </c>
    </row>
    <row r="31476" spans="1:2" x14ac:dyDescent="0.25">
      <c r="A31476" s="1">
        <v>41720.898611111108</v>
      </c>
      <c r="B31476" s="2">
        <v>8.4247461345999906</v>
      </c>
    </row>
    <row r="31477" spans="1:2" x14ac:dyDescent="0.25">
      <c r="A31477" s="1">
        <v>41720.899305555555</v>
      </c>
      <c r="B31477" s="2">
        <v>9.9086394200276118</v>
      </c>
    </row>
    <row r="31478" spans="1:2" x14ac:dyDescent="0.25">
      <c r="A31478" s="1">
        <v>41720.9</v>
      </c>
      <c r="B31478" s="2">
        <v>-2.5554185284716366</v>
      </c>
    </row>
    <row r="31479" spans="1:2" x14ac:dyDescent="0.25">
      <c r="A31479" s="1">
        <v>41720.900694444441</v>
      </c>
      <c r="B31479" s="2">
        <v>24.96560878843411</v>
      </c>
    </row>
    <row r="31480" spans="1:2" x14ac:dyDescent="0.25">
      <c r="A31480" s="1">
        <v>41720.901388888888</v>
      </c>
      <c r="B31480" s="2">
        <v>8.538229352896936</v>
      </c>
    </row>
    <row r="31481" spans="1:2" x14ac:dyDescent="0.25">
      <c r="A31481" s="1">
        <v>41720.902083333334</v>
      </c>
      <c r="B31481" s="2">
        <v>-4.3619667085727993</v>
      </c>
    </row>
    <row r="31482" spans="1:2" x14ac:dyDescent="0.25">
      <c r="A31482" s="1">
        <v>41720.902777777781</v>
      </c>
      <c r="B31482" s="2">
        <v>24.140753388376712</v>
      </c>
    </row>
    <row r="31483" spans="1:2" x14ac:dyDescent="0.25">
      <c r="A31483" s="1">
        <v>41720.90347222222</v>
      </c>
      <c r="B31483" s="2">
        <v>57.814355834039453</v>
      </c>
    </row>
    <row r="31484" spans="1:2" x14ac:dyDescent="0.25">
      <c r="A31484" s="1">
        <v>41720.904166666667</v>
      </c>
      <c r="B31484" s="2">
        <v>52.852210647758326</v>
      </c>
    </row>
    <row r="31485" spans="1:2" x14ac:dyDescent="0.25">
      <c r="A31485" s="1">
        <v>41720.904861111114</v>
      </c>
      <c r="B31485" s="2">
        <v>44.107332840787905</v>
      </c>
    </row>
    <row r="31486" spans="1:2" x14ac:dyDescent="0.25">
      <c r="A31486" s="1">
        <v>41720.905555555553</v>
      </c>
      <c r="B31486" s="2">
        <v>47.85994717418653</v>
      </c>
    </row>
    <row r="31487" spans="1:2" x14ac:dyDescent="0.25">
      <c r="A31487" s="1">
        <v>41720.90625</v>
      </c>
      <c r="B31487" s="2">
        <v>59.657520492901675</v>
      </c>
    </row>
    <row r="31488" spans="1:2" x14ac:dyDescent="0.25">
      <c r="A31488" s="1">
        <v>41720.906944444447</v>
      </c>
      <c r="B31488" s="2">
        <v>51.92589798647532</v>
      </c>
    </row>
    <row r="31489" spans="1:2" x14ac:dyDescent="0.25">
      <c r="A31489" s="1">
        <v>41720.907638888886</v>
      </c>
      <c r="B31489" s="2">
        <v>3.5178828690695809</v>
      </c>
    </row>
    <row r="31490" spans="1:2" x14ac:dyDescent="0.25">
      <c r="A31490" s="1">
        <v>41720.908333333333</v>
      </c>
      <c r="B31490" s="2">
        <v>-21.395317410416585</v>
      </c>
    </row>
    <row r="31491" spans="1:2" x14ac:dyDescent="0.25">
      <c r="A31491" s="1">
        <v>41720.90902777778</v>
      </c>
      <c r="B31491" s="2">
        <v>-21.3808271806869</v>
      </c>
    </row>
    <row r="31492" spans="1:2" x14ac:dyDescent="0.25">
      <c r="A31492" s="1">
        <v>41720.909722222219</v>
      </c>
      <c r="B31492" s="2">
        <v>-14.673076043664212</v>
      </c>
    </row>
    <row r="31493" spans="1:2" x14ac:dyDescent="0.25">
      <c r="A31493" s="1">
        <v>41720.910416666666</v>
      </c>
      <c r="B31493" s="2">
        <v>-1.7450561688976449</v>
      </c>
    </row>
    <row r="31494" spans="1:2" x14ac:dyDescent="0.25">
      <c r="A31494" s="1">
        <v>41720.911111111112</v>
      </c>
      <c r="B31494" s="2">
        <v>-3.1457009752126397</v>
      </c>
    </row>
    <row r="31495" spans="1:2" x14ac:dyDescent="0.25">
      <c r="A31495" s="1">
        <v>41720.911805555559</v>
      </c>
      <c r="B31495" s="2">
        <v>-7.2560030259320536</v>
      </c>
    </row>
    <row r="31496" spans="1:2" x14ac:dyDescent="0.25">
      <c r="A31496" s="1">
        <v>41720.912499999999</v>
      </c>
      <c r="B31496" s="2">
        <v>-10.389799012294013</v>
      </c>
    </row>
    <row r="31497" spans="1:2" x14ac:dyDescent="0.25">
      <c r="A31497" s="1">
        <v>41720.913194444445</v>
      </c>
      <c r="B31497" s="2">
        <v>20.026449325888219</v>
      </c>
    </row>
    <row r="31498" spans="1:2" x14ac:dyDescent="0.25">
      <c r="A31498" s="1">
        <v>41720.913888888892</v>
      </c>
      <c r="B31498" s="2">
        <v>-5.21478376125292</v>
      </c>
    </row>
    <row r="31499" spans="1:2" x14ac:dyDescent="0.25">
      <c r="A31499" s="1">
        <v>41720.914583333331</v>
      </c>
      <c r="B31499" s="2">
        <v>4.561367682335125</v>
      </c>
    </row>
    <row r="31500" spans="1:2" x14ac:dyDescent="0.25">
      <c r="A31500" s="1">
        <v>41720.915277777778</v>
      </c>
      <c r="B31500" s="2">
        <v>18.119347090803299</v>
      </c>
    </row>
    <row r="31501" spans="1:2" x14ac:dyDescent="0.25">
      <c r="A31501" s="1">
        <v>41720.915972222225</v>
      </c>
      <c r="B31501" s="2">
        <v>-8.8667186352769924</v>
      </c>
    </row>
    <row r="31502" spans="1:2" x14ac:dyDescent="0.25">
      <c r="A31502" s="1">
        <v>41720.916666666664</v>
      </c>
      <c r="B31502" s="2">
        <v>13.330782555718542</v>
      </c>
    </row>
    <row r="31503" spans="1:2" x14ac:dyDescent="0.25">
      <c r="A31503" s="1">
        <v>41720.917361111111</v>
      </c>
      <c r="B31503" s="2">
        <v>51.045689803406518</v>
      </c>
    </row>
    <row r="31504" spans="1:2" x14ac:dyDescent="0.25">
      <c r="A31504" s="1">
        <v>41720.918055555558</v>
      </c>
      <c r="B31504" s="2">
        <v>41.642733311711346</v>
      </c>
    </row>
    <row r="31505" spans="1:2" x14ac:dyDescent="0.25">
      <c r="A31505" s="1">
        <v>41720.918749999997</v>
      </c>
      <c r="B31505" s="2">
        <v>44.042184334497144</v>
      </c>
    </row>
    <row r="31506" spans="1:2" x14ac:dyDescent="0.25">
      <c r="A31506" s="1">
        <v>41720.919444444444</v>
      </c>
      <c r="B31506" s="2">
        <v>40.762638213604077</v>
      </c>
    </row>
    <row r="31507" spans="1:2" x14ac:dyDescent="0.25">
      <c r="A31507" s="1">
        <v>41720.920138888891</v>
      </c>
      <c r="B31507" s="2">
        <v>60.754666668062178</v>
      </c>
    </row>
    <row r="31508" spans="1:2" x14ac:dyDescent="0.25">
      <c r="A31508" s="1">
        <v>41720.92083333333</v>
      </c>
      <c r="B31508" s="2">
        <v>55.982014128834514</v>
      </c>
    </row>
    <row r="31509" spans="1:2" x14ac:dyDescent="0.25">
      <c r="A31509" s="1">
        <v>41720.921527777777</v>
      </c>
      <c r="B31509" s="2">
        <v>69.796558819251374</v>
      </c>
    </row>
    <row r="31510" spans="1:2" x14ac:dyDescent="0.25">
      <c r="A31510" s="1">
        <v>41720.922222222223</v>
      </c>
      <c r="B31510" s="2">
        <v>74.609857061906951</v>
      </c>
    </row>
    <row r="31511" spans="1:2" x14ac:dyDescent="0.25">
      <c r="A31511" s="1">
        <v>41720.92291666667</v>
      </c>
      <c r="B31511" s="2">
        <v>65.857293924806683</v>
      </c>
    </row>
    <row r="31512" spans="1:2" x14ac:dyDescent="0.25">
      <c r="A31512" s="1">
        <v>41720.923611111109</v>
      </c>
      <c r="B31512" s="2">
        <v>56.175146052895194</v>
      </c>
    </row>
    <row r="31513" spans="1:2" x14ac:dyDescent="0.25">
      <c r="A31513" s="1">
        <v>41720.924305555556</v>
      </c>
      <c r="B31513" s="2">
        <v>42.226464471889386</v>
      </c>
    </row>
    <row r="31514" spans="1:2" x14ac:dyDescent="0.25">
      <c r="A31514" s="1">
        <v>41720.925000000003</v>
      </c>
      <c r="B31514" s="2">
        <v>39.803476916690123</v>
      </c>
    </row>
    <row r="31515" spans="1:2" x14ac:dyDescent="0.25">
      <c r="A31515" s="1">
        <v>41720.925694444442</v>
      </c>
      <c r="B31515" s="2">
        <v>34.651358652584044</v>
      </c>
    </row>
    <row r="31516" spans="1:2" x14ac:dyDescent="0.25">
      <c r="A31516" s="1">
        <v>41720.926388888889</v>
      </c>
      <c r="B31516" s="2">
        <v>23.371042020008947</v>
      </c>
    </row>
    <row r="31517" spans="1:2" x14ac:dyDescent="0.25">
      <c r="A31517" s="1">
        <v>41720.927083333336</v>
      </c>
      <c r="B31517" s="2">
        <v>5.6096389775892019</v>
      </c>
    </row>
    <row r="31518" spans="1:2" x14ac:dyDescent="0.25">
      <c r="A31518" s="1">
        <v>41720.927777777775</v>
      </c>
      <c r="B31518" s="2">
        <v>10.278000564222747</v>
      </c>
    </row>
    <row r="31519" spans="1:2" x14ac:dyDescent="0.25">
      <c r="A31519" s="1">
        <v>41720.928472222222</v>
      </c>
      <c r="B31519" s="2">
        <v>-2.1379582101704728</v>
      </c>
    </row>
    <row r="31520" spans="1:2" x14ac:dyDescent="0.25">
      <c r="A31520" s="1">
        <v>41720.929166666669</v>
      </c>
      <c r="B31520" s="2">
        <v>3.8995325123082392</v>
      </c>
    </row>
    <row r="31521" spans="1:2" x14ac:dyDescent="0.25">
      <c r="A31521" s="1">
        <v>41720.929861111108</v>
      </c>
      <c r="B31521" s="2">
        <v>-14.633255761899939</v>
      </c>
    </row>
    <row r="31522" spans="1:2" x14ac:dyDescent="0.25">
      <c r="A31522" s="1">
        <v>41720.930555555555</v>
      </c>
      <c r="B31522" s="2">
        <v>-14.856381731199265</v>
      </c>
    </row>
    <row r="31523" spans="1:2" x14ac:dyDescent="0.25">
      <c r="A31523" s="1">
        <v>41720.931250000001</v>
      </c>
      <c r="B31523" s="2">
        <v>-4.5876630869192017</v>
      </c>
    </row>
    <row r="31524" spans="1:2" x14ac:dyDescent="0.25">
      <c r="A31524" s="1">
        <v>41720.931944444441</v>
      </c>
      <c r="B31524" s="2">
        <v>16.083219628721174</v>
      </c>
    </row>
    <row r="31525" spans="1:2" x14ac:dyDescent="0.25">
      <c r="A31525" s="1">
        <v>41720.932638888888</v>
      </c>
      <c r="B31525" s="2">
        <v>9.2305469331846925</v>
      </c>
    </row>
    <row r="31526" spans="1:2" x14ac:dyDescent="0.25">
      <c r="A31526" s="1">
        <v>41720.933333333334</v>
      </c>
      <c r="B31526" s="2">
        <v>2.7459979440272946</v>
      </c>
    </row>
    <row r="31527" spans="1:2" x14ac:dyDescent="0.25">
      <c r="A31527" s="1">
        <v>41720.934027777781</v>
      </c>
      <c r="B31527" s="2">
        <v>27.388941316752849</v>
      </c>
    </row>
    <row r="31528" spans="1:2" x14ac:dyDescent="0.25">
      <c r="A31528" s="1">
        <v>41720.93472222222</v>
      </c>
      <c r="B31528" s="2">
        <v>16.335070409818702</v>
      </c>
    </row>
    <row r="31529" spans="1:2" x14ac:dyDescent="0.25">
      <c r="A31529" s="1">
        <v>41720.935416666667</v>
      </c>
      <c r="B31529" s="2">
        <v>23.124048945810681</v>
      </c>
    </row>
    <row r="31530" spans="1:2" x14ac:dyDescent="0.25">
      <c r="A31530" s="1">
        <v>41720.936111111114</v>
      </c>
      <c r="B31530" s="2">
        <v>13.478732024016427</v>
      </c>
    </row>
    <row r="31531" spans="1:2" x14ac:dyDescent="0.25">
      <c r="A31531" s="1">
        <v>41720.936805555553</v>
      </c>
      <c r="B31531" s="2">
        <v>27.349963704272039</v>
      </c>
    </row>
    <row r="31532" spans="1:2" x14ac:dyDescent="0.25">
      <c r="A31532" s="1">
        <v>41720.9375</v>
      </c>
      <c r="B31532" s="2">
        <v>23.701520168405597</v>
      </c>
    </row>
    <row r="31533" spans="1:2" x14ac:dyDescent="0.25">
      <c r="A31533" s="1">
        <v>41720.938194444447</v>
      </c>
      <c r="B31533" s="2">
        <v>33.943455550181774</v>
      </c>
    </row>
    <row r="31534" spans="1:2" x14ac:dyDescent="0.25">
      <c r="A31534" s="1">
        <v>41720.938888888886</v>
      </c>
      <c r="B31534" s="2">
        <v>25.737213813215202</v>
      </c>
    </row>
    <row r="31535" spans="1:2" x14ac:dyDescent="0.25">
      <c r="A31535" s="1">
        <v>41720.939583333333</v>
      </c>
      <c r="B31535" s="2">
        <v>35.135325780025838</v>
      </c>
    </row>
    <row r="31536" spans="1:2" x14ac:dyDescent="0.25">
      <c r="A31536" s="1">
        <v>41720.94027777778</v>
      </c>
      <c r="B31536" s="2">
        <v>28.731196822513692</v>
      </c>
    </row>
    <row r="31537" spans="1:2" x14ac:dyDescent="0.25">
      <c r="A31537" s="1">
        <v>41720.940972222219</v>
      </c>
      <c r="B31537" s="2">
        <v>30.540726079753949</v>
      </c>
    </row>
    <row r="31538" spans="1:2" x14ac:dyDescent="0.25">
      <c r="A31538" s="1">
        <v>41720.941666666666</v>
      </c>
      <c r="B31538" s="2">
        <v>40.195984293609214</v>
      </c>
    </row>
    <row r="31539" spans="1:2" x14ac:dyDescent="0.25">
      <c r="A31539" s="1">
        <v>41720.942361111112</v>
      </c>
      <c r="B31539" s="2">
        <v>34.825494834884012</v>
      </c>
    </row>
    <row r="31540" spans="1:2" x14ac:dyDescent="0.25">
      <c r="A31540" s="1">
        <v>41720.943055555559</v>
      </c>
      <c r="B31540" s="2">
        <v>36.879104637618489</v>
      </c>
    </row>
    <row r="31541" spans="1:2" x14ac:dyDescent="0.25">
      <c r="A31541" s="1">
        <v>41720.943749999999</v>
      </c>
      <c r="B31541" s="2">
        <v>43.991843312939942</v>
      </c>
    </row>
    <row r="31542" spans="1:2" x14ac:dyDescent="0.25">
      <c r="A31542" s="1">
        <v>41720.944444444445</v>
      </c>
      <c r="B31542" s="2">
        <v>37.984622386574728</v>
      </c>
    </row>
    <row r="31543" spans="1:2" x14ac:dyDescent="0.25">
      <c r="A31543" s="1">
        <v>41720.945138888892</v>
      </c>
      <c r="B31543" s="2">
        <v>46.610783138240123</v>
      </c>
    </row>
    <row r="31544" spans="1:2" x14ac:dyDescent="0.25">
      <c r="A31544" s="1">
        <v>41720.945833333331</v>
      </c>
      <c r="B31544" s="2">
        <v>43.948395125728958</v>
      </c>
    </row>
    <row r="31545" spans="1:2" x14ac:dyDescent="0.25">
      <c r="A31545" s="1">
        <v>41720.946527777778</v>
      </c>
      <c r="B31545" s="2">
        <v>35.641408119544209</v>
      </c>
    </row>
    <row r="31546" spans="1:2" x14ac:dyDescent="0.25">
      <c r="A31546" s="1">
        <v>41720.947222222225</v>
      </c>
      <c r="B31546" s="2">
        <v>34.710772707548557</v>
      </c>
    </row>
    <row r="31547" spans="1:2" x14ac:dyDescent="0.25">
      <c r="A31547" s="1">
        <v>41720.947916666664</v>
      </c>
      <c r="B31547" s="2">
        <v>49.211596145428487</v>
      </c>
    </row>
    <row r="31548" spans="1:2" x14ac:dyDescent="0.25">
      <c r="A31548" s="1">
        <v>41720.948611111111</v>
      </c>
      <c r="B31548" s="2">
        <v>52.699515089527509</v>
      </c>
    </row>
    <row r="31549" spans="1:2" x14ac:dyDescent="0.25">
      <c r="A31549" s="1">
        <v>41720.949305555558</v>
      </c>
      <c r="B31549" s="2">
        <v>66.281362613396297</v>
      </c>
    </row>
    <row r="31550" spans="1:2" x14ac:dyDescent="0.25">
      <c r="A31550" s="1">
        <v>41720.949999999997</v>
      </c>
      <c r="B31550" s="2">
        <v>59.921434909381787</v>
      </c>
    </row>
    <row r="31551" spans="1:2" x14ac:dyDescent="0.25">
      <c r="A31551" s="1">
        <v>41720.950694444444</v>
      </c>
      <c r="B31551" s="2">
        <v>62.181157957180403</v>
      </c>
    </row>
    <row r="31552" spans="1:2" x14ac:dyDescent="0.25">
      <c r="A31552" s="1">
        <v>41720.951388888891</v>
      </c>
      <c r="B31552" s="2">
        <v>58.267771982043634</v>
      </c>
    </row>
    <row r="31553" spans="1:2" x14ac:dyDescent="0.25">
      <c r="A31553" s="1">
        <v>41720.95208333333</v>
      </c>
      <c r="B31553" s="2">
        <v>49.42928298786525</v>
      </c>
    </row>
    <row r="31554" spans="1:2" x14ac:dyDescent="0.25">
      <c r="A31554" s="1">
        <v>41720.952777777777</v>
      </c>
      <c r="B31554" s="2">
        <v>50.115520092624742</v>
      </c>
    </row>
    <row r="31555" spans="1:2" x14ac:dyDescent="0.25">
      <c r="A31555" s="1">
        <v>41720.953472222223</v>
      </c>
      <c r="B31555" s="2">
        <v>56.092326671641786</v>
      </c>
    </row>
    <row r="31556" spans="1:2" x14ac:dyDescent="0.25">
      <c r="A31556" s="1">
        <v>41720.95416666667</v>
      </c>
      <c r="B31556" s="2">
        <v>58.743086606330081</v>
      </c>
    </row>
    <row r="31557" spans="1:2" x14ac:dyDescent="0.25">
      <c r="A31557" s="1">
        <v>41720.954861111109</v>
      </c>
      <c r="B31557" s="2">
        <v>71.695926189512832</v>
      </c>
    </row>
    <row r="31558" spans="1:2" x14ac:dyDescent="0.25">
      <c r="A31558" s="1">
        <v>41720.955555555556</v>
      </c>
      <c r="B31558" s="2">
        <v>74.806450155447237</v>
      </c>
    </row>
    <row r="31559" spans="1:2" x14ac:dyDescent="0.25">
      <c r="A31559" s="1">
        <v>41720.956250000003</v>
      </c>
      <c r="B31559" s="2">
        <v>71.598187792619385</v>
      </c>
    </row>
    <row r="31560" spans="1:2" x14ac:dyDescent="0.25">
      <c r="A31560" s="1">
        <v>41720.956944444442</v>
      </c>
      <c r="B31560" s="2">
        <v>90.473640897292839</v>
      </c>
    </row>
    <row r="31561" spans="1:2" x14ac:dyDescent="0.25">
      <c r="A31561" s="1">
        <v>41720.957638888889</v>
      </c>
      <c r="B31561" s="2">
        <v>83.208239498468657</v>
      </c>
    </row>
    <row r="31562" spans="1:2" x14ac:dyDescent="0.25">
      <c r="A31562" s="1">
        <v>41720.958333333336</v>
      </c>
      <c r="B31562" s="2">
        <v>77.032736961503304</v>
      </c>
    </row>
    <row r="31563" spans="1:2" x14ac:dyDescent="0.25">
      <c r="A31563" s="1">
        <v>41720.959027777775</v>
      </c>
      <c r="B31563" s="2">
        <v>50.31617350093147</v>
      </c>
    </row>
    <row r="31564" spans="1:2" x14ac:dyDescent="0.25">
      <c r="A31564" s="1">
        <v>41720.959722222222</v>
      </c>
      <c r="B31564" s="2">
        <v>48.440840872580885</v>
      </c>
    </row>
    <row r="31565" spans="1:2" x14ac:dyDescent="0.25">
      <c r="A31565" s="1">
        <v>41720.960416666669</v>
      </c>
      <c r="B31565" s="2">
        <v>29.090567795565708</v>
      </c>
    </row>
    <row r="31566" spans="1:2" x14ac:dyDescent="0.25">
      <c r="A31566" s="1">
        <v>41720.961111111108</v>
      </c>
      <c r="B31566" s="2">
        <v>22.567324228759631</v>
      </c>
    </row>
    <row r="31567" spans="1:2" x14ac:dyDescent="0.25">
      <c r="A31567" s="1">
        <v>41720.961805555555</v>
      </c>
      <c r="B31567" s="2">
        <v>-3.8236164172431626</v>
      </c>
    </row>
    <row r="31568" spans="1:2" x14ac:dyDescent="0.25">
      <c r="A31568" s="1">
        <v>41720.962500000001</v>
      </c>
      <c r="B31568" s="2">
        <v>-4.9683138742480271</v>
      </c>
    </row>
    <row r="31569" spans="1:2" x14ac:dyDescent="0.25">
      <c r="A31569" s="1">
        <v>41720.963194444441</v>
      </c>
      <c r="B31569" s="2">
        <v>14.174184645817938</v>
      </c>
    </row>
    <row r="31570" spans="1:2" x14ac:dyDescent="0.25">
      <c r="A31570" s="1">
        <v>41720.963888888888</v>
      </c>
      <c r="B31570" s="2">
        <v>37.601276265840838</v>
      </c>
    </row>
    <row r="31571" spans="1:2" x14ac:dyDescent="0.25">
      <c r="A31571" s="1">
        <v>41720.964583333334</v>
      </c>
      <c r="B31571" s="2">
        <v>-31.602104511222571</v>
      </c>
    </row>
    <row r="31572" spans="1:2" x14ac:dyDescent="0.25">
      <c r="A31572" s="1">
        <v>41720.965277777781</v>
      </c>
      <c r="B31572" s="2">
        <v>-28.340845764763557</v>
      </c>
    </row>
    <row r="31573" spans="1:2" x14ac:dyDescent="0.25">
      <c r="A31573" s="1">
        <v>41720.96597222222</v>
      </c>
      <c r="B31573" s="2">
        <v>-23.035872929358689</v>
      </c>
    </row>
    <row r="31574" spans="1:2" x14ac:dyDescent="0.25">
      <c r="A31574" s="1">
        <v>41720.966666666667</v>
      </c>
      <c r="B31574" s="2">
        <v>40.276626204705096</v>
      </c>
    </row>
    <row r="31575" spans="1:2" x14ac:dyDescent="0.25">
      <c r="A31575" s="1">
        <v>41720.967361111114</v>
      </c>
      <c r="B31575" s="2">
        <v>35.957494253414673</v>
      </c>
    </row>
    <row r="31576" spans="1:2" x14ac:dyDescent="0.25">
      <c r="A31576" s="1">
        <v>41720.968055555553</v>
      </c>
      <c r="B31576" s="2">
        <v>42.896241602885617</v>
      </c>
    </row>
    <row r="31577" spans="1:2" x14ac:dyDescent="0.25">
      <c r="A31577" s="1">
        <v>41720.96875</v>
      </c>
      <c r="B31577" s="2">
        <v>33.60438745584834</v>
      </c>
    </row>
    <row r="31578" spans="1:2" x14ac:dyDescent="0.25">
      <c r="A31578" s="1">
        <v>41720.969444444447</v>
      </c>
      <c r="B31578" s="2">
        <v>55.068986474336512</v>
      </c>
    </row>
    <row r="31579" spans="1:2" x14ac:dyDescent="0.25">
      <c r="A31579" s="1">
        <v>41720.970138888886</v>
      </c>
      <c r="B31579" s="2">
        <v>70.136041580323948</v>
      </c>
    </row>
    <row r="31580" spans="1:2" x14ac:dyDescent="0.25">
      <c r="A31580" s="1">
        <v>41720.970833333333</v>
      </c>
      <c r="B31580" s="2">
        <v>100.64557133480557</v>
      </c>
    </row>
    <row r="31581" spans="1:2" x14ac:dyDescent="0.25">
      <c r="A31581" s="1">
        <v>41720.97152777778</v>
      </c>
      <c r="B31581" s="2">
        <v>103.1321423479026</v>
      </c>
    </row>
    <row r="31582" spans="1:2" x14ac:dyDescent="0.25">
      <c r="A31582" s="1">
        <v>41720.972222222219</v>
      </c>
      <c r="B31582" s="2">
        <v>85.095236449149283</v>
      </c>
    </row>
    <row r="31583" spans="1:2" x14ac:dyDescent="0.25">
      <c r="A31583" s="1">
        <v>41720.972916666666</v>
      </c>
      <c r="B31583" s="2">
        <v>104.41507486495344</v>
      </c>
    </row>
    <row r="31584" spans="1:2" x14ac:dyDescent="0.25">
      <c r="A31584" s="1">
        <v>41720.973611111112</v>
      </c>
      <c r="B31584" s="2">
        <v>112.81974482434453</v>
      </c>
    </row>
    <row r="31585" spans="1:2" x14ac:dyDescent="0.25">
      <c r="A31585" s="1">
        <v>41720.974305555559</v>
      </c>
      <c r="B31585" s="2">
        <v>102.05559329671087</v>
      </c>
    </row>
    <row r="31586" spans="1:2" x14ac:dyDescent="0.25">
      <c r="A31586" s="1">
        <v>41720.974999999999</v>
      </c>
      <c r="B31586" s="2">
        <v>60.425658062761066</v>
      </c>
    </row>
    <row r="31587" spans="1:2" x14ac:dyDescent="0.25">
      <c r="A31587" s="1">
        <v>41720.975694444445</v>
      </c>
      <c r="B31587" s="2">
        <v>38.066678942567769</v>
      </c>
    </row>
    <row r="31588" spans="1:2" x14ac:dyDescent="0.25">
      <c r="A31588" s="1">
        <v>41720.976388888892</v>
      </c>
      <c r="B31588" s="2">
        <v>25.865375506744144</v>
      </c>
    </row>
    <row r="31589" spans="1:2" x14ac:dyDescent="0.25">
      <c r="A31589" s="1">
        <v>41720.977083333331</v>
      </c>
      <c r="B31589" s="2">
        <v>25.519145503410741</v>
      </c>
    </row>
    <row r="31590" spans="1:2" x14ac:dyDescent="0.25">
      <c r="A31590" s="1">
        <v>41720.977777777778</v>
      </c>
      <c r="B31590" s="2">
        <v>30.406415036700977</v>
      </c>
    </row>
    <row r="31591" spans="1:2" x14ac:dyDescent="0.25">
      <c r="A31591" s="1">
        <v>41720.978472222225</v>
      </c>
      <c r="B31591" s="2">
        <v>46.135730971035564</v>
      </c>
    </row>
    <row r="31592" spans="1:2" x14ac:dyDescent="0.25">
      <c r="A31592" s="1">
        <v>41720.979166666664</v>
      </c>
      <c r="B31592" s="2">
        <v>41.328436886746204</v>
      </c>
    </row>
    <row r="31593" spans="1:2" x14ac:dyDescent="0.25">
      <c r="A31593" s="1">
        <v>41720.979861111111</v>
      </c>
      <c r="B31593" s="2">
        <v>48.021593404949336</v>
      </c>
    </row>
    <row r="31594" spans="1:2" x14ac:dyDescent="0.25">
      <c r="A31594" s="1">
        <v>41720.980555555558</v>
      </c>
      <c r="B31594" s="2">
        <v>54.734762017464767</v>
      </c>
    </row>
    <row r="31595" spans="1:2" x14ac:dyDescent="0.25">
      <c r="A31595" s="1">
        <v>41720.981249999997</v>
      </c>
      <c r="B31595" s="2">
        <v>45.703235324202495</v>
      </c>
    </row>
    <row r="31596" spans="1:2" x14ac:dyDescent="0.25">
      <c r="A31596" s="1">
        <v>41720.981944444444</v>
      </c>
      <c r="B31596" s="2">
        <v>58.636993040125041</v>
      </c>
    </row>
    <row r="31597" spans="1:2" x14ac:dyDescent="0.25">
      <c r="A31597" s="1">
        <v>41720.982638888891</v>
      </c>
      <c r="B31597" s="2">
        <v>54.260520347271815</v>
      </c>
    </row>
    <row r="31598" spans="1:2" x14ac:dyDescent="0.25">
      <c r="A31598" s="1">
        <v>41720.98333333333</v>
      </c>
      <c r="B31598" s="2">
        <v>54.115773153544673</v>
      </c>
    </row>
    <row r="31599" spans="1:2" x14ac:dyDescent="0.25">
      <c r="A31599" s="1">
        <v>41720.984027777777</v>
      </c>
      <c r="B31599" s="2">
        <v>59.127019106175673</v>
      </c>
    </row>
    <row r="31600" spans="1:2" x14ac:dyDescent="0.25">
      <c r="A31600" s="1">
        <v>41720.984722222223</v>
      </c>
      <c r="B31600" s="2">
        <v>65.31291668243648</v>
      </c>
    </row>
    <row r="31601" spans="1:2" x14ac:dyDescent="0.25">
      <c r="A31601" s="1">
        <v>41720.98541666667</v>
      </c>
      <c r="B31601" s="2">
        <v>83.649826587168107</v>
      </c>
    </row>
    <row r="31602" spans="1:2" x14ac:dyDescent="0.25">
      <c r="A31602" s="1">
        <v>41720.986111111109</v>
      </c>
      <c r="B31602" s="2">
        <v>116.12179018143701</v>
      </c>
    </row>
    <row r="31603" spans="1:2" x14ac:dyDescent="0.25">
      <c r="A31603" s="1">
        <v>41720.986805555556</v>
      </c>
      <c r="B31603" s="2">
        <v>53.160132207476032</v>
      </c>
    </row>
    <row r="31604" spans="1:2" x14ac:dyDescent="0.25">
      <c r="A31604" s="1">
        <v>41720.987500000003</v>
      </c>
      <c r="B31604" s="2">
        <v>64.098720937260083</v>
      </c>
    </row>
    <row r="31605" spans="1:2" x14ac:dyDescent="0.25">
      <c r="A31605" s="1">
        <v>41720.988194444442</v>
      </c>
      <c r="B31605" s="2">
        <v>70.361886071385626</v>
      </c>
    </row>
    <row r="31606" spans="1:2" x14ac:dyDescent="0.25">
      <c r="A31606" s="1">
        <v>41720.988888888889</v>
      </c>
      <c r="B31606" s="2">
        <v>72.608369349278902</v>
      </c>
    </row>
    <row r="31607" spans="1:2" x14ac:dyDescent="0.25">
      <c r="A31607" s="1">
        <v>41720.989583333336</v>
      </c>
      <c r="B31607" s="2">
        <v>67.248661284086609</v>
      </c>
    </row>
    <row r="31608" spans="1:2" x14ac:dyDescent="0.25">
      <c r="A31608" s="1">
        <v>41720.990277777775</v>
      </c>
      <c r="B31608" s="2">
        <v>70.72877970800522</v>
      </c>
    </row>
    <row r="31609" spans="1:2" x14ac:dyDescent="0.25">
      <c r="A31609" s="1">
        <v>41720.990972222222</v>
      </c>
      <c r="B31609" s="2">
        <v>57.290017301819169</v>
      </c>
    </row>
    <row r="31610" spans="1:2" x14ac:dyDescent="0.25">
      <c r="A31610" s="1">
        <v>41720.991666666669</v>
      </c>
      <c r="B31610" s="2">
        <v>60.429108055312341</v>
      </c>
    </row>
    <row r="31611" spans="1:2" x14ac:dyDescent="0.25">
      <c r="A31611" s="1">
        <v>41720.992361111108</v>
      </c>
      <c r="B31611" s="2">
        <v>69.00087232349712</v>
      </c>
    </row>
    <row r="31612" spans="1:2" x14ac:dyDescent="0.25">
      <c r="A31612" s="1">
        <v>41720.993055555555</v>
      </c>
      <c r="B31612" s="2">
        <v>72.814375241638245</v>
      </c>
    </row>
    <row r="31613" spans="1:2" x14ac:dyDescent="0.25">
      <c r="A31613" s="1">
        <v>41720.993750000001</v>
      </c>
      <c r="B31613" s="2">
        <v>58.739910818992456</v>
      </c>
    </row>
    <row r="31614" spans="1:2" x14ac:dyDescent="0.25">
      <c r="A31614" s="1">
        <v>41720.994444444441</v>
      </c>
      <c r="B31614" s="2">
        <v>69.69762806404033</v>
      </c>
    </row>
    <row r="31615" spans="1:2" x14ac:dyDescent="0.25">
      <c r="A31615" s="1">
        <v>41720.995138888888</v>
      </c>
      <c r="B31615" s="2">
        <v>70.064965531921672</v>
      </c>
    </row>
    <row r="31616" spans="1:2" x14ac:dyDescent="0.25">
      <c r="A31616" s="1">
        <v>41720.995833333334</v>
      </c>
      <c r="B31616" s="2">
        <v>44.073957419947448</v>
      </c>
    </row>
    <row r="31617" spans="1:2" x14ac:dyDescent="0.25">
      <c r="A31617" s="1">
        <v>41720.996527777781</v>
      </c>
      <c r="B31617" s="2">
        <v>27.626153973964634</v>
      </c>
    </row>
    <row r="31618" spans="1:2" x14ac:dyDescent="0.25">
      <c r="A31618" s="1">
        <v>41720.99722222222</v>
      </c>
      <c r="B31618" s="2">
        <v>25.872161546916928</v>
      </c>
    </row>
    <row r="31619" spans="1:2" x14ac:dyDescent="0.25">
      <c r="A31619" s="1">
        <v>41720.997916666667</v>
      </c>
      <c r="B31619" s="2">
        <v>31.553048091851331</v>
      </c>
    </row>
    <row r="31620" spans="1:2" x14ac:dyDescent="0.25">
      <c r="A31620" s="1">
        <v>41720.998611111114</v>
      </c>
      <c r="B31620" s="2">
        <v>31.47474049826851</v>
      </c>
    </row>
    <row r="31621" spans="1:2" x14ac:dyDescent="0.25">
      <c r="A31621" s="1">
        <v>41720.999305555553</v>
      </c>
      <c r="B31621" s="2">
        <v>31.486548411404268</v>
      </c>
    </row>
    <row r="31622" spans="1:2" x14ac:dyDescent="0.25">
      <c r="A31622" s="1">
        <v>41721</v>
      </c>
      <c r="B31622" s="2">
        <v>31.503686201180972</v>
      </c>
    </row>
    <row r="31623" spans="1:2" x14ac:dyDescent="0.25">
      <c r="A31623" s="1">
        <v>41721.000694444447</v>
      </c>
      <c r="B31623" s="2">
        <v>31.590560644388219</v>
      </c>
    </row>
    <row r="31624" spans="1:2" x14ac:dyDescent="0.25">
      <c r="A31624" s="1">
        <v>41721.001388888886</v>
      </c>
      <c r="B31624" s="2">
        <v>31.608345443729679</v>
      </c>
    </row>
    <row r="31625" spans="1:2" x14ac:dyDescent="0.25">
      <c r="A31625" s="1">
        <v>41721.002083333333</v>
      </c>
      <c r="B31625" s="2">
        <v>31.535951699887907</v>
      </c>
    </row>
    <row r="31626" spans="1:2" x14ac:dyDescent="0.25">
      <c r="A31626" s="1">
        <v>41721.00277777778</v>
      </c>
      <c r="B31626" s="2">
        <v>31.449397669899433</v>
      </c>
    </row>
    <row r="31627" spans="1:2" x14ac:dyDescent="0.25">
      <c r="A31627" s="1">
        <v>41721.003472222219</v>
      </c>
      <c r="B31627" s="2">
        <v>31.561335071380988</v>
      </c>
    </row>
    <row r="31628" spans="1:2" x14ac:dyDescent="0.25">
      <c r="A31628" s="1">
        <v>41721.004166666666</v>
      </c>
      <c r="B31628" s="2">
        <v>31.525580176529182</v>
      </c>
    </row>
    <row r="31629" spans="1:2" x14ac:dyDescent="0.25">
      <c r="A31629" s="1">
        <v>41721.004861111112</v>
      </c>
      <c r="B31629" s="2">
        <v>31.371299821351325</v>
      </c>
    </row>
    <row r="31630" spans="1:2" x14ac:dyDescent="0.25">
      <c r="A31630" s="1">
        <v>41721.005555555559</v>
      </c>
      <c r="B31630" s="2">
        <v>31.489431981499365</v>
      </c>
    </row>
    <row r="31631" spans="1:2" x14ac:dyDescent="0.25">
      <c r="A31631" s="1">
        <v>41721.006249999999</v>
      </c>
      <c r="B31631" s="2">
        <v>31.428153438307831</v>
      </c>
    </row>
    <row r="31632" spans="1:2" x14ac:dyDescent="0.25">
      <c r="A31632" s="1">
        <v>41721.006944444445</v>
      </c>
      <c r="B31632" s="2">
        <v>31.536769740041926</v>
      </c>
    </row>
    <row r="31633" spans="1:2" x14ac:dyDescent="0.25">
      <c r="A31633" s="1">
        <v>41721.007638888892</v>
      </c>
      <c r="B31633" s="2">
        <v>31.64444331569927</v>
      </c>
    </row>
    <row r="31634" spans="1:2" x14ac:dyDescent="0.25">
      <c r="A31634" s="1">
        <v>41721.008333333331</v>
      </c>
      <c r="B31634" s="2">
        <v>31.607520070870912</v>
      </c>
    </row>
    <row r="31635" spans="1:2" x14ac:dyDescent="0.25">
      <c r="A31635" s="1">
        <v>41721.009027777778</v>
      </c>
      <c r="B31635" s="2">
        <v>31.554474305035061</v>
      </c>
    </row>
    <row r="31636" spans="1:2" x14ac:dyDescent="0.25">
      <c r="A31636" s="1">
        <v>41721.009722222225</v>
      </c>
      <c r="B31636" s="2">
        <v>31.55808220611895</v>
      </c>
    </row>
    <row r="31637" spans="1:2" x14ac:dyDescent="0.25">
      <c r="A31637" s="1">
        <v>41721.010416666664</v>
      </c>
      <c r="B31637" s="2">
        <v>31.453749218772767</v>
      </c>
    </row>
    <row r="31638" spans="1:2" x14ac:dyDescent="0.25">
      <c r="A31638" s="1">
        <v>41721.011111111111</v>
      </c>
      <c r="B31638" s="2">
        <v>31.458056298050604</v>
      </c>
    </row>
    <row r="31639" spans="1:2" x14ac:dyDescent="0.25">
      <c r="A31639" s="1">
        <v>41721.011805555558</v>
      </c>
      <c r="B31639" s="2">
        <v>31.848974077268213</v>
      </c>
    </row>
    <row r="31640" spans="1:2" x14ac:dyDescent="0.25">
      <c r="A31640" s="1">
        <v>41721.012499999997</v>
      </c>
      <c r="B31640" s="2">
        <v>32.686441790898968</v>
      </c>
    </row>
    <row r="31641" spans="1:2" x14ac:dyDescent="0.25">
      <c r="A31641" s="1">
        <v>41721.013194444444</v>
      </c>
      <c r="B31641" s="2">
        <v>31.582869275274668</v>
      </c>
    </row>
    <row r="31642" spans="1:2" x14ac:dyDescent="0.25">
      <c r="A31642" s="1">
        <v>41721.013888888891</v>
      </c>
      <c r="B31642" s="2">
        <v>68.924524453724246</v>
      </c>
    </row>
    <row r="31643" spans="1:2" x14ac:dyDescent="0.25">
      <c r="A31643" s="1">
        <v>41721.01458333333</v>
      </c>
      <c r="B31643" s="2">
        <v>77.479307186157286</v>
      </c>
    </row>
    <row r="31644" spans="1:2" x14ac:dyDescent="0.25">
      <c r="A31644" s="1">
        <v>41721.015277777777</v>
      </c>
      <c r="B31644" s="2">
        <v>68.235446128060957</v>
      </c>
    </row>
    <row r="31645" spans="1:2" x14ac:dyDescent="0.25">
      <c r="A31645" s="1">
        <v>41721.015972222223</v>
      </c>
      <c r="B31645" s="2">
        <v>41.370446850782898</v>
      </c>
    </row>
    <row r="31646" spans="1:2" x14ac:dyDescent="0.25">
      <c r="A31646" s="1">
        <v>41721.01666666667</v>
      </c>
      <c r="B31646" s="2">
        <v>28.662415828945086</v>
      </c>
    </row>
    <row r="31647" spans="1:2" x14ac:dyDescent="0.25">
      <c r="A31647" s="1">
        <v>41721.017361111109</v>
      </c>
      <c r="B31647" s="2">
        <v>17.186660659597631</v>
      </c>
    </row>
    <row r="31648" spans="1:2" x14ac:dyDescent="0.25">
      <c r="A31648" s="1">
        <v>41721.018055555556</v>
      </c>
      <c r="B31648" s="2">
        <v>14.560248255449672</v>
      </c>
    </row>
    <row r="31649" spans="1:2" x14ac:dyDescent="0.25">
      <c r="A31649" s="1">
        <v>41721.018750000003</v>
      </c>
      <c r="B31649" s="2">
        <v>23.820353558060983</v>
      </c>
    </row>
    <row r="31650" spans="1:2" x14ac:dyDescent="0.25">
      <c r="A31650" s="1">
        <v>41721.019444444442</v>
      </c>
      <c r="B31650" s="2">
        <v>15.909016144732474</v>
      </c>
    </row>
    <row r="31651" spans="1:2" x14ac:dyDescent="0.25">
      <c r="A31651" s="1">
        <v>41721.020138888889</v>
      </c>
      <c r="B31651" s="2">
        <v>29.17095376305539</v>
      </c>
    </row>
    <row r="31652" spans="1:2" x14ac:dyDescent="0.25">
      <c r="A31652" s="1">
        <v>41721.020833333336</v>
      </c>
      <c r="B31652" s="2">
        <v>17.033598992124219</v>
      </c>
    </row>
    <row r="31653" spans="1:2" x14ac:dyDescent="0.25">
      <c r="A31653" s="1">
        <v>41721.021527777775</v>
      </c>
      <c r="B31653" s="2">
        <v>19.468981632963793</v>
      </c>
    </row>
    <row r="31654" spans="1:2" x14ac:dyDescent="0.25">
      <c r="A31654" s="1">
        <v>41721.022222222222</v>
      </c>
      <c r="B31654" s="2">
        <v>11.773148374026762</v>
      </c>
    </row>
    <row r="31655" spans="1:2" x14ac:dyDescent="0.25">
      <c r="A31655" s="1">
        <v>41721.022916666669</v>
      </c>
      <c r="B31655" s="2">
        <v>3.4914762632302581</v>
      </c>
    </row>
    <row r="31656" spans="1:2" x14ac:dyDescent="0.25">
      <c r="A31656" s="1">
        <v>41721.023611111108</v>
      </c>
      <c r="B31656" s="2">
        <v>8.9856590268694472</v>
      </c>
    </row>
    <row r="31657" spans="1:2" x14ac:dyDescent="0.25">
      <c r="A31657" s="1">
        <v>41721.024305555555</v>
      </c>
      <c r="B31657" s="2">
        <v>22.991829325173359</v>
      </c>
    </row>
    <row r="31658" spans="1:2" x14ac:dyDescent="0.25">
      <c r="A31658" s="1">
        <v>41721.025000000001</v>
      </c>
      <c r="B31658" s="2">
        <v>11.878252256403357</v>
      </c>
    </row>
    <row r="31659" spans="1:2" x14ac:dyDescent="0.25">
      <c r="A31659" s="1">
        <v>41721.025694444441</v>
      </c>
      <c r="B31659" s="2">
        <v>62.585694818670163</v>
      </c>
    </row>
    <row r="31660" spans="1:2" x14ac:dyDescent="0.25">
      <c r="A31660" s="1">
        <v>41721.026388888888</v>
      </c>
      <c r="B31660" s="2">
        <v>51.448164933759351</v>
      </c>
    </row>
    <row r="31661" spans="1:2" x14ac:dyDescent="0.25">
      <c r="A31661" s="1">
        <v>41721.027083333334</v>
      </c>
      <c r="B31661" s="2">
        <v>53.445225987605227</v>
      </c>
    </row>
    <row r="31662" spans="1:2" x14ac:dyDescent="0.25">
      <c r="A31662" s="1">
        <v>41721.027777777781</v>
      </c>
      <c r="B31662" s="2">
        <v>54.453363882715351</v>
      </c>
    </row>
    <row r="31663" spans="1:2" x14ac:dyDescent="0.25">
      <c r="A31663" s="1">
        <v>41721.02847222222</v>
      </c>
      <c r="B31663" s="2">
        <v>45.761082265451357</v>
      </c>
    </row>
    <row r="31664" spans="1:2" x14ac:dyDescent="0.25">
      <c r="A31664" s="1">
        <v>41721.029166666667</v>
      </c>
      <c r="B31664" s="2">
        <v>42.339682589685737</v>
      </c>
    </row>
    <row r="31665" spans="1:2" x14ac:dyDescent="0.25">
      <c r="A31665" s="1">
        <v>41721.029861111114</v>
      </c>
      <c r="B31665" s="2">
        <v>39.233840453453496</v>
      </c>
    </row>
    <row r="31666" spans="1:2" x14ac:dyDescent="0.25">
      <c r="A31666" s="1">
        <v>41721.030555555553</v>
      </c>
      <c r="B31666" s="2">
        <v>50.398971292920763</v>
      </c>
    </row>
    <row r="31667" spans="1:2" x14ac:dyDescent="0.25">
      <c r="A31667" s="1">
        <v>41721.03125</v>
      </c>
      <c r="B31667" s="2">
        <v>43.195438839332198</v>
      </c>
    </row>
    <row r="31668" spans="1:2" x14ac:dyDescent="0.25">
      <c r="A31668" s="1">
        <v>41721.031944444447</v>
      </c>
      <c r="B31668" s="2">
        <v>49.78072875959915</v>
      </c>
    </row>
    <row r="31669" spans="1:2" x14ac:dyDescent="0.25">
      <c r="A31669" s="1">
        <v>41721.032638888886</v>
      </c>
      <c r="B31669" s="2">
        <v>39.978179633164352</v>
      </c>
    </row>
    <row r="31670" spans="1:2" x14ac:dyDescent="0.25">
      <c r="A31670" s="1">
        <v>41721.033333333333</v>
      </c>
      <c r="B31670" s="2">
        <v>46.916474193171595</v>
      </c>
    </row>
    <row r="31671" spans="1:2" x14ac:dyDescent="0.25">
      <c r="A31671" s="1">
        <v>41721.03402777778</v>
      </c>
      <c r="B31671" s="2">
        <v>56.235058182125798</v>
      </c>
    </row>
    <row r="31672" spans="1:2" x14ac:dyDescent="0.25">
      <c r="A31672" s="1">
        <v>41721.034722222219</v>
      </c>
      <c r="B31672" s="2">
        <v>50.914174502010184</v>
      </c>
    </row>
    <row r="31673" spans="1:2" x14ac:dyDescent="0.25">
      <c r="A31673" s="1">
        <v>41721.035416666666</v>
      </c>
      <c r="B31673" s="2">
        <v>50.48820475291771</v>
      </c>
    </row>
    <row r="31674" spans="1:2" x14ac:dyDescent="0.25">
      <c r="A31674" s="1">
        <v>41721.036111111112</v>
      </c>
      <c r="B31674" s="2">
        <v>52.666324197727953</v>
      </c>
    </row>
    <row r="31675" spans="1:2" x14ac:dyDescent="0.25">
      <c r="A31675" s="1">
        <v>41721.036805555559</v>
      </c>
      <c r="B31675" s="2">
        <v>45.52249703575314</v>
      </c>
    </row>
    <row r="31676" spans="1:2" x14ac:dyDescent="0.25">
      <c r="A31676" s="1">
        <v>41721.037499999999</v>
      </c>
      <c r="B31676" s="2">
        <v>51.078244842084437</v>
      </c>
    </row>
    <row r="31677" spans="1:2" x14ac:dyDescent="0.25">
      <c r="A31677" s="1">
        <v>41721.038194444445</v>
      </c>
      <c r="B31677" s="2">
        <v>41.604050830511063</v>
      </c>
    </row>
    <row r="31678" spans="1:2" x14ac:dyDescent="0.25">
      <c r="A31678" s="1">
        <v>41721.038888888892</v>
      </c>
      <c r="B31678" s="2">
        <v>45.990377804917323</v>
      </c>
    </row>
    <row r="31679" spans="1:2" x14ac:dyDescent="0.25">
      <c r="A31679" s="1">
        <v>41721.039583333331</v>
      </c>
      <c r="B31679" s="2">
        <v>59.631918453912661</v>
      </c>
    </row>
    <row r="31680" spans="1:2" x14ac:dyDescent="0.25">
      <c r="A31680" s="1">
        <v>41721.040277777778</v>
      </c>
      <c r="B31680" s="2">
        <v>66.720797408750514</v>
      </c>
    </row>
    <row r="31681" spans="1:2" x14ac:dyDescent="0.25">
      <c r="A31681" s="1">
        <v>41721.040972222225</v>
      </c>
      <c r="B31681" s="2">
        <v>57.710992420964367</v>
      </c>
    </row>
    <row r="31682" spans="1:2" x14ac:dyDescent="0.25">
      <c r="A31682" s="1">
        <v>41721.041666666664</v>
      </c>
      <c r="B31682" s="2">
        <v>63.367839165852637</v>
      </c>
    </row>
    <row r="31683" spans="1:2" x14ac:dyDescent="0.25">
      <c r="A31683" s="1">
        <v>41721.042361111111</v>
      </c>
      <c r="B31683" s="2">
        <v>58.098391684003097</v>
      </c>
    </row>
    <row r="31684" spans="1:2" x14ac:dyDescent="0.25">
      <c r="A31684" s="1">
        <v>41721.043055555558</v>
      </c>
      <c r="B31684" s="2">
        <v>62.163868709336384</v>
      </c>
    </row>
    <row r="31685" spans="1:2" x14ac:dyDescent="0.25">
      <c r="A31685" s="1">
        <v>41721.043749999997</v>
      </c>
      <c r="B31685" s="2">
        <v>69.07268353303273</v>
      </c>
    </row>
    <row r="31686" spans="1:2" x14ac:dyDescent="0.25">
      <c r="A31686" s="1">
        <v>41721.044444444444</v>
      </c>
      <c r="B31686" s="2">
        <v>63.560545085296809</v>
      </c>
    </row>
    <row r="31687" spans="1:2" x14ac:dyDescent="0.25">
      <c r="A31687" s="1">
        <v>41721.045138888891</v>
      </c>
      <c r="B31687" s="2">
        <v>56.814496420288926</v>
      </c>
    </row>
    <row r="31688" spans="1:2" x14ac:dyDescent="0.25">
      <c r="A31688" s="1">
        <v>41721.04583333333</v>
      </c>
      <c r="B31688" s="2">
        <v>61.20285765902954</v>
      </c>
    </row>
    <row r="31689" spans="1:2" x14ac:dyDescent="0.25">
      <c r="A31689" s="1">
        <v>41721.046527777777</v>
      </c>
      <c r="B31689" s="2">
        <v>58.0259088205746</v>
      </c>
    </row>
    <row r="31690" spans="1:2" x14ac:dyDescent="0.25">
      <c r="A31690" s="1">
        <v>41721.047222222223</v>
      </c>
      <c r="B31690" s="2">
        <v>54.550725183843561</v>
      </c>
    </row>
    <row r="31691" spans="1:2" x14ac:dyDescent="0.25">
      <c r="A31691" s="1">
        <v>41721.04791666667</v>
      </c>
      <c r="B31691" s="2">
        <v>64.996902792606846</v>
      </c>
    </row>
    <row r="31692" spans="1:2" x14ac:dyDescent="0.25">
      <c r="A31692" s="1">
        <v>41721.048611111109</v>
      </c>
      <c r="B31692" s="2">
        <v>64.087193779162291</v>
      </c>
    </row>
    <row r="31693" spans="1:2" x14ac:dyDescent="0.25">
      <c r="A31693" s="1">
        <v>41721.049305555556</v>
      </c>
      <c r="B31693" s="2">
        <v>58.779970712649323</v>
      </c>
    </row>
    <row r="31694" spans="1:2" x14ac:dyDescent="0.25">
      <c r="A31694" s="1">
        <v>41721.050000000003</v>
      </c>
      <c r="B31694" s="2">
        <v>64.092279484072549</v>
      </c>
    </row>
    <row r="31695" spans="1:2" x14ac:dyDescent="0.25">
      <c r="A31695" s="1">
        <v>41721.050694444442</v>
      </c>
      <c r="B31695" s="2">
        <v>61.42416507048862</v>
      </c>
    </row>
    <row r="31696" spans="1:2" x14ac:dyDescent="0.25">
      <c r="A31696" s="1">
        <v>41721.051388888889</v>
      </c>
      <c r="B31696" s="2">
        <v>65.104919892872573</v>
      </c>
    </row>
    <row r="31697" spans="1:2" x14ac:dyDescent="0.25">
      <c r="A31697" s="1">
        <v>41721.052083333336</v>
      </c>
      <c r="B31697" s="2">
        <v>70.900799508010579</v>
      </c>
    </row>
    <row r="31698" spans="1:2" x14ac:dyDescent="0.25">
      <c r="A31698" s="1">
        <v>41721.052777777775</v>
      </c>
      <c r="B31698" s="2">
        <v>63.879490430492055</v>
      </c>
    </row>
    <row r="31699" spans="1:2" x14ac:dyDescent="0.25">
      <c r="A31699" s="1">
        <v>41721.053472222222</v>
      </c>
      <c r="B31699" s="2">
        <v>59.695351554435909</v>
      </c>
    </row>
    <row r="31700" spans="1:2" x14ac:dyDescent="0.25">
      <c r="A31700" s="1">
        <v>41721.054166666669</v>
      </c>
      <c r="B31700" s="2">
        <v>68.741865403362311</v>
      </c>
    </row>
    <row r="31701" spans="1:2" x14ac:dyDescent="0.25">
      <c r="A31701" s="1">
        <v>41721.054861111108</v>
      </c>
      <c r="B31701" s="2">
        <v>58.983586717428018</v>
      </c>
    </row>
    <row r="31702" spans="1:2" x14ac:dyDescent="0.25">
      <c r="A31702" s="1">
        <v>41721.055555555555</v>
      </c>
      <c r="B31702" s="2">
        <v>67.378180391416151</v>
      </c>
    </row>
    <row r="31703" spans="1:2" x14ac:dyDescent="0.25">
      <c r="A31703" s="1">
        <v>41721.056250000001</v>
      </c>
      <c r="B31703" s="2">
        <v>73.43685120401787</v>
      </c>
    </row>
    <row r="31704" spans="1:2" x14ac:dyDescent="0.25">
      <c r="A31704" s="1">
        <v>41721.056944444441</v>
      </c>
      <c r="B31704" s="2">
        <v>73.187231371741902</v>
      </c>
    </row>
    <row r="31705" spans="1:2" x14ac:dyDescent="0.25">
      <c r="A31705" s="1">
        <v>41721.057638888888</v>
      </c>
      <c r="B31705" s="2">
        <v>70.76497801483977</v>
      </c>
    </row>
    <row r="31706" spans="1:2" x14ac:dyDescent="0.25">
      <c r="A31706" s="1">
        <v>41721.058333333334</v>
      </c>
      <c r="B31706" s="2">
        <v>84.244966680718548</v>
      </c>
    </row>
    <row r="31707" spans="1:2" x14ac:dyDescent="0.25">
      <c r="A31707" s="1">
        <v>41721.059027777781</v>
      </c>
      <c r="B31707" s="2">
        <v>66.771962890617814</v>
      </c>
    </row>
    <row r="31708" spans="1:2" x14ac:dyDescent="0.25">
      <c r="A31708" s="1">
        <v>41721.05972222222</v>
      </c>
      <c r="B31708" s="2">
        <v>42.191661698260518</v>
      </c>
    </row>
    <row r="31709" spans="1:2" x14ac:dyDescent="0.25">
      <c r="A31709" s="1">
        <v>41721.060416666667</v>
      </c>
      <c r="B31709" s="2">
        <v>36.76570750177828</v>
      </c>
    </row>
    <row r="31710" spans="1:2" x14ac:dyDescent="0.25">
      <c r="A31710" s="1">
        <v>41721.061111111114</v>
      </c>
      <c r="B31710" s="2">
        <v>47.819473677292507</v>
      </c>
    </row>
    <row r="31711" spans="1:2" x14ac:dyDescent="0.25">
      <c r="A31711" s="1">
        <v>41721.061805555553</v>
      </c>
      <c r="B31711" s="2">
        <v>47.081196784294058</v>
      </c>
    </row>
    <row r="31712" spans="1:2" x14ac:dyDescent="0.25">
      <c r="A31712" s="1">
        <v>41721.0625</v>
      </c>
      <c r="B31712" s="2">
        <v>44.962747288053407</v>
      </c>
    </row>
    <row r="31713" spans="1:2" x14ac:dyDescent="0.25">
      <c r="A31713" s="1">
        <v>41721.063194444447</v>
      </c>
      <c r="B31713" s="2">
        <v>40.488726279006613</v>
      </c>
    </row>
    <row r="31714" spans="1:2" x14ac:dyDescent="0.25">
      <c r="A31714" s="1">
        <v>41721.063888888886</v>
      </c>
      <c r="B31714" s="2">
        <v>38.799454404828914</v>
      </c>
    </row>
    <row r="31715" spans="1:2" x14ac:dyDescent="0.25">
      <c r="A31715" s="1">
        <v>41721.064583333333</v>
      </c>
      <c r="B31715" s="2">
        <v>27.162683499771568</v>
      </c>
    </row>
    <row r="31716" spans="1:2" x14ac:dyDescent="0.25">
      <c r="A31716" s="1">
        <v>41721.06527777778</v>
      </c>
      <c r="B31716" s="2">
        <v>33.719901208958376</v>
      </c>
    </row>
    <row r="31717" spans="1:2" x14ac:dyDescent="0.25">
      <c r="A31717" s="1">
        <v>41721.065972222219</v>
      </c>
      <c r="B31717" s="2">
        <v>29.776584040784414</v>
      </c>
    </row>
    <row r="31718" spans="1:2" x14ac:dyDescent="0.25">
      <c r="A31718" s="1">
        <v>41721.066666666666</v>
      </c>
      <c r="B31718" s="2">
        <v>46.177494195426696</v>
      </c>
    </row>
    <row r="31719" spans="1:2" x14ac:dyDescent="0.25">
      <c r="A31719" s="1">
        <v>41721.067361111112</v>
      </c>
      <c r="B31719" s="2">
        <v>32.696641018341083</v>
      </c>
    </row>
    <row r="31720" spans="1:2" x14ac:dyDescent="0.25">
      <c r="A31720" s="1">
        <v>41721.068055555559</v>
      </c>
      <c r="B31720" s="2">
        <v>27.707681783934337</v>
      </c>
    </row>
    <row r="31721" spans="1:2" x14ac:dyDescent="0.25">
      <c r="A31721" s="1">
        <v>41721.068749999999</v>
      </c>
      <c r="B31721" s="2">
        <v>30.540635227503664</v>
      </c>
    </row>
    <row r="31722" spans="1:2" x14ac:dyDescent="0.25">
      <c r="A31722" s="1">
        <v>41721.069444444445</v>
      </c>
      <c r="B31722" s="2">
        <v>26.893692109833744</v>
      </c>
    </row>
    <row r="31723" spans="1:2" x14ac:dyDescent="0.25">
      <c r="A31723" s="1">
        <v>41721.070138888892</v>
      </c>
      <c r="B31723" s="2">
        <v>37.778146613725887</v>
      </c>
    </row>
    <row r="31724" spans="1:2" x14ac:dyDescent="0.25">
      <c r="A31724" s="1">
        <v>41721.070833333331</v>
      </c>
      <c r="B31724" s="2">
        <v>20.949584786092114</v>
      </c>
    </row>
    <row r="31725" spans="1:2" x14ac:dyDescent="0.25">
      <c r="A31725" s="1">
        <v>41721.071527777778</v>
      </c>
      <c r="B31725" s="2">
        <v>23.820355946003595</v>
      </c>
    </row>
    <row r="31726" spans="1:2" x14ac:dyDescent="0.25">
      <c r="A31726" s="1">
        <v>41721.072222222225</v>
      </c>
      <c r="B31726" s="2">
        <v>26.900675859560337</v>
      </c>
    </row>
    <row r="31727" spans="1:2" x14ac:dyDescent="0.25">
      <c r="A31727" s="1">
        <v>41721.072916666664</v>
      </c>
      <c r="B31727" s="2">
        <v>19.330441056618291</v>
      </c>
    </row>
    <row r="31728" spans="1:2" x14ac:dyDescent="0.25">
      <c r="A31728" s="1">
        <v>41721.073611111111</v>
      </c>
      <c r="B31728" s="2">
        <v>28.803526230088998</v>
      </c>
    </row>
    <row r="31729" spans="1:2" x14ac:dyDescent="0.25">
      <c r="A31729" s="1">
        <v>41721.074305555558</v>
      </c>
      <c r="B31729" s="2">
        <v>29.929896126915992</v>
      </c>
    </row>
    <row r="31730" spans="1:2" x14ac:dyDescent="0.25">
      <c r="A31730" s="1">
        <v>41721.074999999997</v>
      </c>
      <c r="B31730" s="2">
        <v>39.748840102892913</v>
      </c>
    </row>
    <row r="31731" spans="1:2" x14ac:dyDescent="0.25">
      <c r="A31731" s="1">
        <v>41721.075694444444</v>
      </c>
      <c r="B31731" s="2">
        <v>24.206726211885325</v>
      </c>
    </row>
    <row r="31732" spans="1:2" x14ac:dyDescent="0.25">
      <c r="A31732" s="1">
        <v>41721.076388888891</v>
      </c>
      <c r="B31732" s="2">
        <v>16.543383828430766</v>
      </c>
    </row>
    <row r="31733" spans="1:2" x14ac:dyDescent="0.25">
      <c r="A31733" s="1">
        <v>41721.07708333333</v>
      </c>
      <c r="B31733" s="2">
        <v>23.775650079407129</v>
      </c>
    </row>
    <row r="31734" spans="1:2" x14ac:dyDescent="0.25">
      <c r="A31734" s="1">
        <v>41721.077777777777</v>
      </c>
      <c r="B31734" s="2">
        <v>18.383179531165176</v>
      </c>
    </row>
    <row r="31735" spans="1:2" x14ac:dyDescent="0.25">
      <c r="A31735" s="1">
        <v>41721.078472222223</v>
      </c>
      <c r="B31735" s="2">
        <v>19.85397126011885</v>
      </c>
    </row>
    <row r="31736" spans="1:2" x14ac:dyDescent="0.25">
      <c r="A31736" s="1">
        <v>41721.07916666667</v>
      </c>
      <c r="B31736" s="2">
        <v>26.922101825548939</v>
      </c>
    </row>
    <row r="31737" spans="1:2" x14ac:dyDescent="0.25">
      <c r="A31737" s="1">
        <v>41721.079861111109</v>
      </c>
      <c r="B31737" s="2">
        <v>32.79549689456811</v>
      </c>
    </row>
    <row r="31738" spans="1:2" x14ac:dyDescent="0.25">
      <c r="A31738" s="1">
        <v>41721.080555555556</v>
      </c>
      <c r="B31738" s="2">
        <v>25.352252597160987</v>
      </c>
    </row>
    <row r="31739" spans="1:2" x14ac:dyDescent="0.25">
      <c r="A31739" s="1">
        <v>41721.081250000003</v>
      </c>
      <c r="B31739" s="2">
        <v>25.111174436463624</v>
      </c>
    </row>
    <row r="31740" spans="1:2" x14ac:dyDescent="0.25">
      <c r="A31740" s="1">
        <v>41721.081944444442</v>
      </c>
      <c r="B31740" s="2">
        <v>17.121744895483911</v>
      </c>
    </row>
    <row r="31741" spans="1:2" x14ac:dyDescent="0.25">
      <c r="A31741" s="1">
        <v>41721.082638888889</v>
      </c>
      <c r="B31741" s="2">
        <v>35.83297482471923</v>
      </c>
    </row>
    <row r="31742" spans="1:2" x14ac:dyDescent="0.25">
      <c r="A31742" s="1">
        <v>41721.083333333336</v>
      </c>
      <c r="B31742" s="2">
        <v>31.317748077292588</v>
      </c>
    </row>
    <row r="31743" spans="1:2" x14ac:dyDescent="0.25">
      <c r="A31743" s="1">
        <v>41721.084027777775</v>
      </c>
      <c r="B31743" s="2">
        <v>25.480813274073686</v>
      </c>
    </row>
    <row r="31744" spans="1:2" x14ac:dyDescent="0.25">
      <c r="A31744" s="1">
        <v>41721.084722222222</v>
      </c>
      <c r="B31744" s="2">
        <v>36.516517006668437</v>
      </c>
    </row>
    <row r="31745" spans="1:2" x14ac:dyDescent="0.25">
      <c r="A31745" s="1">
        <v>41721.085416666669</v>
      </c>
      <c r="B31745" s="2">
        <v>31.765716584484228</v>
      </c>
    </row>
    <row r="31746" spans="1:2" x14ac:dyDescent="0.25">
      <c r="A31746" s="1">
        <v>41721.086111111108</v>
      </c>
      <c r="B31746" s="2">
        <v>28.053091592765366</v>
      </c>
    </row>
    <row r="31747" spans="1:2" x14ac:dyDescent="0.25">
      <c r="A31747" s="1">
        <v>41721.086805555555</v>
      </c>
      <c r="B31747" s="2">
        <v>38.026859147006085</v>
      </c>
    </row>
    <row r="31748" spans="1:2" x14ac:dyDescent="0.25">
      <c r="A31748" s="1">
        <v>41721.087500000001</v>
      </c>
      <c r="B31748" s="2">
        <v>33.048138587598807</v>
      </c>
    </row>
    <row r="31749" spans="1:2" x14ac:dyDescent="0.25">
      <c r="A31749" s="1">
        <v>41721.088194444441</v>
      </c>
      <c r="B31749" s="2">
        <v>33.713605027924736</v>
      </c>
    </row>
    <row r="31750" spans="1:2" x14ac:dyDescent="0.25">
      <c r="A31750" s="1">
        <v>41721.088888888888</v>
      </c>
      <c r="B31750" s="2">
        <v>18.376716483342474</v>
      </c>
    </row>
    <row r="31751" spans="1:2" x14ac:dyDescent="0.25">
      <c r="A31751" s="1">
        <v>41721.089583333334</v>
      </c>
      <c r="B31751" s="2">
        <v>42.166814216599356</v>
      </c>
    </row>
    <row r="31752" spans="1:2" x14ac:dyDescent="0.25">
      <c r="A31752" s="1">
        <v>41721.090277777781</v>
      </c>
      <c r="B31752" s="2">
        <v>40.50123769893932</v>
      </c>
    </row>
    <row r="31753" spans="1:2" x14ac:dyDescent="0.25">
      <c r="A31753" s="1">
        <v>41721.09097222222</v>
      </c>
      <c r="B31753" s="2">
        <v>32.816465248906511</v>
      </c>
    </row>
    <row r="31754" spans="1:2" x14ac:dyDescent="0.25">
      <c r="A31754" s="1">
        <v>41721.091666666667</v>
      </c>
      <c r="B31754" s="2">
        <v>32.100638762889623</v>
      </c>
    </row>
    <row r="31755" spans="1:2" x14ac:dyDescent="0.25">
      <c r="A31755" s="1">
        <v>41721.092361111114</v>
      </c>
      <c r="B31755" s="2">
        <v>27.011764646574374</v>
      </c>
    </row>
    <row r="31756" spans="1:2" x14ac:dyDescent="0.25">
      <c r="A31756" s="1">
        <v>41721.093055555553</v>
      </c>
      <c r="B31756" s="2">
        <v>23.790996015796189</v>
      </c>
    </row>
    <row r="31757" spans="1:2" x14ac:dyDescent="0.25">
      <c r="A31757" s="1">
        <v>41721.09375</v>
      </c>
      <c r="B31757" s="2">
        <v>17.929290554462931</v>
      </c>
    </row>
    <row r="31758" spans="1:2" x14ac:dyDescent="0.25">
      <c r="A31758" s="1">
        <v>41721.094444444447</v>
      </c>
      <c r="B31758" s="2">
        <v>25.256619208229193</v>
      </c>
    </row>
    <row r="31759" spans="1:2" x14ac:dyDescent="0.25">
      <c r="A31759" s="1">
        <v>41721.095138888886</v>
      </c>
      <c r="B31759" s="2">
        <v>32.642773196013152</v>
      </c>
    </row>
    <row r="31760" spans="1:2" x14ac:dyDescent="0.25">
      <c r="A31760" s="1">
        <v>41721.095833333333</v>
      </c>
      <c r="B31760" s="2">
        <v>34.771413867759108</v>
      </c>
    </row>
    <row r="31761" spans="1:2" x14ac:dyDescent="0.25">
      <c r="A31761" s="1">
        <v>41721.09652777778</v>
      </c>
      <c r="B31761" s="2">
        <v>45.390121962439544</v>
      </c>
    </row>
    <row r="31762" spans="1:2" x14ac:dyDescent="0.25">
      <c r="A31762" s="1">
        <v>41721.097222222219</v>
      </c>
      <c r="B31762" s="2">
        <v>38.671571169101902</v>
      </c>
    </row>
    <row r="31763" spans="1:2" x14ac:dyDescent="0.25">
      <c r="A31763" s="1">
        <v>41721.097916666666</v>
      </c>
      <c r="B31763" s="2">
        <v>25.421090509819138</v>
      </c>
    </row>
    <row r="31764" spans="1:2" x14ac:dyDescent="0.25">
      <c r="A31764" s="1">
        <v>41721.098611111112</v>
      </c>
      <c r="B31764" s="2">
        <v>29.289569082243542</v>
      </c>
    </row>
    <row r="31765" spans="1:2" x14ac:dyDescent="0.25">
      <c r="A31765" s="1">
        <v>41721.099305555559</v>
      </c>
      <c r="B31765" s="2">
        <v>26.195623656567236</v>
      </c>
    </row>
    <row r="31766" spans="1:2" x14ac:dyDescent="0.25">
      <c r="A31766" s="1">
        <v>41721.1</v>
      </c>
      <c r="B31766" s="2">
        <v>37.229538439132256</v>
      </c>
    </row>
    <row r="31767" spans="1:2" x14ac:dyDescent="0.25">
      <c r="A31767" s="1">
        <v>41721.100694444445</v>
      </c>
      <c r="B31767" s="2">
        <v>27.453956537676156</v>
      </c>
    </row>
    <row r="31768" spans="1:2" x14ac:dyDescent="0.25">
      <c r="A31768" s="1">
        <v>41721.101388888892</v>
      </c>
      <c r="B31768" s="2">
        <v>31.815052463609511</v>
      </c>
    </row>
    <row r="31769" spans="1:2" x14ac:dyDescent="0.25">
      <c r="A31769" s="1">
        <v>41721.102083333331</v>
      </c>
      <c r="B31769" s="2">
        <v>32.767511723378753</v>
      </c>
    </row>
    <row r="31770" spans="1:2" x14ac:dyDescent="0.25">
      <c r="A31770" s="1">
        <v>41721.102777777778</v>
      </c>
      <c r="B31770" s="2">
        <v>35.270335032118119</v>
      </c>
    </row>
    <row r="31771" spans="1:2" x14ac:dyDescent="0.25">
      <c r="A31771" s="1">
        <v>41721.103472222225</v>
      </c>
      <c r="B31771" s="2">
        <v>25.12883728275483</v>
      </c>
    </row>
    <row r="31772" spans="1:2" x14ac:dyDescent="0.25">
      <c r="A31772" s="1">
        <v>41721.104166666664</v>
      </c>
      <c r="B31772" s="2">
        <v>43.262978990384724</v>
      </c>
    </row>
    <row r="31773" spans="1:2" x14ac:dyDescent="0.25">
      <c r="A31773" s="1">
        <v>41721.104861111111</v>
      </c>
      <c r="B31773" s="2">
        <v>31.681486521229576</v>
      </c>
    </row>
    <row r="31774" spans="1:2" x14ac:dyDescent="0.25">
      <c r="A31774" s="1">
        <v>41721.105555555558</v>
      </c>
      <c r="B31774" s="2">
        <v>29.576899257367526</v>
      </c>
    </row>
    <row r="31775" spans="1:2" x14ac:dyDescent="0.25">
      <c r="A31775" s="1">
        <v>41721.106249999997</v>
      </c>
      <c r="B31775" s="2">
        <v>25.303898882530969</v>
      </c>
    </row>
    <row r="31776" spans="1:2" x14ac:dyDescent="0.25">
      <c r="A31776" s="1">
        <v>41721.106944444444</v>
      </c>
      <c r="B31776" s="2">
        <v>24.965888811902552</v>
      </c>
    </row>
    <row r="31777" spans="1:2" x14ac:dyDescent="0.25">
      <c r="A31777" s="1">
        <v>41721.107638888891</v>
      </c>
      <c r="B31777" s="2">
        <v>18.766985993924937</v>
      </c>
    </row>
    <row r="31778" spans="1:2" x14ac:dyDescent="0.25">
      <c r="A31778" s="1">
        <v>41721.10833333333</v>
      </c>
      <c r="B31778" s="2">
        <v>21.893927606725022</v>
      </c>
    </row>
    <row r="31779" spans="1:2" x14ac:dyDescent="0.25">
      <c r="A31779" s="1">
        <v>41721.109027777777</v>
      </c>
      <c r="B31779" s="2">
        <v>25.400424711807137</v>
      </c>
    </row>
    <row r="31780" spans="1:2" x14ac:dyDescent="0.25">
      <c r="A31780" s="1">
        <v>41721.109722222223</v>
      </c>
      <c r="B31780" s="2">
        <v>16.993665183696915</v>
      </c>
    </row>
    <row r="31781" spans="1:2" x14ac:dyDescent="0.25">
      <c r="A31781" s="1">
        <v>41721.11041666667</v>
      </c>
      <c r="B31781" s="2">
        <v>26.319098114044998</v>
      </c>
    </row>
    <row r="31782" spans="1:2" x14ac:dyDescent="0.25">
      <c r="A31782" s="1">
        <v>41721.111111111109</v>
      </c>
      <c r="B31782" s="2">
        <v>13.466591917028866</v>
      </c>
    </row>
    <row r="31783" spans="1:2" x14ac:dyDescent="0.25">
      <c r="A31783" s="1">
        <v>41721.111805555556</v>
      </c>
      <c r="B31783" s="2">
        <v>41.721711981078258</v>
      </c>
    </row>
    <row r="31784" spans="1:2" x14ac:dyDescent="0.25">
      <c r="A31784" s="1">
        <v>41721.112500000003</v>
      </c>
      <c r="B31784" s="2">
        <v>18.655057911592909</v>
      </c>
    </row>
    <row r="31785" spans="1:2" x14ac:dyDescent="0.25">
      <c r="A31785" s="1">
        <v>41721.113194444442</v>
      </c>
      <c r="B31785" s="2">
        <v>26.842973283107373</v>
      </c>
    </row>
    <row r="31786" spans="1:2" x14ac:dyDescent="0.25">
      <c r="A31786" s="1">
        <v>41721.113888888889</v>
      </c>
      <c r="B31786" s="2">
        <v>29.686350007232008</v>
      </c>
    </row>
    <row r="31787" spans="1:2" x14ac:dyDescent="0.25">
      <c r="A31787" s="1">
        <v>41721.114583333336</v>
      </c>
      <c r="B31787" s="2">
        <v>12.976889052716796</v>
      </c>
    </row>
    <row r="31788" spans="1:2" x14ac:dyDescent="0.25">
      <c r="A31788" s="1">
        <v>41721.115277777775</v>
      </c>
      <c r="B31788" s="2">
        <v>25.11511885027867</v>
      </c>
    </row>
    <row r="31789" spans="1:2" x14ac:dyDescent="0.25">
      <c r="A31789" s="1">
        <v>41721.115972222222</v>
      </c>
      <c r="B31789" s="2">
        <v>9.635222606366975</v>
      </c>
    </row>
    <row r="31790" spans="1:2" x14ac:dyDescent="0.25">
      <c r="A31790" s="1">
        <v>41721.116666666669</v>
      </c>
      <c r="B31790" s="2">
        <v>26.824107865788392</v>
      </c>
    </row>
    <row r="31791" spans="1:2" x14ac:dyDescent="0.25">
      <c r="A31791" s="1">
        <v>41721.117361111108</v>
      </c>
      <c r="B31791" s="2">
        <v>15.216011194936922</v>
      </c>
    </row>
    <row r="31792" spans="1:2" x14ac:dyDescent="0.25">
      <c r="A31792" s="1">
        <v>41721.118055555555</v>
      </c>
      <c r="B31792" s="2">
        <v>13.731562764545499</v>
      </c>
    </row>
    <row r="31793" spans="1:2" x14ac:dyDescent="0.25">
      <c r="A31793" s="1">
        <v>41721.118750000001</v>
      </c>
      <c r="B31793" s="2">
        <v>14.457149888748003</v>
      </c>
    </row>
    <row r="31794" spans="1:2" x14ac:dyDescent="0.25">
      <c r="A31794" s="1">
        <v>41721.119444444441</v>
      </c>
      <c r="B31794" s="2">
        <v>11.380576470192683</v>
      </c>
    </row>
    <row r="31795" spans="1:2" x14ac:dyDescent="0.25">
      <c r="A31795" s="1">
        <v>41721.120138888888</v>
      </c>
      <c r="B31795" s="2">
        <v>24.344999878032528</v>
      </c>
    </row>
    <row r="31796" spans="1:2" x14ac:dyDescent="0.25">
      <c r="A31796" s="1">
        <v>41721.120833333334</v>
      </c>
      <c r="B31796" s="2">
        <v>13.250049497458713</v>
      </c>
    </row>
    <row r="31797" spans="1:2" x14ac:dyDescent="0.25">
      <c r="A31797" s="1">
        <v>41721.121527777781</v>
      </c>
      <c r="B31797" s="2">
        <v>37.583128887061321</v>
      </c>
    </row>
    <row r="31798" spans="1:2" x14ac:dyDescent="0.25">
      <c r="A31798" s="1">
        <v>41721.12222222222</v>
      </c>
      <c r="B31798" s="2">
        <v>61.352473254916063</v>
      </c>
    </row>
    <row r="31799" spans="1:2" x14ac:dyDescent="0.25">
      <c r="A31799" s="1">
        <v>41721.122916666667</v>
      </c>
      <c r="B31799" s="2">
        <v>51.20522505333841</v>
      </c>
    </row>
    <row r="31800" spans="1:2" x14ac:dyDescent="0.25">
      <c r="A31800" s="1">
        <v>41721.123611111114</v>
      </c>
      <c r="B31800" s="2">
        <v>52.946243189086573</v>
      </c>
    </row>
    <row r="31801" spans="1:2" x14ac:dyDescent="0.25">
      <c r="A31801" s="1">
        <v>41721.124305555553</v>
      </c>
      <c r="B31801" s="2">
        <v>36.327591148240508</v>
      </c>
    </row>
    <row r="31802" spans="1:2" x14ac:dyDescent="0.25">
      <c r="A31802" s="1">
        <v>41721.125</v>
      </c>
      <c r="B31802" s="2">
        <v>33.388673986230181</v>
      </c>
    </row>
    <row r="31803" spans="1:2" x14ac:dyDescent="0.25">
      <c r="A31803" s="1">
        <v>41721.125694444447</v>
      </c>
      <c r="B31803" s="2">
        <v>39.434688208687781</v>
      </c>
    </row>
    <row r="31804" spans="1:2" x14ac:dyDescent="0.25">
      <c r="A31804" s="1">
        <v>41721.126388888886</v>
      </c>
      <c r="B31804" s="2">
        <v>29.664092874535225</v>
      </c>
    </row>
    <row r="31805" spans="1:2" x14ac:dyDescent="0.25">
      <c r="A31805" s="1">
        <v>41721.127083333333</v>
      </c>
      <c r="B31805" s="2">
        <v>30.761515251817279</v>
      </c>
    </row>
    <row r="31806" spans="1:2" x14ac:dyDescent="0.25">
      <c r="A31806" s="1">
        <v>41721.12777777778</v>
      </c>
      <c r="B31806" s="2">
        <v>33.157974465576508</v>
      </c>
    </row>
    <row r="31807" spans="1:2" x14ac:dyDescent="0.25">
      <c r="A31807" s="1">
        <v>41721.128472222219</v>
      </c>
      <c r="B31807" s="2">
        <v>24.678069234837796</v>
      </c>
    </row>
    <row r="31808" spans="1:2" x14ac:dyDescent="0.25">
      <c r="A31808" s="1">
        <v>41721.129166666666</v>
      </c>
      <c r="B31808" s="2">
        <v>25.49652892653879</v>
      </c>
    </row>
    <row r="31809" spans="1:2" x14ac:dyDescent="0.25">
      <c r="A31809" s="1">
        <v>41721.129861111112</v>
      </c>
      <c r="B31809" s="2">
        <v>13.615712446835216</v>
      </c>
    </row>
    <row r="31810" spans="1:2" x14ac:dyDescent="0.25">
      <c r="A31810" s="1">
        <v>41721.130555555559</v>
      </c>
      <c r="B31810" s="2">
        <v>24.441106416940237</v>
      </c>
    </row>
    <row r="31811" spans="1:2" x14ac:dyDescent="0.25">
      <c r="A31811" s="1">
        <v>41721.131249999999</v>
      </c>
      <c r="B31811" s="2">
        <v>12.847843584732619</v>
      </c>
    </row>
    <row r="31812" spans="1:2" x14ac:dyDescent="0.25">
      <c r="A31812" s="1">
        <v>41721.131944444445</v>
      </c>
      <c r="B31812" s="2">
        <v>13.627739682013999</v>
      </c>
    </row>
    <row r="31813" spans="1:2" x14ac:dyDescent="0.25">
      <c r="A31813" s="1">
        <v>41721.132638888892</v>
      </c>
      <c r="B31813" s="2">
        <v>25.989125210737257</v>
      </c>
    </row>
    <row r="31814" spans="1:2" x14ac:dyDescent="0.25">
      <c r="A31814" s="1">
        <v>41721.133333333331</v>
      </c>
      <c r="B31814" s="2">
        <v>3.3999222570381487</v>
      </c>
    </row>
    <row r="31815" spans="1:2" x14ac:dyDescent="0.25">
      <c r="A31815" s="1">
        <v>41721.134027777778</v>
      </c>
      <c r="B31815" s="2">
        <v>13.760470723919752</v>
      </c>
    </row>
    <row r="31816" spans="1:2" x14ac:dyDescent="0.25">
      <c r="A31816" s="1">
        <v>41721.134722222225</v>
      </c>
      <c r="B31816" s="2">
        <v>19.246672434185893</v>
      </c>
    </row>
    <row r="31817" spans="1:2" x14ac:dyDescent="0.25">
      <c r="A31817" s="1">
        <v>41721.135416666664</v>
      </c>
      <c r="B31817" s="2">
        <v>33.290242418168056</v>
      </c>
    </row>
    <row r="31818" spans="1:2" x14ac:dyDescent="0.25">
      <c r="A31818" s="1">
        <v>41721.136111111111</v>
      </c>
      <c r="B31818" s="2">
        <v>17.097938995453479</v>
      </c>
    </row>
    <row r="31819" spans="1:2" x14ac:dyDescent="0.25">
      <c r="A31819" s="1">
        <v>41721.136805555558</v>
      </c>
      <c r="B31819" s="2">
        <v>19.613686162534577</v>
      </c>
    </row>
    <row r="31820" spans="1:2" x14ac:dyDescent="0.25">
      <c r="A31820" s="1">
        <v>41721.137499999997</v>
      </c>
      <c r="B31820" s="2">
        <v>31.080397252128993</v>
      </c>
    </row>
    <row r="31821" spans="1:2" x14ac:dyDescent="0.25">
      <c r="A31821" s="1">
        <v>41721.138194444444</v>
      </c>
      <c r="B31821" s="2">
        <v>23.487504215401714</v>
      </c>
    </row>
    <row r="31822" spans="1:2" x14ac:dyDescent="0.25">
      <c r="A31822" s="1">
        <v>41721.138888888891</v>
      </c>
      <c r="B31822" s="2">
        <v>34.358993266471707</v>
      </c>
    </row>
    <row r="31823" spans="1:2" x14ac:dyDescent="0.25">
      <c r="A31823" s="1">
        <v>41721.13958333333</v>
      </c>
      <c r="B31823" s="2">
        <v>25.903374641521321</v>
      </c>
    </row>
    <row r="31824" spans="1:2" x14ac:dyDescent="0.25">
      <c r="A31824" s="1">
        <v>41721.140277777777</v>
      </c>
      <c r="B31824" s="2">
        <v>17.100839128803152</v>
      </c>
    </row>
    <row r="31825" spans="1:2" x14ac:dyDescent="0.25">
      <c r="A31825" s="1">
        <v>41721.140972222223</v>
      </c>
      <c r="B31825" s="2">
        <v>22.01237223372215</v>
      </c>
    </row>
    <row r="31826" spans="1:2" x14ac:dyDescent="0.25">
      <c r="A31826" s="1">
        <v>41721.14166666667</v>
      </c>
      <c r="B31826" s="2">
        <v>19.669578945560474</v>
      </c>
    </row>
    <row r="31827" spans="1:2" x14ac:dyDescent="0.25">
      <c r="A31827" s="1">
        <v>41721.142361111109</v>
      </c>
      <c r="B31827" s="2">
        <v>24.288459787754498</v>
      </c>
    </row>
    <row r="31828" spans="1:2" x14ac:dyDescent="0.25">
      <c r="A31828" s="1">
        <v>41721.143055555556</v>
      </c>
      <c r="B31828" s="2">
        <v>19.021710295887534</v>
      </c>
    </row>
    <row r="31829" spans="1:2" x14ac:dyDescent="0.25">
      <c r="A31829" s="1">
        <v>41721.143750000003</v>
      </c>
      <c r="B31829" s="2">
        <v>29.464754263364981</v>
      </c>
    </row>
    <row r="31830" spans="1:2" x14ac:dyDescent="0.25">
      <c r="A31830" s="1">
        <v>41721.144444444442</v>
      </c>
      <c r="B31830" s="2">
        <v>21.807471680731883</v>
      </c>
    </row>
    <row r="31831" spans="1:2" x14ac:dyDescent="0.25">
      <c r="A31831" s="1">
        <v>41721.145138888889</v>
      </c>
      <c r="B31831" s="2">
        <v>8.1750667630776057</v>
      </c>
    </row>
    <row r="31832" spans="1:2" x14ac:dyDescent="0.25">
      <c r="A31832" s="1">
        <v>41721.145833333336</v>
      </c>
      <c r="B31832" s="2">
        <v>12.740410927634002</v>
      </c>
    </row>
    <row r="31833" spans="1:2" x14ac:dyDescent="0.25">
      <c r="A31833" s="1">
        <v>41721.146527777775</v>
      </c>
      <c r="B31833" s="2">
        <v>24.214797016999487</v>
      </c>
    </row>
    <row r="31834" spans="1:2" x14ac:dyDescent="0.25">
      <c r="A31834" s="1">
        <v>41721.147222222222</v>
      </c>
      <c r="B31834" s="2">
        <v>22.680823630781802</v>
      </c>
    </row>
    <row r="31835" spans="1:2" x14ac:dyDescent="0.25">
      <c r="A31835" s="1">
        <v>41721.147916666669</v>
      </c>
      <c r="B31835" s="2">
        <v>2.1391260528165126</v>
      </c>
    </row>
    <row r="31836" spans="1:2" x14ac:dyDescent="0.25">
      <c r="A31836" s="1">
        <v>41721.148611111108</v>
      </c>
      <c r="B31836" s="2">
        <v>15.264306919544712</v>
      </c>
    </row>
    <row r="31837" spans="1:2" x14ac:dyDescent="0.25">
      <c r="A31837" s="1">
        <v>41721.149305555555</v>
      </c>
      <c r="B31837" s="2">
        <v>23.092811335916362</v>
      </c>
    </row>
    <row r="31838" spans="1:2" x14ac:dyDescent="0.25">
      <c r="A31838" s="1">
        <v>41721.15</v>
      </c>
      <c r="B31838" s="2">
        <v>18.417466343390061</v>
      </c>
    </row>
    <row r="31839" spans="1:2" x14ac:dyDescent="0.25">
      <c r="A31839" s="1">
        <v>41721.150694444441</v>
      </c>
      <c r="B31839" s="2">
        <v>12.349641587644085</v>
      </c>
    </row>
    <row r="31840" spans="1:2" x14ac:dyDescent="0.25">
      <c r="A31840" s="1">
        <v>41721.151388888888</v>
      </c>
      <c r="B31840" s="2">
        <v>32.648656402780034</v>
      </c>
    </row>
    <row r="31841" spans="1:2" x14ac:dyDescent="0.25">
      <c r="A31841" s="1">
        <v>41721.152083333334</v>
      </c>
      <c r="B31841" s="2">
        <v>35.858526349823904</v>
      </c>
    </row>
    <row r="31842" spans="1:2" x14ac:dyDescent="0.25">
      <c r="A31842" s="1">
        <v>41721.152777777781</v>
      </c>
      <c r="B31842" s="2">
        <v>38.392043982907971</v>
      </c>
    </row>
    <row r="31843" spans="1:2" x14ac:dyDescent="0.25">
      <c r="A31843" s="1">
        <v>41721.15347222222</v>
      </c>
      <c r="B31843" s="2">
        <v>27.221487649573099</v>
      </c>
    </row>
    <row r="31844" spans="1:2" x14ac:dyDescent="0.25">
      <c r="A31844" s="1">
        <v>41721.154166666667</v>
      </c>
      <c r="B31844" s="2">
        <v>33.20586186758883</v>
      </c>
    </row>
    <row r="31845" spans="1:2" x14ac:dyDescent="0.25">
      <c r="A31845" s="1">
        <v>41721.154861111114</v>
      </c>
      <c r="B31845" s="2">
        <v>31.249077931029994</v>
      </c>
    </row>
    <row r="31846" spans="1:2" x14ac:dyDescent="0.25">
      <c r="A31846" s="1">
        <v>41721.155555555553</v>
      </c>
      <c r="B31846" s="2">
        <v>39.735472385173004</v>
      </c>
    </row>
    <row r="31847" spans="1:2" x14ac:dyDescent="0.25">
      <c r="A31847" s="1">
        <v>41721.15625</v>
      </c>
      <c r="B31847" s="2">
        <v>49.229801704304315</v>
      </c>
    </row>
    <row r="31848" spans="1:2" x14ac:dyDescent="0.25">
      <c r="A31848" s="1">
        <v>41721.156944444447</v>
      </c>
      <c r="B31848" s="2">
        <v>35.711062236616272</v>
      </c>
    </row>
    <row r="31849" spans="1:2" x14ac:dyDescent="0.25">
      <c r="A31849" s="1">
        <v>41721.157638888886</v>
      </c>
      <c r="B31849" s="2">
        <v>30.224574933492114</v>
      </c>
    </row>
    <row r="31850" spans="1:2" x14ac:dyDescent="0.25">
      <c r="A31850" s="1">
        <v>41721.158333333333</v>
      </c>
      <c r="B31850" s="2">
        <v>38.889043111913878</v>
      </c>
    </row>
    <row r="31851" spans="1:2" x14ac:dyDescent="0.25">
      <c r="A31851" s="1">
        <v>41721.15902777778</v>
      </c>
      <c r="B31851" s="2">
        <v>35.632502450492275</v>
      </c>
    </row>
    <row r="31852" spans="1:2" x14ac:dyDescent="0.25">
      <c r="A31852" s="1">
        <v>41721.159722222219</v>
      </c>
      <c r="B31852" s="2">
        <v>43.633313208399343</v>
      </c>
    </row>
    <row r="31853" spans="1:2" x14ac:dyDescent="0.25">
      <c r="A31853" s="1">
        <v>41721.160416666666</v>
      </c>
      <c r="B31853" s="2">
        <v>44.344935705711642</v>
      </c>
    </row>
    <row r="31854" spans="1:2" x14ac:dyDescent="0.25">
      <c r="A31854" s="1">
        <v>41721.161111111112</v>
      </c>
      <c r="B31854" s="2">
        <v>66.291903384415974</v>
      </c>
    </row>
    <row r="31855" spans="1:2" x14ac:dyDescent="0.25">
      <c r="A31855" s="1">
        <v>41721.161805555559</v>
      </c>
      <c r="B31855" s="2">
        <v>36.901039113105313</v>
      </c>
    </row>
    <row r="31856" spans="1:2" x14ac:dyDescent="0.25">
      <c r="A31856" s="1">
        <v>41721.162499999999</v>
      </c>
      <c r="B31856" s="2">
        <v>47.840163412201221</v>
      </c>
    </row>
    <row r="31857" spans="1:2" x14ac:dyDescent="0.25">
      <c r="A31857" s="1">
        <v>41721.163194444445</v>
      </c>
      <c r="B31857" s="2">
        <v>64.073322554517659</v>
      </c>
    </row>
    <row r="31858" spans="1:2" x14ac:dyDescent="0.25">
      <c r="A31858" s="1">
        <v>41721.163888888892</v>
      </c>
      <c r="B31858" s="2">
        <v>49.647777443530501</v>
      </c>
    </row>
    <row r="31859" spans="1:2" x14ac:dyDescent="0.25">
      <c r="A31859" s="1">
        <v>41721.164583333331</v>
      </c>
      <c r="B31859" s="2">
        <v>59.364879808300365</v>
      </c>
    </row>
    <row r="31860" spans="1:2" x14ac:dyDescent="0.25">
      <c r="A31860" s="1">
        <v>41721.165277777778</v>
      </c>
      <c r="B31860" s="2">
        <v>63.173449962229157</v>
      </c>
    </row>
    <row r="31861" spans="1:2" x14ac:dyDescent="0.25">
      <c r="A31861" s="1">
        <v>41721.165972222225</v>
      </c>
      <c r="B31861" s="2">
        <v>64.024546077004445</v>
      </c>
    </row>
    <row r="31862" spans="1:2" x14ac:dyDescent="0.25">
      <c r="A31862" s="1">
        <v>41721.166666666664</v>
      </c>
      <c r="B31862" s="2">
        <v>67.150386419948575</v>
      </c>
    </row>
    <row r="31863" spans="1:2" x14ac:dyDescent="0.25">
      <c r="A31863" s="1">
        <v>41721.167361111111</v>
      </c>
      <c r="B31863" s="2">
        <v>63.193453809445785</v>
      </c>
    </row>
    <row r="31864" spans="1:2" x14ac:dyDescent="0.25">
      <c r="A31864" s="1">
        <v>41721.168055555558</v>
      </c>
      <c r="B31864" s="2">
        <v>56.368453959869413</v>
      </c>
    </row>
    <row r="31865" spans="1:2" x14ac:dyDescent="0.25">
      <c r="A31865" s="1">
        <v>41721.168749999997</v>
      </c>
      <c r="B31865" s="2">
        <v>53.495366124682185</v>
      </c>
    </row>
    <row r="31866" spans="1:2" x14ac:dyDescent="0.25">
      <c r="A31866" s="1">
        <v>41721.169444444444</v>
      </c>
      <c r="B31866" s="2">
        <v>61.512408658859201</v>
      </c>
    </row>
    <row r="31867" spans="1:2" x14ac:dyDescent="0.25">
      <c r="A31867" s="1">
        <v>41721.170138888891</v>
      </c>
      <c r="B31867" s="2">
        <v>61.948053803115421</v>
      </c>
    </row>
    <row r="31868" spans="1:2" x14ac:dyDescent="0.25">
      <c r="A31868" s="1">
        <v>41721.17083333333</v>
      </c>
      <c r="B31868" s="2">
        <v>43.073837370940602</v>
      </c>
    </row>
    <row r="31869" spans="1:2" x14ac:dyDescent="0.25">
      <c r="A31869" s="1">
        <v>41721.171527777777</v>
      </c>
      <c r="B31869" s="2">
        <v>69.514084335096413</v>
      </c>
    </row>
    <row r="31870" spans="1:2" x14ac:dyDescent="0.25">
      <c r="A31870" s="1">
        <v>41721.172222222223</v>
      </c>
      <c r="B31870" s="2">
        <v>60.519682614976773</v>
      </c>
    </row>
    <row r="31871" spans="1:2" x14ac:dyDescent="0.25">
      <c r="A31871" s="1">
        <v>41721.17291666667</v>
      </c>
      <c r="B31871" s="2">
        <v>75.331723765147999</v>
      </c>
    </row>
    <row r="31872" spans="1:2" x14ac:dyDescent="0.25">
      <c r="A31872" s="1">
        <v>41721.173611111109</v>
      </c>
      <c r="B31872" s="2">
        <v>49.553813963054566</v>
      </c>
    </row>
    <row r="31873" spans="1:2" x14ac:dyDescent="0.25">
      <c r="A31873" s="1">
        <v>41721.174305555556</v>
      </c>
      <c r="B31873" s="2">
        <v>55.543909377692032</v>
      </c>
    </row>
    <row r="31874" spans="1:2" x14ac:dyDescent="0.25">
      <c r="A31874" s="1">
        <v>41721.175000000003</v>
      </c>
      <c r="B31874" s="2">
        <v>48.277883134969549</v>
      </c>
    </row>
    <row r="31875" spans="1:2" x14ac:dyDescent="0.25">
      <c r="A31875" s="1">
        <v>41721.175694444442</v>
      </c>
      <c r="B31875" s="2">
        <v>47.446966807273078</v>
      </c>
    </row>
    <row r="31876" spans="1:2" x14ac:dyDescent="0.25">
      <c r="A31876" s="1">
        <v>41721.176388888889</v>
      </c>
      <c r="B31876" s="2">
        <v>45.360287243916538</v>
      </c>
    </row>
    <row r="31877" spans="1:2" x14ac:dyDescent="0.25">
      <c r="A31877" s="1">
        <v>41721.177083333336</v>
      </c>
      <c r="B31877" s="2">
        <v>46.511876469754498</v>
      </c>
    </row>
    <row r="31878" spans="1:2" x14ac:dyDescent="0.25">
      <c r="A31878" s="1">
        <v>41721.177777777775</v>
      </c>
      <c r="B31878" s="2">
        <v>32.67335174417579</v>
      </c>
    </row>
    <row r="31879" spans="1:2" x14ac:dyDescent="0.25">
      <c r="A31879" s="1">
        <v>41721.178472222222</v>
      </c>
      <c r="B31879" s="2">
        <v>29.570650442752232</v>
      </c>
    </row>
    <row r="31880" spans="1:2" x14ac:dyDescent="0.25">
      <c r="A31880" s="1">
        <v>41721.179166666669</v>
      </c>
      <c r="B31880" s="2">
        <v>36.039149979499534</v>
      </c>
    </row>
    <row r="31881" spans="1:2" x14ac:dyDescent="0.25">
      <c r="A31881" s="1">
        <v>41721.179861111108</v>
      </c>
      <c r="B31881" s="2">
        <v>21.635413413429099</v>
      </c>
    </row>
    <row r="31882" spans="1:2" x14ac:dyDescent="0.25">
      <c r="A31882" s="1">
        <v>41721.180555555555</v>
      </c>
      <c r="B31882" s="2">
        <v>21.268172780954288</v>
      </c>
    </row>
    <row r="31883" spans="1:2" x14ac:dyDescent="0.25">
      <c r="A31883" s="1">
        <v>41721.181250000001</v>
      </c>
      <c r="B31883" s="2">
        <v>28.130548046163312</v>
      </c>
    </row>
    <row r="31884" spans="1:2" x14ac:dyDescent="0.25">
      <c r="A31884" s="1">
        <v>41721.181944444441</v>
      </c>
      <c r="B31884" s="2">
        <v>16.827079204514909</v>
      </c>
    </row>
    <row r="31885" spans="1:2" x14ac:dyDescent="0.25">
      <c r="A31885" s="1">
        <v>41721.182638888888</v>
      </c>
      <c r="B31885" s="2">
        <v>32.421849141700662</v>
      </c>
    </row>
    <row r="31886" spans="1:2" x14ac:dyDescent="0.25">
      <c r="A31886" s="1">
        <v>41721.183333333334</v>
      </c>
      <c r="B31886" s="2">
        <v>12.910171307456039</v>
      </c>
    </row>
    <row r="31887" spans="1:2" x14ac:dyDescent="0.25">
      <c r="A31887" s="1">
        <v>41721.184027777781</v>
      </c>
      <c r="B31887" s="2">
        <v>15.528543010000915</v>
      </c>
    </row>
    <row r="31888" spans="1:2" x14ac:dyDescent="0.25">
      <c r="A31888" s="1">
        <v>41721.18472222222</v>
      </c>
      <c r="B31888" s="2">
        <v>4.2586181765756921</v>
      </c>
    </row>
    <row r="31889" spans="1:2" x14ac:dyDescent="0.25">
      <c r="A31889" s="1">
        <v>41721.185416666667</v>
      </c>
      <c r="B31889" s="2">
        <v>26.128387772642114</v>
      </c>
    </row>
    <row r="31890" spans="1:2" x14ac:dyDescent="0.25">
      <c r="A31890" s="1">
        <v>41721.186111111114</v>
      </c>
      <c r="B31890" s="2">
        <v>16.559782791552667</v>
      </c>
    </row>
    <row r="31891" spans="1:2" x14ac:dyDescent="0.25">
      <c r="A31891" s="1">
        <v>41721.186805555553</v>
      </c>
      <c r="B31891" s="2">
        <v>3.9552238523232517</v>
      </c>
    </row>
    <row r="31892" spans="1:2" x14ac:dyDescent="0.25">
      <c r="A31892" s="1">
        <v>41721.1875</v>
      </c>
      <c r="B31892" s="2">
        <v>5.162438620259854</v>
      </c>
    </row>
    <row r="31893" spans="1:2" x14ac:dyDescent="0.25">
      <c r="A31893" s="1">
        <v>41721.188194444447</v>
      </c>
      <c r="B31893" s="2">
        <v>25.834861843035348</v>
      </c>
    </row>
    <row r="31894" spans="1:2" x14ac:dyDescent="0.25">
      <c r="A31894" s="1">
        <v>41721.188888888886</v>
      </c>
      <c r="B31894" s="2">
        <v>9.2268214810781508</v>
      </c>
    </row>
    <row r="31895" spans="1:2" x14ac:dyDescent="0.25">
      <c r="A31895" s="1">
        <v>41721.189583333333</v>
      </c>
      <c r="B31895" s="2">
        <v>6.0853325399206373</v>
      </c>
    </row>
    <row r="31896" spans="1:2" x14ac:dyDescent="0.25">
      <c r="A31896" s="1">
        <v>41721.19027777778</v>
      </c>
      <c r="B31896" s="2">
        <v>2.3597878968982209</v>
      </c>
    </row>
    <row r="31897" spans="1:2" x14ac:dyDescent="0.25">
      <c r="A31897" s="1">
        <v>41721.190972222219</v>
      </c>
      <c r="B31897" s="2">
        <v>2.5833868247682403</v>
      </c>
    </row>
    <row r="31898" spans="1:2" x14ac:dyDescent="0.25">
      <c r="A31898" s="1">
        <v>41721.191666666666</v>
      </c>
      <c r="B31898" s="2">
        <v>1.283795851629111</v>
      </c>
    </row>
    <row r="31899" spans="1:2" x14ac:dyDescent="0.25">
      <c r="A31899" s="1">
        <v>41721.192361111112</v>
      </c>
      <c r="B31899" s="2">
        <v>-3.5867263818536839</v>
      </c>
    </row>
    <row r="31900" spans="1:2" x14ac:dyDescent="0.25">
      <c r="A31900" s="1">
        <v>41721.193055555559</v>
      </c>
      <c r="B31900" s="2">
        <v>-5.3588879771351152</v>
      </c>
    </row>
    <row r="31901" spans="1:2" x14ac:dyDescent="0.25">
      <c r="A31901" s="1">
        <v>41721.193749999999</v>
      </c>
      <c r="B31901" s="2">
        <v>18.421490017734321</v>
      </c>
    </row>
    <row r="31902" spans="1:2" x14ac:dyDescent="0.25">
      <c r="A31902" s="1">
        <v>41721.194444444445</v>
      </c>
      <c r="B31902" s="2">
        <v>26.699236248148857</v>
      </c>
    </row>
    <row r="31903" spans="1:2" x14ac:dyDescent="0.25">
      <c r="A31903" s="1">
        <v>41721.195138888892</v>
      </c>
      <c r="B31903" s="2">
        <v>24.722351242435739</v>
      </c>
    </row>
    <row r="31904" spans="1:2" x14ac:dyDescent="0.25">
      <c r="A31904" s="1">
        <v>41721.195833333331</v>
      </c>
      <c r="B31904" s="2">
        <v>5.4356273416267262</v>
      </c>
    </row>
    <row r="31905" spans="1:2" x14ac:dyDescent="0.25">
      <c r="A31905" s="1">
        <v>41721.196527777778</v>
      </c>
      <c r="B31905" s="2">
        <v>10.30137928367088</v>
      </c>
    </row>
    <row r="31906" spans="1:2" x14ac:dyDescent="0.25">
      <c r="A31906" s="1">
        <v>41721.197222222225</v>
      </c>
      <c r="B31906" s="2">
        <v>9.8790726877499164</v>
      </c>
    </row>
    <row r="31907" spans="1:2" x14ac:dyDescent="0.25">
      <c r="A31907" s="1">
        <v>41721.197916666664</v>
      </c>
      <c r="B31907" s="2">
        <v>11.150447469270148</v>
      </c>
    </row>
    <row r="31908" spans="1:2" x14ac:dyDescent="0.25">
      <c r="A31908" s="1">
        <v>41721.198611111111</v>
      </c>
      <c r="B31908" s="2">
        <v>7.322125203578131</v>
      </c>
    </row>
    <row r="31909" spans="1:2" x14ac:dyDescent="0.25">
      <c r="A31909" s="1">
        <v>41721.199305555558</v>
      </c>
      <c r="B31909" s="2">
        <v>8.0143991345058261</v>
      </c>
    </row>
    <row r="31910" spans="1:2" x14ac:dyDescent="0.25">
      <c r="A31910" s="1">
        <v>41721.199999999997</v>
      </c>
      <c r="B31910" s="2">
        <v>3.4501462487328052</v>
      </c>
    </row>
    <row r="31911" spans="1:2" x14ac:dyDescent="0.25">
      <c r="A31911" s="1">
        <v>41721.200694444444</v>
      </c>
      <c r="B31911" s="2">
        <v>2.4443372908991781</v>
      </c>
    </row>
    <row r="31912" spans="1:2" x14ac:dyDescent="0.25">
      <c r="A31912" s="1">
        <v>41721.201388888891</v>
      </c>
      <c r="B31912" s="2">
        <v>3.5993631482412942</v>
      </c>
    </row>
    <row r="31913" spans="1:2" x14ac:dyDescent="0.25">
      <c r="A31913" s="1">
        <v>41721.20208333333</v>
      </c>
      <c r="B31913" s="2">
        <v>22.320606333279283</v>
      </c>
    </row>
    <row r="31914" spans="1:2" x14ac:dyDescent="0.25">
      <c r="A31914" s="1">
        <v>41721.202777777777</v>
      </c>
      <c r="B31914" s="2">
        <v>12.047704444966136</v>
      </c>
    </row>
    <row r="31915" spans="1:2" x14ac:dyDescent="0.25">
      <c r="A31915" s="1">
        <v>41721.203472222223</v>
      </c>
      <c r="B31915" s="2">
        <v>-10.384607206762546</v>
      </c>
    </row>
    <row r="31916" spans="1:2" x14ac:dyDescent="0.25">
      <c r="A31916" s="1">
        <v>41721.20416666667</v>
      </c>
      <c r="B31916" s="2">
        <v>-10.330820253514199</v>
      </c>
    </row>
    <row r="31917" spans="1:2" x14ac:dyDescent="0.25">
      <c r="A31917" s="1">
        <v>41721.204861111109</v>
      </c>
      <c r="B31917" s="2">
        <v>12.389592096724936</v>
      </c>
    </row>
    <row r="31918" spans="1:2" x14ac:dyDescent="0.25">
      <c r="A31918" s="1">
        <v>41721.205555555556</v>
      </c>
      <c r="B31918" s="2">
        <v>5.0470542393700804</v>
      </c>
    </row>
    <row r="31919" spans="1:2" x14ac:dyDescent="0.25">
      <c r="A31919" s="1">
        <v>41721.206250000003</v>
      </c>
      <c r="B31919" s="2">
        <v>-4.1396589558413934</v>
      </c>
    </row>
    <row r="31920" spans="1:2" x14ac:dyDescent="0.25">
      <c r="A31920" s="1">
        <v>41721.206944444442</v>
      </c>
      <c r="B31920" s="2">
        <v>-9.4906015285671561</v>
      </c>
    </row>
    <row r="31921" spans="1:2" x14ac:dyDescent="0.25">
      <c r="A31921" s="1">
        <v>41721.207638888889</v>
      </c>
      <c r="B31921" s="2">
        <v>7.2612663928516969</v>
      </c>
    </row>
    <row r="31922" spans="1:2" x14ac:dyDescent="0.25">
      <c r="A31922" s="1">
        <v>41721.208333333336</v>
      </c>
      <c r="B31922" s="2">
        <v>-2.3102054780199976</v>
      </c>
    </row>
    <row r="31923" spans="1:2" x14ac:dyDescent="0.25">
      <c r="A31923" s="1">
        <v>41721.209027777775</v>
      </c>
      <c r="B31923" s="2">
        <v>-22.674674683840081</v>
      </c>
    </row>
    <row r="31924" spans="1:2" x14ac:dyDescent="0.25">
      <c r="A31924" s="1">
        <v>41721.209722222222</v>
      </c>
      <c r="B31924" s="2">
        <v>-6.2323895007443451</v>
      </c>
    </row>
    <row r="31925" spans="1:2" x14ac:dyDescent="0.25">
      <c r="A31925" s="1">
        <v>41721.210416666669</v>
      </c>
      <c r="B31925" s="2">
        <v>1.4565525180430996</v>
      </c>
    </row>
    <row r="31926" spans="1:2" x14ac:dyDescent="0.25">
      <c r="A31926" s="1">
        <v>41721.211111111108</v>
      </c>
      <c r="B31926" s="2">
        <v>-6.7577673962296109E-2</v>
      </c>
    </row>
    <row r="31927" spans="1:2" x14ac:dyDescent="0.25">
      <c r="A31927" s="1">
        <v>41721.211805555555</v>
      </c>
      <c r="B31927" s="2">
        <v>-14.968098282019371</v>
      </c>
    </row>
    <row r="31928" spans="1:2" x14ac:dyDescent="0.25">
      <c r="A31928" s="1">
        <v>41721.212500000001</v>
      </c>
      <c r="B31928" s="2">
        <v>-21.707362474407031</v>
      </c>
    </row>
    <row r="31929" spans="1:2" x14ac:dyDescent="0.25">
      <c r="A31929" s="1">
        <v>41721.213194444441</v>
      </c>
      <c r="B31929" s="2">
        <v>-17.738737872247778</v>
      </c>
    </row>
    <row r="31930" spans="1:2" x14ac:dyDescent="0.25">
      <c r="A31930" s="1">
        <v>41721.213888888888</v>
      </c>
      <c r="B31930" s="2">
        <v>-7.24039228101398</v>
      </c>
    </row>
    <row r="31931" spans="1:2" x14ac:dyDescent="0.25">
      <c r="A31931" s="1">
        <v>41721.214583333334</v>
      </c>
      <c r="B31931" s="2">
        <v>-21.930381586013635</v>
      </c>
    </row>
    <row r="31932" spans="1:2" x14ac:dyDescent="0.25">
      <c r="A31932" s="1">
        <v>41721.215277777781</v>
      </c>
      <c r="B31932" s="2">
        <v>-28.007177202679788</v>
      </c>
    </row>
    <row r="31933" spans="1:2" x14ac:dyDescent="0.25">
      <c r="A31933" s="1">
        <v>41721.21597222222</v>
      </c>
      <c r="B31933" s="2">
        <v>-27.50266824922619</v>
      </c>
    </row>
    <row r="31934" spans="1:2" x14ac:dyDescent="0.25">
      <c r="A31934" s="1">
        <v>41721.216666666667</v>
      </c>
      <c r="B31934" s="2">
        <v>-23.294672293676026</v>
      </c>
    </row>
    <row r="31935" spans="1:2" x14ac:dyDescent="0.25">
      <c r="A31935" s="1">
        <v>41721.217361111114</v>
      </c>
      <c r="B31935" s="2">
        <v>-39.474667837767143</v>
      </c>
    </row>
    <row r="31936" spans="1:2" x14ac:dyDescent="0.25">
      <c r="A31936" s="1">
        <v>41721.218055555553</v>
      </c>
      <c r="B31936" s="2">
        <v>-43.247680208119952</v>
      </c>
    </row>
    <row r="31937" spans="1:2" x14ac:dyDescent="0.25">
      <c r="A31937" s="1">
        <v>41721.21875</v>
      </c>
      <c r="B31937" s="2">
        <v>-18.93815557198177</v>
      </c>
    </row>
    <row r="31938" spans="1:2" x14ac:dyDescent="0.25">
      <c r="A31938" s="1">
        <v>41721.219444444447</v>
      </c>
      <c r="B31938" s="2">
        <v>-21.145507356381191</v>
      </c>
    </row>
    <row r="31939" spans="1:2" x14ac:dyDescent="0.25">
      <c r="A31939" s="1">
        <v>41721.220138888886</v>
      </c>
      <c r="B31939" s="2">
        <v>-28.193335102311782</v>
      </c>
    </row>
    <row r="31940" spans="1:2" x14ac:dyDescent="0.25">
      <c r="A31940" s="1">
        <v>41721.220833333333</v>
      </c>
      <c r="B31940" s="2">
        <v>-29.336184066641241</v>
      </c>
    </row>
    <row r="31941" spans="1:2" x14ac:dyDescent="0.25">
      <c r="A31941" s="1">
        <v>41721.22152777778</v>
      </c>
      <c r="B31941" s="2">
        <v>-39.796379517824974</v>
      </c>
    </row>
    <row r="31942" spans="1:2" x14ac:dyDescent="0.25">
      <c r="A31942" s="1">
        <v>41721.222222222219</v>
      </c>
      <c r="B31942" s="2">
        <v>-36.66604721701345</v>
      </c>
    </row>
    <row r="31943" spans="1:2" x14ac:dyDescent="0.25">
      <c r="A31943" s="1">
        <v>41721.222916666666</v>
      </c>
      <c r="B31943" s="2">
        <v>-41.942011160069768</v>
      </c>
    </row>
    <row r="31944" spans="1:2" x14ac:dyDescent="0.25">
      <c r="A31944" s="1">
        <v>41721.223611111112</v>
      </c>
      <c r="B31944" s="2">
        <v>-47.065056081202059</v>
      </c>
    </row>
    <row r="31945" spans="1:2" x14ac:dyDescent="0.25">
      <c r="A31945" s="1">
        <v>41721.224305555559</v>
      </c>
      <c r="B31945" s="2">
        <v>-47.675223436930779</v>
      </c>
    </row>
    <row r="31946" spans="1:2" x14ac:dyDescent="0.25">
      <c r="A31946" s="1">
        <v>41721.224999999999</v>
      </c>
      <c r="B31946" s="2">
        <v>-47.156134628157211</v>
      </c>
    </row>
    <row r="31947" spans="1:2" x14ac:dyDescent="0.25">
      <c r="A31947" s="1">
        <v>41721.225694444445</v>
      </c>
      <c r="B31947" s="2">
        <v>-49.777240471659269</v>
      </c>
    </row>
    <row r="31948" spans="1:2" x14ac:dyDescent="0.25">
      <c r="A31948" s="1">
        <v>41721.226388888892</v>
      </c>
      <c r="B31948" s="2">
        <v>-52.30208246081893</v>
      </c>
    </row>
    <row r="31949" spans="1:2" x14ac:dyDescent="0.25">
      <c r="A31949" s="1">
        <v>41721.227083333331</v>
      </c>
      <c r="B31949" s="2">
        <v>-52.169273194185614</v>
      </c>
    </row>
    <row r="31950" spans="1:2" x14ac:dyDescent="0.25">
      <c r="A31950" s="1">
        <v>41721.227777777778</v>
      </c>
      <c r="B31950" s="2">
        <v>-54.335859030580224</v>
      </c>
    </row>
    <row r="31951" spans="1:2" x14ac:dyDescent="0.25">
      <c r="A31951" s="1">
        <v>41721.228472222225</v>
      </c>
      <c r="B31951" s="2">
        <v>-69.879472270573999</v>
      </c>
    </row>
    <row r="31952" spans="1:2" x14ac:dyDescent="0.25">
      <c r="A31952" s="1">
        <v>41721.229166666664</v>
      </c>
      <c r="B31952" s="2">
        <v>-61.542607202211123</v>
      </c>
    </row>
    <row r="31953" spans="1:2" x14ac:dyDescent="0.25">
      <c r="A31953" s="1">
        <v>41721.229861111111</v>
      </c>
      <c r="B31953" s="2">
        <v>-76.937099859295031</v>
      </c>
    </row>
    <row r="31954" spans="1:2" x14ac:dyDescent="0.25">
      <c r="A31954" s="1">
        <v>41721.230555555558</v>
      </c>
      <c r="B31954" s="2">
        <v>-71.711254825439156</v>
      </c>
    </row>
    <row r="31955" spans="1:2" x14ac:dyDescent="0.25">
      <c r="A31955" s="1">
        <v>41721.231249999997</v>
      </c>
      <c r="B31955" s="2">
        <v>-68.870931020459594</v>
      </c>
    </row>
    <row r="31956" spans="1:2" x14ac:dyDescent="0.25">
      <c r="A31956" s="1">
        <v>41721.231944444444</v>
      </c>
      <c r="B31956" s="2">
        <v>-60.26033047061258</v>
      </c>
    </row>
    <row r="31957" spans="1:2" x14ac:dyDescent="0.25">
      <c r="A31957" s="1">
        <v>41721.232638888891</v>
      </c>
      <c r="B31957" s="2">
        <v>-72.567967524266962</v>
      </c>
    </row>
    <row r="31958" spans="1:2" x14ac:dyDescent="0.25">
      <c r="A31958" s="1">
        <v>41721.23333333333</v>
      </c>
      <c r="B31958" s="2">
        <v>-88.512049219510899</v>
      </c>
    </row>
    <row r="31959" spans="1:2" x14ac:dyDescent="0.25">
      <c r="A31959" s="1">
        <v>41721.234027777777</v>
      </c>
      <c r="B31959" s="2">
        <v>-104.23014183751462</v>
      </c>
    </row>
    <row r="31960" spans="1:2" x14ac:dyDescent="0.25">
      <c r="A31960" s="1">
        <v>41721.234722222223</v>
      </c>
      <c r="B31960" s="2">
        <v>-97.75176932239944</v>
      </c>
    </row>
    <row r="31961" spans="1:2" x14ac:dyDescent="0.25">
      <c r="A31961" s="1">
        <v>41721.23541666667</v>
      </c>
      <c r="B31961" s="2">
        <v>-97.549177441639287</v>
      </c>
    </row>
    <row r="31962" spans="1:2" x14ac:dyDescent="0.25">
      <c r="A31962" s="1">
        <v>41721.236111111109</v>
      </c>
      <c r="B31962" s="2">
        <v>-87.491552559177705</v>
      </c>
    </row>
    <row r="31963" spans="1:2" x14ac:dyDescent="0.25">
      <c r="A31963" s="1">
        <v>41721.236805555556</v>
      </c>
      <c r="B31963" s="2">
        <v>-102.94170497238714</v>
      </c>
    </row>
    <row r="31964" spans="1:2" x14ac:dyDescent="0.25">
      <c r="A31964" s="1">
        <v>41721.237500000003</v>
      </c>
      <c r="B31964" s="2">
        <v>-106.08021514164479</v>
      </c>
    </row>
    <row r="31965" spans="1:2" x14ac:dyDescent="0.25">
      <c r="A31965" s="1">
        <v>41721.238194444442</v>
      </c>
      <c r="B31965" s="2">
        <v>-108.01571713319863</v>
      </c>
    </row>
    <row r="31966" spans="1:2" x14ac:dyDescent="0.25">
      <c r="A31966" s="1">
        <v>41721.238888888889</v>
      </c>
      <c r="B31966" s="2">
        <v>-107.62413206488903</v>
      </c>
    </row>
    <row r="31967" spans="1:2" x14ac:dyDescent="0.25">
      <c r="A31967" s="1">
        <v>41721.239583333336</v>
      </c>
      <c r="B31967" s="2">
        <v>-124.24966566650158</v>
      </c>
    </row>
    <row r="31968" spans="1:2" x14ac:dyDescent="0.25">
      <c r="A31968" s="1">
        <v>41721.240277777775</v>
      </c>
      <c r="B31968" s="2">
        <v>-127.60934211236891</v>
      </c>
    </row>
    <row r="31969" spans="1:2" x14ac:dyDescent="0.25">
      <c r="A31969" s="1">
        <v>41721.240972222222</v>
      </c>
      <c r="B31969" s="2">
        <v>-131.04766090053212</v>
      </c>
    </row>
    <row r="31970" spans="1:2" x14ac:dyDescent="0.25">
      <c r="A31970" s="1">
        <v>41721.241666666669</v>
      </c>
      <c r="B31970" s="2">
        <v>-125.44986847624338</v>
      </c>
    </row>
    <row r="31971" spans="1:2" x14ac:dyDescent="0.25">
      <c r="A31971" s="1">
        <v>41721.242361111108</v>
      </c>
      <c r="B31971" s="2">
        <v>-120.40223290480402</v>
      </c>
    </row>
    <row r="31972" spans="1:2" x14ac:dyDescent="0.25">
      <c r="A31972" s="1">
        <v>41721.243055555555</v>
      </c>
      <c r="B31972" s="2">
        <v>-101.46106900476153</v>
      </c>
    </row>
    <row r="31973" spans="1:2" x14ac:dyDescent="0.25">
      <c r="A31973" s="1">
        <v>41721.243750000001</v>
      </c>
      <c r="B31973" s="2">
        <v>-62.501022305052416</v>
      </c>
    </row>
    <row r="31974" spans="1:2" x14ac:dyDescent="0.25">
      <c r="A31974" s="1">
        <v>41721.244444444441</v>
      </c>
      <c r="B31974" s="2">
        <v>-45.033720921758992</v>
      </c>
    </row>
    <row r="31975" spans="1:2" x14ac:dyDescent="0.25">
      <c r="A31975" s="1">
        <v>41721.245138888888</v>
      </c>
      <c r="B31975" s="2">
        <v>-21.374061463075002</v>
      </c>
    </row>
    <row r="31976" spans="1:2" x14ac:dyDescent="0.25">
      <c r="A31976" s="1">
        <v>41721.245833333334</v>
      </c>
      <c r="B31976" s="2">
        <v>9.2538821560650835</v>
      </c>
    </row>
    <row r="31977" spans="1:2" x14ac:dyDescent="0.25">
      <c r="A31977" s="1">
        <v>41721.246527777781</v>
      </c>
      <c r="B31977" s="2">
        <v>32.527182628519704</v>
      </c>
    </row>
    <row r="31978" spans="1:2" x14ac:dyDescent="0.25">
      <c r="A31978" s="1">
        <v>41721.24722222222</v>
      </c>
      <c r="B31978" s="2">
        <v>36.360326950464511</v>
      </c>
    </row>
    <row r="31979" spans="1:2" x14ac:dyDescent="0.25">
      <c r="A31979" s="1">
        <v>41721.247916666667</v>
      </c>
      <c r="B31979" s="2">
        <v>32.717977661576633</v>
      </c>
    </row>
    <row r="31980" spans="1:2" x14ac:dyDescent="0.25">
      <c r="A31980" s="1">
        <v>41721.248611111114</v>
      </c>
      <c r="B31980" s="2">
        <v>46.590145478986962</v>
      </c>
    </row>
    <row r="31981" spans="1:2" x14ac:dyDescent="0.25">
      <c r="A31981" s="1">
        <v>41721.249305555553</v>
      </c>
      <c r="B31981" s="2">
        <v>53.03578166376392</v>
      </c>
    </row>
    <row r="31982" spans="1:2" x14ac:dyDescent="0.25">
      <c r="A31982" s="1">
        <v>41721.25</v>
      </c>
      <c r="B31982" s="2">
        <v>47.384971452406411</v>
      </c>
    </row>
    <row r="31983" spans="1:2" x14ac:dyDescent="0.25">
      <c r="A31983" s="1">
        <v>41721.250694444447</v>
      </c>
      <c r="B31983" s="2">
        <v>53.13770775732992</v>
      </c>
    </row>
    <row r="31984" spans="1:2" x14ac:dyDescent="0.25">
      <c r="A31984" s="1">
        <v>41721.251388888886</v>
      </c>
      <c r="B31984" s="2">
        <v>35.119147608619706</v>
      </c>
    </row>
    <row r="31985" spans="1:2" x14ac:dyDescent="0.25">
      <c r="A31985" s="1">
        <v>41721.252083333333</v>
      </c>
      <c r="B31985" s="2">
        <v>49.54787554350235</v>
      </c>
    </row>
    <row r="31986" spans="1:2" x14ac:dyDescent="0.25">
      <c r="A31986" s="1">
        <v>41721.25277777778</v>
      </c>
      <c r="B31986" s="2">
        <v>51.82297643861093</v>
      </c>
    </row>
    <row r="31987" spans="1:2" x14ac:dyDescent="0.25">
      <c r="A31987" s="1">
        <v>41721.253472222219</v>
      </c>
      <c r="B31987" s="2">
        <v>79.28239993254634</v>
      </c>
    </row>
    <row r="31988" spans="1:2" x14ac:dyDescent="0.25">
      <c r="A31988" s="1">
        <v>41721.254166666666</v>
      </c>
      <c r="B31988" s="2">
        <v>75.865804398995053</v>
      </c>
    </row>
    <row r="31989" spans="1:2" x14ac:dyDescent="0.25">
      <c r="A31989" s="1">
        <v>41721.254861111112</v>
      </c>
      <c r="B31989" s="2">
        <v>76.41473657872217</v>
      </c>
    </row>
    <row r="31990" spans="1:2" x14ac:dyDescent="0.25">
      <c r="A31990" s="1">
        <v>41721.255555555559</v>
      </c>
      <c r="B31990" s="2">
        <v>76.074285404599507</v>
      </c>
    </row>
    <row r="31991" spans="1:2" x14ac:dyDescent="0.25">
      <c r="A31991" s="1">
        <v>41721.256249999999</v>
      </c>
      <c r="B31991" s="2">
        <v>107.68794906220089</v>
      </c>
    </row>
    <row r="31992" spans="1:2" x14ac:dyDescent="0.25">
      <c r="A31992" s="1">
        <v>41721.256944444445</v>
      </c>
      <c r="B31992" s="2">
        <v>117.14017038583407</v>
      </c>
    </row>
    <row r="31993" spans="1:2" x14ac:dyDescent="0.25">
      <c r="A31993" s="1">
        <v>41721.257638888892</v>
      </c>
      <c r="B31993" s="2">
        <v>118.30469851703965</v>
      </c>
    </row>
    <row r="31994" spans="1:2" x14ac:dyDescent="0.25">
      <c r="A31994" s="1">
        <v>41721.258333333331</v>
      </c>
      <c r="B31994" s="2">
        <v>121.33185649780596</v>
      </c>
    </row>
    <row r="31995" spans="1:2" x14ac:dyDescent="0.25">
      <c r="A31995" s="1">
        <v>41721.259027777778</v>
      </c>
      <c r="B31995" s="2">
        <v>103.0390555807855</v>
      </c>
    </row>
    <row r="31996" spans="1:2" x14ac:dyDescent="0.25">
      <c r="A31996" s="1">
        <v>41721.259722222225</v>
      </c>
      <c r="B31996" s="2">
        <v>98.893580331490369</v>
      </c>
    </row>
    <row r="31997" spans="1:2" x14ac:dyDescent="0.25">
      <c r="A31997" s="1">
        <v>41721.260416666664</v>
      </c>
      <c r="B31997" s="2">
        <v>86.032486870673409</v>
      </c>
    </row>
    <row r="31998" spans="1:2" x14ac:dyDescent="0.25">
      <c r="A31998" s="1">
        <v>41721.261111111111</v>
      </c>
      <c r="B31998" s="2">
        <v>89.357006804912814</v>
      </c>
    </row>
    <row r="31999" spans="1:2" x14ac:dyDescent="0.25">
      <c r="A31999" s="1">
        <v>41721.261805555558</v>
      </c>
      <c r="B31999" s="2">
        <v>86.169521529194512</v>
      </c>
    </row>
    <row r="32000" spans="1:2" x14ac:dyDescent="0.25">
      <c r="A32000" s="1">
        <v>41721.262499999997</v>
      </c>
      <c r="B32000" s="2">
        <v>66.975468238972823</v>
      </c>
    </row>
    <row r="32001" spans="1:2" x14ac:dyDescent="0.25">
      <c r="A32001" s="1">
        <v>41721.263194444444</v>
      </c>
      <c r="B32001" s="2">
        <v>75.247350821001845</v>
      </c>
    </row>
    <row r="32002" spans="1:2" x14ac:dyDescent="0.25">
      <c r="A32002" s="1">
        <v>41721.263888888891</v>
      </c>
      <c r="B32002" s="2">
        <v>86.860127589714835</v>
      </c>
    </row>
    <row r="32003" spans="1:2" x14ac:dyDescent="0.25">
      <c r="A32003" s="1">
        <v>41721.26458333333</v>
      </c>
      <c r="B32003" s="2">
        <v>70.794720643879074</v>
      </c>
    </row>
    <row r="32004" spans="1:2" x14ac:dyDescent="0.25">
      <c r="A32004" s="1">
        <v>41721.265277777777</v>
      </c>
      <c r="B32004" s="2">
        <v>77.287832276281549</v>
      </c>
    </row>
    <row r="32005" spans="1:2" x14ac:dyDescent="0.25">
      <c r="A32005" s="1">
        <v>41721.265972222223</v>
      </c>
      <c r="B32005" s="2">
        <v>73.202228441068044</v>
      </c>
    </row>
    <row r="32006" spans="1:2" x14ac:dyDescent="0.25">
      <c r="A32006" s="1">
        <v>41721.26666666667</v>
      </c>
      <c r="B32006" s="2">
        <v>55.495863850308041</v>
      </c>
    </row>
    <row r="32007" spans="1:2" x14ac:dyDescent="0.25">
      <c r="A32007" s="1">
        <v>41721.267361111109</v>
      </c>
      <c r="B32007" s="2">
        <v>64.868686478428813</v>
      </c>
    </row>
    <row r="32008" spans="1:2" x14ac:dyDescent="0.25">
      <c r="A32008" s="1">
        <v>41721.268055555556</v>
      </c>
      <c r="B32008" s="2">
        <v>61.808531038302071</v>
      </c>
    </row>
    <row r="32009" spans="1:2" x14ac:dyDescent="0.25">
      <c r="A32009" s="1">
        <v>41721.268750000003</v>
      </c>
      <c r="B32009" s="2">
        <v>58.000605130184944</v>
      </c>
    </row>
    <row r="32010" spans="1:2" x14ac:dyDescent="0.25">
      <c r="A32010" s="1">
        <v>41721.269444444442</v>
      </c>
      <c r="B32010" s="2">
        <v>54.88347249865668</v>
      </c>
    </row>
    <row r="32011" spans="1:2" x14ac:dyDescent="0.25">
      <c r="A32011" s="1">
        <v>41721.270138888889</v>
      </c>
      <c r="B32011" s="2">
        <v>53.056546792030957</v>
      </c>
    </row>
    <row r="32012" spans="1:2" x14ac:dyDescent="0.25">
      <c r="A32012" s="1">
        <v>41721.270833333336</v>
      </c>
      <c r="B32012" s="2">
        <v>53.860989709203324</v>
      </c>
    </row>
    <row r="32013" spans="1:2" x14ac:dyDescent="0.25">
      <c r="A32013" s="1">
        <v>41721.271527777775</v>
      </c>
      <c r="B32013" s="2">
        <v>34.883673053191643</v>
      </c>
    </row>
    <row r="32014" spans="1:2" x14ac:dyDescent="0.25">
      <c r="A32014" s="1">
        <v>41721.272222222222</v>
      </c>
      <c r="B32014" s="2">
        <v>18.432994190782967</v>
      </c>
    </row>
    <row r="32015" spans="1:2" x14ac:dyDescent="0.25">
      <c r="A32015" s="1">
        <v>41721.272916666669</v>
      </c>
      <c r="B32015" s="2">
        <v>22.216442276559246</v>
      </c>
    </row>
    <row r="32016" spans="1:2" x14ac:dyDescent="0.25">
      <c r="A32016" s="1">
        <v>41721.273611111108</v>
      </c>
      <c r="B32016" s="2">
        <v>9.954941503769442</v>
      </c>
    </row>
    <row r="32017" spans="1:2" x14ac:dyDescent="0.25">
      <c r="A32017" s="1">
        <v>41721.274305555555</v>
      </c>
      <c r="B32017" s="2">
        <v>-0.17340643420538981</v>
      </c>
    </row>
    <row r="32018" spans="1:2" x14ac:dyDescent="0.25">
      <c r="A32018" s="1">
        <v>41721.275000000001</v>
      </c>
      <c r="B32018" s="2">
        <v>-7.0568036997425221</v>
      </c>
    </row>
    <row r="32019" spans="1:2" x14ac:dyDescent="0.25">
      <c r="A32019" s="1">
        <v>41721.275694444441</v>
      </c>
      <c r="B32019" s="2">
        <v>-7.9629589648609302</v>
      </c>
    </row>
    <row r="32020" spans="1:2" x14ac:dyDescent="0.25">
      <c r="A32020" s="1">
        <v>41721.276388888888</v>
      </c>
      <c r="B32020" s="2">
        <v>25.119251836354426</v>
      </c>
    </row>
    <row r="32021" spans="1:2" x14ac:dyDescent="0.25">
      <c r="A32021" s="1">
        <v>41721.277083333334</v>
      </c>
      <c r="B32021" s="2">
        <v>29.70276075044676</v>
      </c>
    </row>
    <row r="32022" spans="1:2" x14ac:dyDescent="0.25">
      <c r="A32022" s="1">
        <v>41721.277777777781</v>
      </c>
      <c r="B32022" s="2">
        <v>24.975270400164785</v>
      </c>
    </row>
    <row r="32023" spans="1:2" x14ac:dyDescent="0.25">
      <c r="A32023" s="1">
        <v>41721.27847222222</v>
      </c>
      <c r="B32023" s="2">
        <v>39.878584076970583</v>
      </c>
    </row>
    <row r="32024" spans="1:2" x14ac:dyDescent="0.25">
      <c r="A32024" s="1">
        <v>41721.279166666667</v>
      </c>
      <c r="B32024" s="2">
        <v>24.506797376074974</v>
      </c>
    </row>
    <row r="32025" spans="1:2" x14ac:dyDescent="0.25">
      <c r="A32025" s="1">
        <v>41721.279861111114</v>
      </c>
      <c r="B32025" s="2">
        <v>13.968423766148771</v>
      </c>
    </row>
    <row r="32026" spans="1:2" x14ac:dyDescent="0.25">
      <c r="A32026" s="1">
        <v>41721.280555555553</v>
      </c>
      <c r="B32026" s="2">
        <v>11.592547168836608</v>
      </c>
    </row>
    <row r="32027" spans="1:2" x14ac:dyDescent="0.25">
      <c r="A32027" s="1">
        <v>41721.28125</v>
      </c>
      <c r="B32027" s="2">
        <v>5.7346750407220197</v>
      </c>
    </row>
    <row r="32028" spans="1:2" x14ac:dyDescent="0.25">
      <c r="A32028" s="1">
        <v>41721.281944444447</v>
      </c>
      <c r="B32028" s="2">
        <v>7.9170176237251022</v>
      </c>
    </row>
    <row r="32029" spans="1:2" x14ac:dyDescent="0.25">
      <c r="A32029" s="1">
        <v>41721.282638888886</v>
      </c>
      <c r="B32029" s="2">
        <v>5.9165246600582275</v>
      </c>
    </row>
    <row r="32030" spans="1:2" x14ac:dyDescent="0.25">
      <c r="A32030" s="1">
        <v>41721.283333333333</v>
      </c>
      <c r="B32030" s="2">
        <v>2.2251872067799314</v>
      </c>
    </row>
    <row r="32031" spans="1:2" x14ac:dyDescent="0.25">
      <c r="A32031" s="1">
        <v>41721.28402777778</v>
      </c>
      <c r="B32031" s="2">
        <v>14.034616290596144</v>
      </c>
    </row>
    <row r="32032" spans="1:2" x14ac:dyDescent="0.25">
      <c r="A32032" s="1">
        <v>41721.284722222219</v>
      </c>
      <c r="B32032" s="2">
        <v>21.738879802767528</v>
      </c>
    </row>
    <row r="32033" spans="1:2" x14ac:dyDescent="0.25">
      <c r="A32033" s="1">
        <v>41721.285416666666</v>
      </c>
      <c r="B32033" s="2">
        <v>44.90088131169626</v>
      </c>
    </row>
    <row r="32034" spans="1:2" x14ac:dyDescent="0.25">
      <c r="A32034" s="1">
        <v>41721.286111111112</v>
      </c>
      <c r="B32034" s="2">
        <v>61.615458497576768</v>
      </c>
    </row>
    <row r="32035" spans="1:2" x14ac:dyDescent="0.25">
      <c r="A32035" s="1">
        <v>41721.286805555559</v>
      </c>
      <c r="B32035" s="2">
        <v>65.841722784322343</v>
      </c>
    </row>
    <row r="32036" spans="1:2" x14ac:dyDescent="0.25">
      <c r="A32036" s="1">
        <v>41721.287499999999</v>
      </c>
      <c r="B32036" s="2">
        <v>67.991267200376996</v>
      </c>
    </row>
    <row r="32037" spans="1:2" x14ac:dyDescent="0.25">
      <c r="A32037" s="1">
        <v>41721.288194444445</v>
      </c>
      <c r="B32037" s="2">
        <v>67.225738155110349</v>
      </c>
    </row>
    <row r="32038" spans="1:2" x14ac:dyDescent="0.25">
      <c r="A32038" s="1">
        <v>41721.288888888892</v>
      </c>
      <c r="B32038" s="2">
        <v>65.739542844033949</v>
      </c>
    </row>
    <row r="32039" spans="1:2" x14ac:dyDescent="0.25">
      <c r="A32039" s="1">
        <v>41721.289583333331</v>
      </c>
      <c r="B32039" s="2">
        <v>65.540527376128978</v>
      </c>
    </row>
    <row r="32040" spans="1:2" x14ac:dyDescent="0.25">
      <c r="A32040" s="1">
        <v>41721.290277777778</v>
      </c>
      <c r="B32040" s="2">
        <v>62.275548253712863</v>
      </c>
    </row>
    <row r="32041" spans="1:2" x14ac:dyDescent="0.25">
      <c r="A32041" s="1">
        <v>41721.290972222225</v>
      </c>
      <c r="B32041" s="2">
        <v>52.194912286580077</v>
      </c>
    </row>
    <row r="32042" spans="1:2" x14ac:dyDescent="0.25">
      <c r="A32042" s="1">
        <v>41721.291666666664</v>
      </c>
      <c r="B32042" s="2">
        <v>65.334736988227817</v>
      </c>
    </row>
    <row r="32043" spans="1:2" x14ac:dyDescent="0.25">
      <c r="A32043" s="1">
        <v>41721.292361111111</v>
      </c>
      <c r="B32043" s="2">
        <v>45.569875830045689</v>
      </c>
    </row>
    <row r="32044" spans="1:2" x14ac:dyDescent="0.25">
      <c r="A32044" s="1">
        <v>41721.293055555558</v>
      </c>
      <c r="B32044" s="2">
        <v>39.527402657970377</v>
      </c>
    </row>
    <row r="32045" spans="1:2" x14ac:dyDescent="0.25">
      <c r="A32045" s="1">
        <v>41721.293749999997</v>
      </c>
      <c r="B32045" s="2">
        <v>15.965176479843558</v>
      </c>
    </row>
    <row r="32046" spans="1:2" x14ac:dyDescent="0.25">
      <c r="A32046" s="1">
        <v>41721.294444444444</v>
      </c>
      <c r="B32046" s="2">
        <v>3.3959037783812769</v>
      </c>
    </row>
    <row r="32047" spans="1:2" x14ac:dyDescent="0.25">
      <c r="A32047" s="1">
        <v>41721.295138888891</v>
      </c>
      <c r="B32047" s="2">
        <v>-4.7751026261100682</v>
      </c>
    </row>
    <row r="32048" spans="1:2" x14ac:dyDescent="0.25">
      <c r="A32048" s="1">
        <v>41721.29583333333</v>
      </c>
      <c r="B32048" s="2">
        <v>-8.0297660489637561</v>
      </c>
    </row>
    <row r="32049" spans="1:2" x14ac:dyDescent="0.25">
      <c r="A32049" s="1">
        <v>41721.296527777777</v>
      </c>
      <c r="B32049" s="2">
        <v>-26.636098005580426</v>
      </c>
    </row>
    <row r="32050" spans="1:2" x14ac:dyDescent="0.25">
      <c r="A32050" s="1">
        <v>41721.297222222223</v>
      </c>
      <c r="B32050" s="2">
        <v>-31.59235127296791</v>
      </c>
    </row>
    <row r="32051" spans="1:2" x14ac:dyDescent="0.25">
      <c r="A32051" s="1">
        <v>41721.29791666667</v>
      </c>
      <c r="B32051" s="2">
        <v>-15.895028866979677</v>
      </c>
    </row>
    <row r="32052" spans="1:2" x14ac:dyDescent="0.25">
      <c r="A32052" s="1">
        <v>41721.298611111109</v>
      </c>
      <c r="B32052" s="2">
        <v>9.0562235024081623</v>
      </c>
    </row>
    <row r="32053" spans="1:2" x14ac:dyDescent="0.25">
      <c r="A32053" s="1">
        <v>41721.299305555556</v>
      </c>
      <c r="B32053" s="2">
        <v>55.553165703830992</v>
      </c>
    </row>
    <row r="32054" spans="1:2" x14ac:dyDescent="0.25">
      <c r="A32054" s="1">
        <v>41721.300000000003</v>
      </c>
      <c r="B32054" s="2">
        <v>107.25196809595994</v>
      </c>
    </row>
    <row r="32055" spans="1:2" x14ac:dyDescent="0.25">
      <c r="A32055" s="1">
        <v>41721.300694444442</v>
      </c>
      <c r="B32055" s="2">
        <v>63.464373567129954</v>
      </c>
    </row>
    <row r="32056" spans="1:2" x14ac:dyDescent="0.25">
      <c r="A32056" s="1">
        <v>41721.301388888889</v>
      </c>
      <c r="B32056" s="2">
        <v>58.472543040498081</v>
      </c>
    </row>
    <row r="32057" spans="1:2" x14ac:dyDescent="0.25">
      <c r="A32057" s="1">
        <v>41721.302083333336</v>
      </c>
      <c r="B32057" s="2">
        <v>81.066432051145242</v>
      </c>
    </row>
    <row r="32058" spans="1:2" x14ac:dyDescent="0.25">
      <c r="A32058" s="1">
        <v>41721.302777777775</v>
      </c>
      <c r="B32058" s="2">
        <v>102.97083274284959</v>
      </c>
    </row>
    <row r="32059" spans="1:2" x14ac:dyDescent="0.25">
      <c r="A32059" s="1">
        <v>41721.303472222222</v>
      </c>
      <c r="B32059" s="2">
        <v>87.566477665594235</v>
      </c>
    </row>
    <row r="32060" spans="1:2" x14ac:dyDescent="0.25">
      <c r="A32060" s="1">
        <v>41721.304166666669</v>
      </c>
      <c r="B32060" s="2">
        <v>85.247134270288129</v>
      </c>
    </row>
    <row r="32061" spans="1:2" x14ac:dyDescent="0.25">
      <c r="A32061" s="1">
        <v>41721.304861111108</v>
      </c>
      <c r="B32061" s="2">
        <v>106.00474362418366</v>
      </c>
    </row>
    <row r="32062" spans="1:2" x14ac:dyDescent="0.25">
      <c r="A32062" s="1">
        <v>41721.305555555555</v>
      </c>
      <c r="B32062" s="2">
        <v>88.441771823949722</v>
      </c>
    </row>
    <row r="32063" spans="1:2" x14ac:dyDescent="0.25">
      <c r="A32063" s="1">
        <v>41721.306250000001</v>
      </c>
      <c r="B32063" s="2">
        <v>89.10872261662152</v>
      </c>
    </row>
    <row r="32064" spans="1:2" x14ac:dyDescent="0.25">
      <c r="A32064" s="1">
        <v>41721.306944444441</v>
      </c>
      <c r="B32064" s="2">
        <v>126.21487986899641</v>
      </c>
    </row>
    <row r="32065" spans="1:2" x14ac:dyDescent="0.25">
      <c r="A32065" s="1">
        <v>41721.307638888888</v>
      </c>
      <c r="B32065" s="2">
        <v>138.60721358334607</v>
      </c>
    </row>
    <row r="32066" spans="1:2" x14ac:dyDescent="0.25">
      <c r="A32066" s="1">
        <v>41721.308333333334</v>
      </c>
      <c r="B32066" s="2">
        <v>130.99122661143386</v>
      </c>
    </row>
    <row r="32067" spans="1:2" x14ac:dyDescent="0.25">
      <c r="A32067" s="1">
        <v>41721.309027777781</v>
      </c>
      <c r="B32067" s="2">
        <v>130.35606052727283</v>
      </c>
    </row>
    <row r="32068" spans="1:2" x14ac:dyDescent="0.25">
      <c r="A32068" s="1">
        <v>41721.30972222222</v>
      </c>
      <c r="B32068" s="2">
        <v>132.93596803258211</v>
      </c>
    </row>
    <row r="32069" spans="1:2" x14ac:dyDescent="0.25">
      <c r="A32069" s="1">
        <v>41721.310416666667</v>
      </c>
      <c r="B32069" s="2">
        <v>136.78425296897379</v>
      </c>
    </row>
    <row r="32070" spans="1:2" x14ac:dyDescent="0.25">
      <c r="A32070" s="1">
        <v>41721.311111111114</v>
      </c>
      <c r="B32070" s="2">
        <v>116.04529541766776</v>
      </c>
    </row>
    <row r="32071" spans="1:2" x14ac:dyDescent="0.25">
      <c r="A32071" s="1">
        <v>41721.311805555553</v>
      </c>
      <c r="B32071" s="2">
        <v>90.828542229579767</v>
      </c>
    </row>
    <row r="32072" spans="1:2" x14ac:dyDescent="0.25">
      <c r="A32072" s="1">
        <v>41721.3125</v>
      </c>
      <c r="B32072" s="2">
        <v>81.427436870955475</v>
      </c>
    </row>
    <row r="32073" spans="1:2" x14ac:dyDescent="0.25">
      <c r="A32073" s="1">
        <v>41721.313194444447</v>
      </c>
      <c r="B32073" s="2">
        <v>74.714604869746836</v>
      </c>
    </row>
    <row r="32074" spans="1:2" x14ac:dyDescent="0.25">
      <c r="A32074" s="1">
        <v>41721.313888888886</v>
      </c>
      <c r="B32074" s="2">
        <v>77.762528981204383</v>
      </c>
    </row>
    <row r="32075" spans="1:2" x14ac:dyDescent="0.25">
      <c r="A32075" s="1">
        <v>41721.314583333333</v>
      </c>
      <c r="B32075" s="2">
        <v>78.846588533517206</v>
      </c>
    </row>
    <row r="32076" spans="1:2" x14ac:dyDescent="0.25">
      <c r="A32076" s="1">
        <v>41721.31527777778</v>
      </c>
      <c r="B32076" s="2">
        <v>51.25273785949539</v>
      </c>
    </row>
    <row r="32077" spans="1:2" x14ac:dyDescent="0.25">
      <c r="A32077" s="1">
        <v>41721.315972222219</v>
      </c>
      <c r="B32077" s="2">
        <v>55.567839176283449</v>
      </c>
    </row>
    <row r="32078" spans="1:2" x14ac:dyDescent="0.25">
      <c r="A32078" s="1">
        <v>41721.316666666666</v>
      </c>
      <c r="B32078" s="2">
        <v>63.427148375320634</v>
      </c>
    </row>
    <row r="32079" spans="1:2" x14ac:dyDescent="0.25">
      <c r="A32079" s="1">
        <v>41721.317361111112</v>
      </c>
      <c r="B32079" s="2">
        <v>78.115391293277696</v>
      </c>
    </row>
    <row r="32080" spans="1:2" x14ac:dyDescent="0.25">
      <c r="A32080" s="1">
        <v>41721.318055555559</v>
      </c>
      <c r="B32080" s="2">
        <v>74.682752629251141</v>
      </c>
    </row>
    <row r="32081" spans="1:2" x14ac:dyDescent="0.25">
      <c r="A32081" s="1">
        <v>41721.318749999999</v>
      </c>
      <c r="B32081" s="2">
        <v>77.110991336021101</v>
      </c>
    </row>
    <row r="32082" spans="1:2" x14ac:dyDescent="0.25">
      <c r="A32082" s="1">
        <v>41721.319444444445</v>
      </c>
      <c r="B32082" s="2">
        <v>63.366254638901836</v>
      </c>
    </row>
    <row r="32083" spans="1:2" x14ac:dyDescent="0.25">
      <c r="A32083" s="1">
        <v>41721.320138888892</v>
      </c>
      <c r="B32083" s="2">
        <v>70.015683403383207</v>
      </c>
    </row>
    <row r="32084" spans="1:2" x14ac:dyDescent="0.25">
      <c r="A32084" s="1">
        <v>41721.320833333331</v>
      </c>
      <c r="B32084" s="2">
        <v>65.897423828609561</v>
      </c>
    </row>
    <row r="32085" spans="1:2" x14ac:dyDescent="0.25">
      <c r="A32085" s="1">
        <v>41721.321527777778</v>
      </c>
      <c r="B32085" s="2">
        <v>56.169881191438861</v>
      </c>
    </row>
    <row r="32086" spans="1:2" x14ac:dyDescent="0.25">
      <c r="A32086" s="1">
        <v>41721.322222222225</v>
      </c>
      <c r="B32086" s="2">
        <v>61.249988562413883</v>
      </c>
    </row>
    <row r="32087" spans="1:2" x14ac:dyDescent="0.25">
      <c r="A32087" s="1">
        <v>41721.322916666664</v>
      </c>
      <c r="B32087" s="2">
        <v>53.059868402985742</v>
      </c>
    </row>
    <row r="32088" spans="1:2" x14ac:dyDescent="0.25">
      <c r="A32088" s="1">
        <v>41721.323611111111</v>
      </c>
      <c r="B32088" s="2">
        <v>46.183265855975336</v>
      </c>
    </row>
    <row r="32089" spans="1:2" x14ac:dyDescent="0.25">
      <c r="A32089" s="1">
        <v>41721.324305555558</v>
      </c>
      <c r="B32089" s="2">
        <v>51.350933979679638</v>
      </c>
    </row>
    <row r="32090" spans="1:2" x14ac:dyDescent="0.25">
      <c r="A32090" s="1">
        <v>41721.324999999997</v>
      </c>
      <c r="B32090" s="2">
        <v>41.690737862240347</v>
      </c>
    </row>
    <row r="32091" spans="1:2" x14ac:dyDescent="0.25">
      <c r="A32091" s="1">
        <v>41721.325694444444</v>
      </c>
      <c r="B32091" s="2">
        <v>35.890459562809944</v>
      </c>
    </row>
    <row r="32092" spans="1:2" x14ac:dyDescent="0.25">
      <c r="A32092" s="1">
        <v>41721.326388888891</v>
      </c>
      <c r="B32092" s="2">
        <v>30.612597785129523</v>
      </c>
    </row>
    <row r="32093" spans="1:2" x14ac:dyDescent="0.25">
      <c r="A32093" s="1">
        <v>41721.32708333333</v>
      </c>
      <c r="B32093" s="2">
        <v>25.01065448567218</v>
      </c>
    </row>
    <row r="32094" spans="1:2" x14ac:dyDescent="0.25">
      <c r="A32094" s="1">
        <v>41721.327777777777</v>
      </c>
      <c r="B32094" s="2">
        <v>19.178050230293714</v>
      </c>
    </row>
    <row r="32095" spans="1:2" x14ac:dyDescent="0.25">
      <c r="A32095" s="1">
        <v>41721.328472222223</v>
      </c>
      <c r="B32095" s="2">
        <v>6.4168160234094707</v>
      </c>
    </row>
    <row r="32096" spans="1:2" x14ac:dyDescent="0.25">
      <c r="A32096" s="1">
        <v>41721.32916666667</v>
      </c>
      <c r="B32096" s="2">
        <v>13.927534946864141</v>
      </c>
    </row>
    <row r="32097" spans="1:2" x14ac:dyDescent="0.25">
      <c r="A32097" s="1">
        <v>41721.329861111109</v>
      </c>
      <c r="B32097" s="2">
        <v>9.2630685561750692</v>
      </c>
    </row>
    <row r="32098" spans="1:2" x14ac:dyDescent="0.25">
      <c r="A32098" s="1">
        <v>41721.330555555556</v>
      </c>
      <c r="B32098" s="2">
        <v>0.62504538472931015</v>
      </c>
    </row>
    <row r="32099" spans="1:2" x14ac:dyDescent="0.25">
      <c r="A32099" s="1">
        <v>41721.331250000003</v>
      </c>
      <c r="B32099" s="2">
        <v>-2.7856275627490805</v>
      </c>
    </row>
    <row r="32100" spans="1:2" x14ac:dyDescent="0.25">
      <c r="A32100" s="1">
        <v>41721.331944444442</v>
      </c>
      <c r="B32100" s="2">
        <v>-3.428234281020468</v>
      </c>
    </row>
    <row r="32101" spans="1:2" x14ac:dyDescent="0.25">
      <c r="A32101" s="1">
        <v>41721.332638888889</v>
      </c>
      <c r="B32101" s="2">
        <v>18.273703771419665</v>
      </c>
    </row>
    <row r="32102" spans="1:2" x14ac:dyDescent="0.25">
      <c r="A32102" s="1">
        <v>41721.333333333336</v>
      </c>
      <c r="B32102" s="2">
        <v>47.185074108362706</v>
      </c>
    </row>
    <row r="32103" spans="1:2" x14ac:dyDescent="0.25">
      <c r="A32103" s="1">
        <v>41721.334027777775</v>
      </c>
      <c r="B32103" s="2">
        <v>47.278977082577576</v>
      </c>
    </row>
    <row r="32104" spans="1:2" x14ac:dyDescent="0.25">
      <c r="A32104" s="1">
        <v>41721.334722222222</v>
      </c>
      <c r="B32104" s="2">
        <v>30.290697028093565</v>
      </c>
    </row>
    <row r="32105" spans="1:2" x14ac:dyDescent="0.25">
      <c r="A32105" s="1">
        <v>41721.335416666669</v>
      </c>
      <c r="B32105" s="2">
        <v>32.482407247710704</v>
      </c>
    </row>
    <row r="32106" spans="1:2" x14ac:dyDescent="0.25">
      <c r="A32106" s="1">
        <v>41721.336111111108</v>
      </c>
      <c r="B32106" s="2">
        <v>18.75072935244031</v>
      </c>
    </row>
    <row r="32107" spans="1:2" x14ac:dyDescent="0.25">
      <c r="A32107" s="1">
        <v>41721.336805555555</v>
      </c>
      <c r="B32107" s="2">
        <v>14.25899108166262</v>
      </c>
    </row>
    <row r="32108" spans="1:2" x14ac:dyDescent="0.25">
      <c r="A32108" s="1">
        <v>41721.337500000001</v>
      </c>
      <c r="B32108" s="2">
        <v>6.0883227506889552</v>
      </c>
    </row>
    <row r="32109" spans="1:2" x14ac:dyDescent="0.25">
      <c r="A32109" s="1">
        <v>41721.338194444441</v>
      </c>
      <c r="B32109" s="2">
        <v>2.1408337839645051</v>
      </c>
    </row>
    <row r="32110" spans="1:2" x14ac:dyDescent="0.25">
      <c r="A32110" s="1">
        <v>41721.338888888888</v>
      </c>
      <c r="B32110" s="2">
        <v>8.2055097513136683</v>
      </c>
    </row>
    <row r="32111" spans="1:2" x14ac:dyDescent="0.25">
      <c r="A32111" s="1">
        <v>41721.339583333334</v>
      </c>
      <c r="B32111" s="2">
        <v>-22.356167170422363</v>
      </c>
    </row>
    <row r="32112" spans="1:2" x14ac:dyDescent="0.25">
      <c r="A32112" s="1">
        <v>41721.340277777781</v>
      </c>
      <c r="B32112" s="2">
        <v>3.0371457749849773</v>
      </c>
    </row>
    <row r="32113" spans="1:2" x14ac:dyDescent="0.25">
      <c r="A32113" s="1">
        <v>41721.34097222222</v>
      </c>
      <c r="B32113" s="2">
        <v>1.1236100189957747</v>
      </c>
    </row>
    <row r="32114" spans="1:2" x14ac:dyDescent="0.25">
      <c r="A32114" s="1">
        <v>41721.341666666667</v>
      </c>
      <c r="B32114" s="2">
        <v>-10.188800934513347</v>
      </c>
    </row>
    <row r="32115" spans="1:2" x14ac:dyDescent="0.25">
      <c r="A32115" s="1">
        <v>41721.342361111114</v>
      </c>
      <c r="B32115" s="2">
        <v>4.3828727721904821</v>
      </c>
    </row>
    <row r="32116" spans="1:2" x14ac:dyDescent="0.25">
      <c r="A32116" s="1">
        <v>41721.343055555553</v>
      </c>
      <c r="B32116" s="2">
        <v>-9.8825221941714219</v>
      </c>
    </row>
    <row r="32117" spans="1:2" x14ac:dyDescent="0.25">
      <c r="A32117" s="1">
        <v>41721.34375</v>
      </c>
      <c r="B32117" s="2">
        <v>9.0829158842108875</v>
      </c>
    </row>
    <row r="32118" spans="1:2" x14ac:dyDescent="0.25">
      <c r="A32118" s="1">
        <v>41721.344444444447</v>
      </c>
      <c r="B32118" s="2">
        <v>3.8964362623912168</v>
      </c>
    </row>
    <row r="32119" spans="1:2" x14ac:dyDescent="0.25">
      <c r="A32119" s="1">
        <v>41721.345138888886</v>
      </c>
      <c r="B32119" s="2">
        <v>7.1818633880055129</v>
      </c>
    </row>
    <row r="32120" spans="1:2" x14ac:dyDescent="0.25">
      <c r="A32120" s="1">
        <v>41721.345833333333</v>
      </c>
      <c r="B32120" s="2">
        <v>22.871895255910324</v>
      </c>
    </row>
    <row r="32121" spans="1:2" x14ac:dyDescent="0.25">
      <c r="A32121" s="1">
        <v>41721.34652777778</v>
      </c>
      <c r="B32121" s="2">
        <v>5.038106503762962</v>
      </c>
    </row>
    <row r="32122" spans="1:2" x14ac:dyDescent="0.25">
      <c r="A32122" s="1">
        <v>41721.347222222219</v>
      </c>
      <c r="B32122" s="2">
        <v>17.505402608769387</v>
      </c>
    </row>
    <row r="32123" spans="1:2" x14ac:dyDescent="0.25">
      <c r="A32123" s="1">
        <v>41721.347916666666</v>
      </c>
      <c r="B32123" s="2">
        <v>9.4978912705162664</v>
      </c>
    </row>
    <row r="32124" spans="1:2" x14ac:dyDescent="0.25">
      <c r="A32124" s="1">
        <v>41721.348611111112</v>
      </c>
      <c r="B32124" s="2">
        <v>24.053810826304833</v>
      </c>
    </row>
    <row r="32125" spans="1:2" x14ac:dyDescent="0.25">
      <c r="A32125" s="1">
        <v>41721.349305555559</v>
      </c>
      <c r="B32125" s="2">
        <v>32.809935731449272</v>
      </c>
    </row>
    <row r="32126" spans="1:2" x14ac:dyDescent="0.25">
      <c r="A32126" s="1">
        <v>41721.35</v>
      </c>
      <c r="B32126" s="2">
        <v>34.717742068337493</v>
      </c>
    </row>
    <row r="32127" spans="1:2" x14ac:dyDescent="0.25">
      <c r="A32127" s="1">
        <v>41721.350694444445</v>
      </c>
      <c r="B32127" s="2">
        <v>36.773157206131145</v>
      </c>
    </row>
    <row r="32128" spans="1:2" x14ac:dyDescent="0.25">
      <c r="A32128" s="1">
        <v>41721.351388888892</v>
      </c>
      <c r="B32128" s="2">
        <v>44.149680936492707</v>
      </c>
    </row>
    <row r="32129" spans="1:2" x14ac:dyDescent="0.25">
      <c r="A32129" s="1">
        <v>41721.352083333331</v>
      </c>
      <c r="B32129" s="2">
        <v>41.428207699272022</v>
      </c>
    </row>
    <row r="32130" spans="1:2" x14ac:dyDescent="0.25">
      <c r="A32130" s="1">
        <v>41721.352777777778</v>
      </c>
      <c r="B32130" s="2">
        <v>33.929055511846066</v>
      </c>
    </row>
    <row r="32131" spans="1:2" x14ac:dyDescent="0.25">
      <c r="A32131" s="1">
        <v>41721.353472222225</v>
      </c>
      <c r="B32131" s="2">
        <v>39.716423541371476</v>
      </c>
    </row>
    <row r="32132" spans="1:2" x14ac:dyDescent="0.25">
      <c r="A32132" s="1">
        <v>41721.354166666664</v>
      </c>
      <c r="B32132" s="2">
        <v>28.457171685219329</v>
      </c>
    </row>
    <row r="32133" spans="1:2" x14ac:dyDescent="0.25">
      <c r="A32133" s="1">
        <v>41721.354861111111</v>
      </c>
      <c r="B32133" s="2">
        <v>13.001671249933406</v>
      </c>
    </row>
    <row r="32134" spans="1:2" x14ac:dyDescent="0.25">
      <c r="A32134" s="1">
        <v>41721.355555555558</v>
      </c>
      <c r="B32134" s="2">
        <v>15.616649346037715</v>
      </c>
    </row>
    <row r="32135" spans="1:2" x14ac:dyDescent="0.25">
      <c r="A32135" s="1">
        <v>41721.356249999997</v>
      </c>
      <c r="B32135" s="2">
        <v>12.821784799986016</v>
      </c>
    </row>
    <row r="32136" spans="1:2" x14ac:dyDescent="0.25">
      <c r="A32136" s="1">
        <v>41721.356944444444</v>
      </c>
      <c r="B32136" s="2">
        <v>13.623697678906501</v>
      </c>
    </row>
    <row r="32137" spans="1:2" x14ac:dyDescent="0.25">
      <c r="A32137" s="1">
        <v>41721.357638888891</v>
      </c>
      <c r="B32137" s="2">
        <v>20.82602239170701</v>
      </c>
    </row>
    <row r="32138" spans="1:2" x14ac:dyDescent="0.25">
      <c r="A32138" s="1">
        <v>41721.35833333333</v>
      </c>
      <c r="B32138" s="2">
        <v>27.52247003914184</v>
      </c>
    </row>
    <row r="32139" spans="1:2" x14ac:dyDescent="0.25">
      <c r="A32139" s="1">
        <v>41721.359027777777</v>
      </c>
      <c r="B32139" s="2">
        <v>36.06083671493834</v>
      </c>
    </row>
    <row r="32140" spans="1:2" x14ac:dyDescent="0.25">
      <c r="A32140" s="1">
        <v>41721.359722222223</v>
      </c>
      <c r="B32140" s="2">
        <v>40.155664256545421</v>
      </c>
    </row>
    <row r="32141" spans="1:2" x14ac:dyDescent="0.25">
      <c r="A32141" s="1">
        <v>41721.36041666667</v>
      </c>
      <c r="B32141" s="2">
        <v>37.157125988382418</v>
      </c>
    </row>
    <row r="32142" spans="1:2" x14ac:dyDescent="0.25">
      <c r="A32142" s="1">
        <v>41721.361111111109</v>
      </c>
      <c r="B32142" s="2">
        <v>25.272599812331705</v>
      </c>
    </row>
    <row r="32143" spans="1:2" x14ac:dyDescent="0.25">
      <c r="A32143" s="1">
        <v>41721.361805555556</v>
      </c>
      <c r="B32143" s="2">
        <v>31.006346885587604</v>
      </c>
    </row>
    <row r="32144" spans="1:2" x14ac:dyDescent="0.25">
      <c r="A32144" s="1">
        <v>41721.362500000003</v>
      </c>
      <c r="B32144" s="2">
        <v>29.054662997462341</v>
      </c>
    </row>
    <row r="32145" spans="1:2" x14ac:dyDescent="0.25">
      <c r="A32145" s="1">
        <v>41721.363194444442</v>
      </c>
      <c r="B32145" s="2">
        <v>45.912610274476656</v>
      </c>
    </row>
    <row r="32146" spans="1:2" x14ac:dyDescent="0.25">
      <c r="A32146" s="1">
        <v>41721.363888888889</v>
      </c>
      <c r="B32146" s="2">
        <v>43.919027808961012</v>
      </c>
    </row>
    <row r="32147" spans="1:2" x14ac:dyDescent="0.25">
      <c r="A32147" s="1">
        <v>41721.364583333336</v>
      </c>
      <c r="B32147" s="2">
        <v>63.858729447120758</v>
      </c>
    </row>
    <row r="32148" spans="1:2" x14ac:dyDescent="0.25">
      <c r="A32148" s="1">
        <v>41721.365277777775</v>
      </c>
      <c r="B32148" s="2">
        <v>45.499222761790342</v>
      </c>
    </row>
    <row r="32149" spans="1:2" x14ac:dyDescent="0.25">
      <c r="A32149" s="1">
        <v>41721.365972222222</v>
      </c>
      <c r="B32149" s="2">
        <v>54.714227439831788</v>
      </c>
    </row>
    <row r="32150" spans="1:2" x14ac:dyDescent="0.25">
      <c r="A32150" s="1">
        <v>41721.366666666669</v>
      </c>
      <c r="B32150" s="2">
        <v>51.518682164273926</v>
      </c>
    </row>
    <row r="32151" spans="1:2" x14ac:dyDescent="0.25">
      <c r="A32151" s="1">
        <v>41721.367361111108</v>
      </c>
      <c r="B32151" s="2">
        <v>52.422801482211796</v>
      </c>
    </row>
    <row r="32152" spans="1:2" x14ac:dyDescent="0.25">
      <c r="A32152" s="1">
        <v>41721.368055555555</v>
      </c>
      <c r="B32152" s="2">
        <v>45.277041263345744</v>
      </c>
    </row>
    <row r="32153" spans="1:2" x14ac:dyDescent="0.25">
      <c r="A32153" s="1">
        <v>41721.368750000001</v>
      </c>
      <c r="B32153" s="2">
        <v>50.8106294985133</v>
      </c>
    </row>
    <row r="32154" spans="1:2" x14ac:dyDescent="0.25">
      <c r="A32154" s="1">
        <v>41721.369444444441</v>
      </c>
      <c r="B32154" s="2">
        <v>21.711366483035089</v>
      </c>
    </row>
    <row r="32155" spans="1:2" x14ac:dyDescent="0.25">
      <c r="A32155" s="1">
        <v>41721.370138888888</v>
      </c>
      <c r="B32155" s="2">
        <v>7.4901230954288618</v>
      </c>
    </row>
    <row r="32156" spans="1:2" x14ac:dyDescent="0.25">
      <c r="A32156" s="1">
        <v>41721.370833333334</v>
      </c>
      <c r="B32156" s="2">
        <v>7.3540693438449427</v>
      </c>
    </row>
    <row r="32157" spans="1:2" x14ac:dyDescent="0.25">
      <c r="A32157" s="1">
        <v>41721.371527777781</v>
      </c>
      <c r="B32157" s="2">
        <v>2.5022030539192199</v>
      </c>
    </row>
    <row r="32158" spans="1:2" x14ac:dyDescent="0.25">
      <c r="A32158" s="1">
        <v>41721.37222222222</v>
      </c>
      <c r="B32158" s="2">
        <v>-2.7161244960997766</v>
      </c>
    </row>
    <row r="32159" spans="1:2" x14ac:dyDescent="0.25">
      <c r="A32159" s="1">
        <v>41721.372916666667</v>
      </c>
      <c r="B32159" s="2">
        <v>1.0644111272903198</v>
      </c>
    </row>
    <row r="32160" spans="1:2" x14ac:dyDescent="0.25">
      <c r="A32160" s="1">
        <v>41721.373611111114</v>
      </c>
      <c r="B32160" s="2">
        <v>-0.65642368809288498</v>
      </c>
    </row>
    <row r="32161" spans="1:2" x14ac:dyDescent="0.25">
      <c r="A32161" s="1">
        <v>41721.374305555553</v>
      </c>
      <c r="B32161" s="2">
        <v>-1.2915077144595368</v>
      </c>
    </row>
    <row r="32162" spans="1:2" x14ac:dyDescent="0.25">
      <c r="A32162" s="1">
        <v>41721.375</v>
      </c>
      <c r="B32162" s="2">
        <v>-4.7258581093791383</v>
      </c>
    </row>
    <row r="32163" spans="1:2" x14ac:dyDescent="0.25">
      <c r="A32163" s="1">
        <v>41721.375694444447</v>
      </c>
      <c r="B32163" s="2">
        <v>-4.052270462541613</v>
      </c>
    </row>
    <row r="32164" spans="1:2" x14ac:dyDescent="0.25">
      <c r="A32164" s="1">
        <v>41721.376388888886</v>
      </c>
      <c r="B32164" s="2">
        <v>5.9954138281124569</v>
      </c>
    </row>
    <row r="32165" spans="1:2" x14ac:dyDescent="0.25">
      <c r="A32165" s="1">
        <v>41721.377083333333</v>
      </c>
      <c r="B32165" s="2">
        <v>6.8912511568669288</v>
      </c>
    </row>
    <row r="32166" spans="1:2" x14ac:dyDescent="0.25">
      <c r="A32166" s="1">
        <v>41721.37777777778</v>
      </c>
      <c r="B32166" s="2">
        <v>-24.470688270896304</v>
      </c>
    </row>
    <row r="32167" spans="1:2" x14ac:dyDescent="0.25">
      <c r="A32167" s="1">
        <v>41721.378472222219</v>
      </c>
      <c r="B32167" s="2">
        <v>8.5748944053507632</v>
      </c>
    </row>
    <row r="32168" spans="1:2" x14ac:dyDescent="0.25">
      <c r="A32168" s="1">
        <v>41721.379166666666</v>
      </c>
      <c r="B32168" s="2">
        <v>-1.0112713763204131</v>
      </c>
    </row>
    <row r="32169" spans="1:2" x14ac:dyDescent="0.25">
      <c r="A32169" s="1">
        <v>41721.379861111112</v>
      </c>
      <c r="B32169" s="2">
        <v>2.839563843539751</v>
      </c>
    </row>
    <row r="32170" spans="1:2" x14ac:dyDescent="0.25">
      <c r="A32170" s="1">
        <v>41721.380555555559</v>
      </c>
      <c r="B32170" s="2">
        <v>-16.539555591144016</v>
      </c>
    </row>
    <row r="32171" spans="1:2" x14ac:dyDescent="0.25">
      <c r="A32171" s="1">
        <v>41721.381249999999</v>
      </c>
      <c r="B32171" s="2">
        <v>-7.3307037830323676</v>
      </c>
    </row>
    <row r="32172" spans="1:2" x14ac:dyDescent="0.25">
      <c r="A32172" s="1">
        <v>41721.381944444445</v>
      </c>
      <c r="B32172" s="2">
        <v>17.885093691323465</v>
      </c>
    </row>
    <row r="32173" spans="1:2" x14ac:dyDescent="0.25">
      <c r="A32173" s="1">
        <v>41721.382638888892</v>
      </c>
      <c r="B32173" s="2">
        <v>-9.9660325796532554</v>
      </c>
    </row>
    <row r="32174" spans="1:2" x14ac:dyDescent="0.25">
      <c r="A32174" s="1">
        <v>41721.383333333331</v>
      </c>
      <c r="B32174" s="2">
        <v>18.758824682468671</v>
      </c>
    </row>
    <row r="32175" spans="1:2" x14ac:dyDescent="0.25">
      <c r="A32175" s="1">
        <v>41721.384027777778</v>
      </c>
      <c r="B32175" s="2">
        <v>-0.49371747170759289</v>
      </c>
    </row>
    <row r="32176" spans="1:2" x14ac:dyDescent="0.25">
      <c r="A32176" s="1">
        <v>41721.384722222225</v>
      </c>
      <c r="B32176" s="2">
        <v>12.565170276439313</v>
      </c>
    </row>
    <row r="32177" spans="1:2" x14ac:dyDescent="0.25">
      <c r="A32177" s="1">
        <v>41721.385416666664</v>
      </c>
      <c r="B32177" s="2">
        <v>-1.3855881674074528</v>
      </c>
    </row>
    <row r="32178" spans="1:2" x14ac:dyDescent="0.25">
      <c r="A32178" s="1">
        <v>41721.386111111111</v>
      </c>
      <c r="B32178" s="2">
        <v>12.750475800163258</v>
      </c>
    </row>
    <row r="32179" spans="1:2" x14ac:dyDescent="0.25">
      <c r="A32179" s="1">
        <v>41721.386805555558</v>
      </c>
      <c r="B32179" s="2">
        <v>3.5570993382544356</v>
      </c>
    </row>
    <row r="32180" spans="1:2" x14ac:dyDescent="0.25">
      <c r="A32180" s="1">
        <v>41721.387499999997</v>
      </c>
      <c r="B32180" s="2">
        <v>-6.4938796448116287</v>
      </c>
    </row>
    <row r="32181" spans="1:2" x14ac:dyDescent="0.25">
      <c r="A32181" s="1">
        <v>41721.388194444444</v>
      </c>
      <c r="B32181" s="2">
        <v>4.197228305832323</v>
      </c>
    </row>
    <row r="32182" spans="1:2" x14ac:dyDescent="0.25">
      <c r="A32182" s="1">
        <v>41721.388888888891</v>
      </c>
      <c r="B32182" s="2">
        <v>-12.118435234515831</v>
      </c>
    </row>
    <row r="32183" spans="1:2" x14ac:dyDescent="0.25">
      <c r="A32183" s="1">
        <v>41721.38958333333</v>
      </c>
      <c r="B32183" s="2">
        <v>9.9216035594127483</v>
      </c>
    </row>
    <row r="32184" spans="1:2" x14ac:dyDescent="0.25">
      <c r="A32184" s="1">
        <v>41721.390277777777</v>
      </c>
      <c r="B32184" s="2">
        <v>2.2002756210880761</v>
      </c>
    </row>
    <row r="32185" spans="1:2" x14ac:dyDescent="0.25">
      <c r="A32185" s="1">
        <v>41721.390972222223</v>
      </c>
      <c r="B32185" s="2">
        <v>12.7937892982695</v>
      </c>
    </row>
    <row r="32186" spans="1:2" x14ac:dyDescent="0.25">
      <c r="A32186" s="1">
        <v>41721.39166666667</v>
      </c>
      <c r="B32186" s="2">
        <v>-3.1817160079296931</v>
      </c>
    </row>
    <row r="32187" spans="1:2" x14ac:dyDescent="0.25">
      <c r="A32187" s="1">
        <v>41721.392361111109</v>
      </c>
      <c r="B32187" s="2">
        <v>9.6389734310766766</v>
      </c>
    </row>
    <row r="32188" spans="1:2" x14ac:dyDescent="0.25">
      <c r="A32188" s="1">
        <v>41721.393055555556</v>
      </c>
      <c r="B32188" s="2">
        <v>11.344316664836697</v>
      </c>
    </row>
    <row r="32189" spans="1:2" x14ac:dyDescent="0.25">
      <c r="A32189" s="1">
        <v>41721.393750000003</v>
      </c>
      <c r="B32189" s="2">
        <v>5.1382251576978888</v>
      </c>
    </row>
    <row r="32190" spans="1:2" x14ac:dyDescent="0.25">
      <c r="A32190" s="1">
        <v>41721.394444444442</v>
      </c>
      <c r="B32190" s="2">
        <v>16.978416850570405</v>
      </c>
    </row>
    <row r="32191" spans="1:2" x14ac:dyDescent="0.25">
      <c r="A32191" s="1">
        <v>41721.395138888889</v>
      </c>
      <c r="B32191" s="2">
        <v>13.765181139566751</v>
      </c>
    </row>
    <row r="32192" spans="1:2" x14ac:dyDescent="0.25">
      <c r="A32192" s="1">
        <v>41721.395833333336</v>
      </c>
      <c r="B32192" s="2">
        <v>5.8439702118540788</v>
      </c>
    </row>
    <row r="32193" spans="1:2" x14ac:dyDescent="0.25">
      <c r="A32193" s="1">
        <v>41721.396527777775</v>
      </c>
      <c r="B32193" s="2">
        <v>14.920363980653201</v>
      </c>
    </row>
    <row r="32194" spans="1:2" x14ac:dyDescent="0.25">
      <c r="A32194" s="1">
        <v>41721.397222222222</v>
      </c>
      <c r="B32194" s="2">
        <v>23.103571849568592</v>
      </c>
    </row>
    <row r="32195" spans="1:2" x14ac:dyDescent="0.25">
      <c r="A32195" s="1">
        <v>41721.397916666669</v>
      </c>
      <c r="B32195" s="2">
        <v>11.959521780127639</v>
      </c>
    </row>
    <row r="32196" spans="1:2" x14ac:dyDescent="0.25">
      <c r="A32196" s="1">
        <v>41721.398611111108</v>
      </c>
      <c r="B32196" s="2">
        <v>15.609075896287202</v>
      </c>
    </row>
    <row r="32197" spans="1:2" x14ac:dyDescent="0.25">
      <c r="A32197" s="1">
        <v>41721.399305555555</v>
      </c>
      <c r="B32197" s="2">
        <v>23.44728654269796</v>
      </c>
    </row>
    <row r="32198" spans="1:2" x14ac:dyDescent="0.25">
      <c r="A32198" s="1">
        <v>41721.4</v>
      </c>
      <c r="B32198" s="2">
        <v>25.431878657133346</v>
      </c>
    </row>
    <row r="32199" spans="1:2" x14ac:dyDescent="0.25">
      <c r="A32199" s="1">
        <v>41721.400694444441</v>
      </c>
      <c r="B32199" s="2">
        <v>24.971912267590717</v>
      </c>
    </row>
    <row r="32200" spans="1:2" x14ac:dyDescent="0.25">
      <c r="A32200" s="1">
        <v>41721.401388888888</v>
      </c>
      <c r="B32200" s="2">
        <v>21.43834802044633</v>
      </c>
    </row>
    <row r="32201" spans="1:2" x14ac:dyDescent="0.25">
      <c r="A32201" s="1">
        <v>41721.402083333334</v>
      </c>
      <c r="B32201" s="2">
        <v>27.692653374956837</v>
      </c>
    </row>
    <row r="32202" spans="1:2" x14ac:dyDescent="0.25">
      <c r="A32202" s="1">
        <v>41721.402777777781</v>
      </c>
      <c r="B32202" s="2">
        <v>32.765472336196886</v>
      </c>
    </row>
    <row r="32203" spans="1:2" x14ac:dyDescent="0.25">
      <c r="A32203" s="1">
        <v>41721.40347222222</v>
      </c>
      <c r="B32203" s="2">
        <v>42.691295683229932</v>
      </c>
    </row>
    <row r="32204" spans="1:2" x14ac:dyDescent="0.25">
      <c r="A32204" s="1">
        <v>41721.404166666667</v>
      </c>
      <c r="B32204" s="2">
        <v>32.334254308315089</v>
      </c>
    </row>
    <row r="32205" spans="1:2" x14ac:dyDescent="0.25">
      <c r="A32205" s="1">
        <v>41721.404861111114</v>
      </c>
      <c r="B32205" s="2">
        <v>11.511376337033047</v>
      </c>
    </row>
    <row r="32206" spans="1:2" x14ac:dyDescent="0.25">
      <c r="A32206" s="1">
        <v>41721.405555555553</v>
      </c>
      <c r="B32206" s="2">
        <v>11.914544765779223</v>
      </c>
    </row>
    <row r="32207" spans="1:2" x14ac:dyDescent="0.25">
      <c r="A32207" s="1">
        <v>41721.40625</v>
      </c>
      <c r="B32207" s="2">
        <v>-7.3078790052027518</v>
      </c>
    </row>
    <row r="32208" spans="1:2" x14ac:dyDescent="0.25">
      <c r="A32208" s="1">
        <v>41721.406944444447</v>
      </c>
      <c r="B32208" s="2">
        <v>13.872104011265522</v>
      </c>
    </row>
    <row r="32209" spans="1:2" x14ac:dyDescent="0.25">
      <c r="A32209" s="1">
        <v>41721.407638888886</v>
      </c>
      <c r="B32209" s="2">
        <v>8.6161213123526981</v>
      </c>
    </row>
    <row r="32210" spans="1:2" x14ac:dyDescent="0.25">
      <c r="A32210" s="1">
        <v>41721.408333333333</v>
      </c>
      <c r="B32210" s="2">
        <v>5.2998439890098474</v>
      </c>
    </row>
    <row r="32211" spans="1:2" x14ac:dyDescent="0.25">
      <c r="A32211" s="1">
        <v>41721.40902777778</v>
      </c>
      <c r="B32211" s="2">
        <v>18.892992658543758</v>
      </c>
    </row>
    <row r="32212" spans="1:2" x14ac:dyDescent="0.25">
      <c r="A32212" s="1">
        <v>41721.409722222219</v>
      </c>
      <c r="B32212" s="2">
        <v>5.6626131003070137</v>
      </c>
    </row>
    <row r="32213" spans="1:2" x14ac:dyDescent="0.25">
      <c r="A32213" s="1">
        <v>41721.410416666666</v>
      </c>
      <c r="B32213" s="2">
        <v>20.681482337164685</v>
      </c>
    </row>
    <row r="32214" spans="1:2" x14ac:dyDescent="0.25">
      <c r="A32214" s="1">
        <v>41721.411111111112</v>
      </c>
      <c r="B32214" s="2">
        <v>18.204843743099868</v>
      </c>
    </row>
    <row r="32215" spans="1:2" x14ac:dyDescent="0.25">
      <c r="A32215" s="1">
        <v>41721.411805555559</v>
      </c>
      <c r="B32215" s="2">
        <v>16.19749346965121</v>
      </c>
    </row>
    <row r="32216" spans="1:2" x14ac:dyDescent="0.25">
      <c r="A32216" s="1">
        <v>41721.412499999999</v>
      </c>
      <c r="B32216" s="2">
        <v>11.296350846154382</v>
      </c>
    </row>
    <row r="32217" spans="1:2" x14ac:dyDescent="0.25">
      <c r="A32217" s="1">
        <v>41721.413194444445</v>
      </c>
      <c r="B32217" s="2">
        <v>8.6461806677988839</v>
      </c>
    </row>
    <row r="32218" spans="1:2" x14ac:dyDescent="0.25">
      <c r="A32218" s="1">
        <v>41721.413888888892</v>
      </c>
      <c r="B32218" s="2">
        <v>23.05712775336821</v>
      </c>
    </row>
    <row r="32219" spans="1:2" x14ac:dyDescent="0.25">
      <c r="A32219" s="1">
        <v>41721.414583333331</v>
      </c>
      <c r="B32219" s="2">
        <v>11.907684708907739</v>
      </c>
    </row>
    <row r="32220" spans="1:2" x14ac:dyDescent="0.25">
      <c r="A32220" s="1">
        <v>41721.415277777778</v>
      </c>
      <c r="B32220" s="2">
        <v>7.4320536720226906</v>
      </c>
    </row>
    <row r="32221" spans="1:2" x14ac:dyDescent="0.25">
      <c r="A32221" s="1">
        <v>41721.415972222225</v>
      </c>
      <c r="B32221" s="2">
        <v>8.3799655116415419</v>
      </c>
    </row>
    <row r="32222" spans="1:2" x14ac:dyDescent="0.25">
      <c r="A32222" s="1">
        <v>41721.416666666664</v>
      </c>
      <c r="B32222" s="2">
        <v>6.5715823954068275</v>
      </c>
    </row>
    <row r="32223" spans="1:2" x14ac:dyDescent="0.25">
      <c r="A32223" s="1">
        <v>41721.417361111111</v>
      </c>
      <c r="B32223" s="2">
        <v>-2.2451652609182928</v>
      </c>
    </row>
    <row r="32224" spans="1:2" x14ac:dyDescent="0.25">
      <c r="A32224" s="1">
        <v>41721.418055555558</v>
      </c>
      <c r="B32224" s="2">
        <v>2.7628754336040098</v>
      </c>
    </row>
    <row r="32225" spans="1:2" x14ac:dyDescent="0.25">
      <c r="A32225" s="1">
        <v>41721.418749999997</v>
      </c>
      <c r="B32225" s="2">
        <v>0.79433660518916438</v>
      </c>
    </row>
    <row r="32226" spans="1:2" x14ac:dyDescent="0.25">
      <c r="A32226" s="1">
        <v>41721.419444444444</v>
      </c>
      <c r="B32226" s="2">
        <v>0.91003490602015513</v>
      </c>
    </row>
    <row r="32227" spans="1:2" x14ac:dyDescent="0.25">
      <c r="A32227" s="1">
        <v>41721.420138888891</v>
      </c>
      <c r="B32227" s="2">
        <v>0.71180085906980817</v>
      </c>
    </row>
    <row r="32228" spans="1:2" x14ac:dyDescent="0.25">
      <c r="A32228" s="1">
        <v>41721.42083333333</v>
      </c>
      <c r="B32228" s="2">
        <v>14.127087460376304</v>
      </c>
    </row>
    <row r="32229" spans="1:2" x14ac:dyDescent="0.25">
      <c r="A32229" s="1">
        <v>41721.421527777777</v>
      </c>
      <c r="B32229" s="2">
        <v>6.4923941607075299</v>
      </c>
    </row>
    <row r="32230" spans="1:2" x14ac:dyDescent="0.25">
      <c r="A32230" s="1">
        <v>41721.422222222223</v>
      </c>
      <c r="B32230" s="2">
        <v>10.261989711968393</v>
      </c>
    </row>
    <row r="32231" spans="1:2" x14ac:dyDescent="0.25">
      <c r="A32231" s="1">
        <v>41721.42291666667</v>
      </c>
      <c r="B32231" s="2">
        <v>-4.8405271038585242</v>
      </c>
    </row>
    <row r="32232" spans="1:2" x14ac:dyDescent="0.25">
      <c r="A32232" s="1">
        <v>41721.423611111109</v>
      </c>
      <c r="B32232" s="2">
        <v>11.034170522471323</v>
      </c>
    </row>
    <row r="32233" spans="1:2" x14ac:dyDescent="0.25">
      <c r="A32233" s="1">
        <v>41721.424305555556</v>
      </c>
      <c r="B32233" s="2">
        <v>-4.8950885988005517</v>
      </c>
    </row>
    <row r="32234" spans="1:2" x14ac:dyDescent="0.25">
      <c r="A32234" s="1">
        <v>41721.425000000003</v>
      </c>
      <c r="B32234" s="2">
        <v>-1.2079162615930423</v>
      </c>
    </row>
    <row r="32235" spans="1:2" x14ac:dyDescent="0.25">
      <c r="A32235" s="1">
        <v>41721.425694444442</v>
      </c>
      <c r="B32235" s="2">
        <v>12.890405926791937</v>
      </c>
    </row>
    <row r="32236" spans="1:2" x14ac:dyDescent="0.25">
      <c r="A32236" s="1">
        <v>41721.426388888889</v>
      </c>
      <c r="B32236" s="2">
        <v>1.7853903330436878</v>
      </c>
    </row>
    <row r="32237" spans="1:2" x14ac:dyDescent="0.25">
      <c r="A32237" s="1">
        <v>41721.427083333336</v>
      </c>
      <c r="B32237" s="2">
        <v>17.167911885508754</v>
      </c>
    </row>
    <row r="32238" spans="1:2" x14ac:dyDescent="0.25">
      <c r="A32238" s="1">
        <v>41721.427777777775</v>
      </c>
      <c r="B32238" s="2">
        <v>14.870963305506303</v>
      </c>
    </row>
    <row r="32239" spans="1:2" x14ac:dyDescent="0.25">
      <c r="A32239" s="1">
        <v>41721.428472222222</v>
      </c>
      <c r="B32239" s="2">
        <v>10.626034608323002</v>
      </c>
    </row>
    <row r="32240" spans="1:2" x14ac:dyDescent="0.25">
      <c r="A32240" s="1">
        <v>41721.429166666669</v>
      </c>
      <c r="B32240" s="2">
        <v>27.520787414972194</v>
      </c>
    </row>
    <row r="32241" spans="1:2" x14ac:dyDescent="0.25">
      <c r="A32241" s="1">
        <v>41721.429861111108</v>
      </c>
      <c r="B32241" s="2">
        <v>10.247551698924751</v>
      </c>
    </row>
    <row r="32242" spans="1:2" x14ac:dyDescent="0.25">
      <c r="A32242" s="1">
        <v>41721.430555555555</v>
      </c>
      <c r="B32242" s="2">
        <v>2.4809000062506432</v>
      </c>
    </row>
    <row r="32243" spans="1:2" x14ac:dyDescent="0.25">
      <c r="A32243" s="1">
        <v>41721.431250000001</v>
      </c>
      <c r="B32243" s="2">
        <v>28.856796700383711</v>
      </c>
    </row>
    <row r="32244" spans="1:2" x14ac:dyDescent="0.25">
      <c r="A32244" s="1">
        <v>41721.431944444441</v>
      </c>
      <c r="B32244" s="2">
        <v>22.091661676263175</v>
      </c>
    </row>
    <row r="32245" spans="1:2" x14ac:dyDescent="0.25">
      <c r="A32245" s="1">
        <v>41721.432638888888</v>
      </c>
      <c r="B32245" s="2">
        <v>22.679998872117235</v>
      </c>
    </row>
    <row r="32246" spans="1:2" x14ac:dyDescent="0.25">
      <c r="A32246" s="1">
        <v>41721.433333333334</v>
      </c>
      <c r="B32246" s="2">
        <v>24.654715362492183</v>
      </c>
    </row>
    <row r="32247" spans="1:2" x14ac:dyDescent="0.25">
      <c r="A32247" s="1">
        <v>41721.434027777781</v>
      </c>
      <c r="B32247" s="2">
        <v>10.144859190478019</v>
      </c>
    </row>
    <row r="32248" spans="1:2" x14ac:dyDescent="0.25">
      <c r="A32248" s="1">
        <v>41721.43472222222</v>
      </c>
      <c r="B32248" s="2">
        <v>25.9118642027371</v>
      </c>
    </row>
    <row r="32249" spans="1:2" x14ac:dyDescent="0.25">
      <c r="A32249" s="1">
        <v>41721.435416666667</v>
      </c>
      <c r="B32249" s="2">
        <v>25.197844352143633</v>
      </c>
    </row>
    <row r="32250" spans="1:2" x14ac:dyDescent="0.25">
      <c r="A32250" s="1">
        <v>41721.436111111114</v>
      </c>
      <c r="B32250" s="2">
        <v>21.619482246019711</v>
      </c>
    </row>
    <row r="32251" spans="1:2" x14ac:dyDescent="0.25">
      <c r="A32251" s="1">
        <v>41721.436805555553</v>
      </c>
      <c r="B32251" s="2">
        <v>22.587259745785559</v>
      </c>
    </row>
    <row r="32252" spans="1:2" x14ac:dyDescent="0.25">
      <c r="A32252" s="1">
        <v>41721.4375</v>
      </c>
      <c r="B32252" s="2">
        <v>26.300765441011269</v>
      </c>
    </row>
    <row r="32253" spans="1:2" x14ac:dyDescent="0.25">
      <c r="A32253" s="1">
        <v>41721.438194444447</v>
      </c>
      <c r="B32253" s="2">
        <v>24.36389217340135</v>
      </c>
    </row>
    <row r="32254" spans="1:2" x14ac:dyDescent="0.25">
      <c r="A32254" s="1">
        <v>41721.438888888886</v>
      </c>
      <c r="B32254" s="2">
        <v>36.644859067346744</v>
      </c>
    </row>
    <row r="32255" spans="1:2" x14ac:dyDescent="0.25">
      <c r="A32255" s="1">
        <v>41721.439583333333</v>
      </c>
      <c r="B32255" s="2">
        <v>39.434300923383368</v>
      </c>
    </row>
    <row r="32256" spans="1:2" x14ac:dyDescent="0.25">
      <c r="A32256" s="1">
        <v>41721.44027777778</v>
      </c>
      <c r="B32256" s="2">
        <v>35.563849303390938</v>
      </c>
    </row>
    <row r="32257" spans="1:2" x14ac:dyDescent="0.25">
      <c r="A32257" s="1">
        <v>41721.440972222219</v>
      </c>
      <c r="B32257" s="2">
        <v>44.163988639899863</v>
      </c>
    </row>
    <row r="32258" spans="1:2" x14ac:dyDescent="0.25">
      <c r="A32258" s="1">
        <v>41721.441666666666</v>
      </c>
      <c r="B32258" s="2">
        <v>50.334370856014239</v>
      </c>
    </row>
    <row r="32259" spans="1:2" x14ac:dyDescent="0.25">
      <c r="A32259" s="1">
        <v>41721.442361111112</v>
      </c>
      <c r="B32259" s="2">
        <v>35.232115136671446</v>
      </c>
    </row>
    <row r="32260" spans="1:2" x14ac:dyDescent="0.25">
      <c r="A32260" s="1">
        <v>41721.443055555559</v>
      </c>
      <c r="B32260" s="2">
        <v>51.32112196944945</v>
      </c>
    </row>
    <row r="32261" spans="1:2" x14ac:dyDescent="0.25">
      <c r="A32261" s="1">
        <v>41721.443749999999</v>
      </c>
      <c r="B32261" s="2">
        <v>49.350625216650464</v>
      </c>
    </row>
    <row r="32262" spans="1:2" x14ac:dyDescent="0.25">
      <c r="A32262" s="1">
        <v>41721.444444444445</v>
      </c>
      <c r="B32262" s="2">
        <v>51.370900714367359</v>
      </c>
    </row>
    <row r="32263" spans="1:2" x14ac:dyDescent="0.25">
      <c r="A32263" s="1">
        <v>41721.445138888892</v>
      </c>
      <c r="B32263" s="2">
        <v>52.87727404414715</v>
      </c>
    </row>
    <row r="32264" spans="1:2" x14ac:dyDescent="0.25">
      <c r="A32264" s="1">
        <v>41721.445833333331</v>
      </c>
      <c r="B32264" s="2">
        <v>56.194623310919269</v>
      </c>
    </row>
    <row r="32265" spans="1:2" x14ac:dyDescent="0.25">
      <c r="A32265" s="1">
        <v>41721.446527777778</v>
      </c>
      <c r="B32265" s="2">
        <v>55.856178233310736</v>
      </c>
    </row>
    <row r="32266" spans="1:2" x14ac:dyDescent="0.25">
      <c r="A32266" s="1">
        <v>41721.447222222225</v>
      </c>
      <c r="B32266" s="2">
        <v>58.565238071061323</v>
      </c>
    </row>
    <row r="32267" spans="1:2" x14ac:dyDescent="0.25">
      <c r="A32267" s="1">
        <v>41721.447916666664</v>
      </c>
      <c r="B32267" s="2">
        <v>55.752383772432225</v>
      </c>
    </row>
    <row r="32268" spans="1:2" x14ac:dyDescent="0.25">
      <c r="A32268" s="1">
        <v>41721.448611111111</v>
      </c>
      <c r="B32268" s="2">
        <v>74.356568130394834</v>
      </c>
    </row>
    <row r="32269" spans="1:2" x14ac:dyDescent="0.25">
      <c r="A32269" s="1">
        <v>41721.449305555558</v>
      </c>
      <c r="B32269" s="2">
        <v>63.060227945667187</v>
      </c>
    </row>
    <row r="32270" spans="1:2" x14ac:dyDescent="0.25">
      <c r="A32270" s="1">
        <v>41721.449999999997</v>
      </c>
      <c r="B32270" s="2">
        <v>70.50002272540199</v>
      </c>
    </row>
    <row r="32271" spans="1:2" x14ac:dyDescent="0.25">
      <c r="A32271" s="1">
        <v>41721.450694444444</v>
      </c>
      <c r="B32271" s="2">
        <v>64.083534442395703</v>
      </c>
    </row>
    <row r="32272" spans="1:2" x14ac:dyDescent="0.25">
      <c r="A32272" s="1">
        <v>41721.451388888891</v>
      </c>
      <c r="B32272" s="2">
        <v>72.960904306936811</v>
      </c>
    </row>
    <row r="32273" spans="1:2" x14ac:dyDescent="0.25">
      <c r="A32273" s="1">
        <v>41721.45208333333</v>
      </c>
      <c r="B32273" s="2">
        <v>63.209772161262421</v>
      </c>
    </row>
    <row r="32274" spans="1:2" x14ac:dyDescent="0.25">
      <c r="A32274" s="1">
        <v>41721.452777777777</v>
      </c>
      <c r="B32274" s="2">
        <v>68.057190964296268</v>
      </c>
    </row>
    <row r="32275" spans="1:2" x14ac:dyDescent="0.25">
      <c r="A32275" s="1">
        <v>41721.453472222223</v>
      </c>
      <c r="B32275" s="2">
        <v>71.903200821862754</v>
      </c>
    </row>
    <row r="32276" spans="1:2" x14ac:dyDescent="0.25">
      <c r="A32276" s="1">
        <v>41721.45416666667</v>
      </c>
      <c r="B32276" s="2">
        <v>73.171990208678963</v>
      </c>
    </row>
    <row r="32277" spans="1:2" x14ac:dyDescent="0.25">
      <c r="A32277" s="1">
        <v>41721.454861111109</v>
      </c>
      <c r="B32277" s="2">
        <v>69.451840003317926</v>
      </c>
    </row>
    <row r="32278" spans="1:2" x14ac:dyDescent="0.25">
      <c r="A32278" s="1">
        <v>41721.455555555556</v>
      </c>
      <c r="B32278" s="2">
        <v>63.276842158766037</v>
      </c>
    </row>
    <row r="32279" spans="1:2" x14ac:dyDescent="0.25">
      <c r="A32279" s="1">
        <v>41721.456250000003</v>
      </c>
      <c r="B32279" s="2">
        <v>49.584985690711378</v>
      </c>
    </row>
    <row r="32280" spans="1:2" x14ac:dyDescent="0.25">
      <c r="A32280" s="1">
        <v>41721.456944444442</v>
      </c>
      <c r="B32280" s="2">
        <v>56.18386078903859</v>
      </c>
    </row>
    <row r="32281" spans="1:2" x14ac:dyDescent="0.25">
      <c r="A32281" s="1">
        <v>41721.457638888889</v>
      </c>
      <c r="B32281" s="2">
        <v>37.963070300429052</v>
      </c>
    </row>
    <row r="32282" spans="1:2" x14ac:dyDescent="0.25">
      <c r="A32282" s="1">
        <v>41721.458333333336</v>
      </c>
      <c r="B32282" s="2">
        <v>41.369382920865128</v>
      </c>
    </row>
    <row r="32283" spans="1:2" x14ac:dyDescent="0.25">
      <c r="A32283" s="1">
        <v>41721.459027777775</v>
      </c>
      <c r="B32283" s="2">
        <v>53.461946395509102</v>
      </c>
    </row>
    <row r="32284" spans="1:2" x14ac:dyDescent="0.25">
      <c r="A32284" s="1">
        <v>41721.459722222222</v>
      </c>
      <c r="B32284" s="2">
        <v>46.136790562223176</v>
      </c>
    </row>
    <row r="32285" spans="1:2" x14ac:dyDescent="0.25">
      <c r="A32285" s="1">
        <v>41721.460416666669</v>
      </c>
      <c r="B32285" s="2">
        <v>34.967174167206878</v>
      </c>
    </row>
    <row r="32286" spans="1:2" x14ac:dyDescent="0.25">
      <c r="A32286" s="1">
        <v>41721.461111111108</v>
      </c>
      <c r="B32286" s="2">
        <v>41.823231371907845</v>
      </c>
    </row>
    <row r="32287" spans="1:2" x14ac:dyDescent="0.25">
      <c r="A32287" s="1">
        <v>41721.461805555555</v>
      </c>
      <c r="B32287" s="2">
        <v>28.213837308996396</v>
      </c>
    </row>
    <row r="32288" spans="1:2" x14ac:dyDescent="0.25">
      <c r="A32288" s="1">
        <v>41721.462500000001</v>
      </c>
      <c r="B32288" s="2">
        <v>27.948428009362882</v>
      </c>
    </row>
    <row r="32289" spans="1:2" x14ac:dyDescent="0.25">
      <c r="A32289" s="1">
        <v>41721.463194444441</v>
      </c>
      <c r="B32289" s="2">
        <v>19.52285331567376</v>
      </c>
    </row>
    <row r="32290" spans="1:2" x14ac:dyDescent="0.25">
      <c r="A32290" s="1">
        <v>41721.463888888888</v>
      </c>
      <c r="B32290" s="2">
        <v>36.363277077270077</v>
      </c>
    </row>
    <row r="32291" spans="1:2" x14ac:dyDescent="0.25">
      <c r="A32291" s="1">
        <v>41721.464583333334</v>
      </c>
      <c r="B32291" s="2">
        <v>36.389762553512504</v>
      </c>
    </row>
    <row r="32292" spans="1:2" x14ac:dyDescent="0.25">
      <c r="A32292" s="1">
        <v>41721.465277777781</v>
      </c>
      <c r="B32292" s="2">
        <v>42.562555129403577</v>
      </c>
    </row>
    <row r="32293" spans="1:2" x14ac:dyDescent="0.25">
      <c r="A32293" s="1">
        <v>41721.46597222222</v>
      </c>
      <c r="B32293" s="2">
        <v>36.073687085772207</v>
      </c>
    </row>
    <row r="32294" spans="1:2" x14ac:dyDescent="0.25">
      <c r="A32294" s="1">
        <v>41721.466666666667</v>
      </c>
      <c r="B32294" s="2">
        <v>37.946546893932585</v>
      </c>
    </row>
    <row r="32295" spans="1:2" x14ac:dyDescent="0.25">
      <c r="A32295" s="1">
        <v>41721.467361111114</v>
      </c>
      <c r="B32295" s="2">
        <v>42.539380462879002</v>
      </c>
    </row>
    <row r="32296" spans="1:2" x14ac:dyDescent="0.25">
      <c r="A32296" s="1">
        <v>41721.468055555553</v>
      </c>
      <c r="B32296" s="2">
        <v>35.353392469368188</v>
      </c>
    </row>
    <row r="32297" spans="1:2" x14ac:dyDescent="0.25">
      <c r="A32297" s="1">
        <v>41721.46875</v>
      </c>
      <c r="B32297" s="2">
        <v>33.241409916848355</v>
      </c>
    </row>
    <row r="32298" spans="1:2" x14ac:dyDescent="0.25">
      <c r="A32298" s="1">
        <v>41721.469444444447</v>
      </c>
      <c r="B32298" s="2">
        <v>41.04642833996089</v>
      </c>
    </row>
    <row r="32299" spans="1:2" x14ac:dyDescent="0.25">
      <c r="A32299" s="1">
        <v>41721.470138888886</v>
      </c>
      <c r="B32299" s="2">
        <v>44.694496253214311</v>
      </c>
    </row>
    <row r="32300" spans="1:2" x14ac:dyDescent="0.25">
      <c r="A32300" s="1">
        <v>41721.470833333333</v>
      </c>
      <c r="B32300" s="2">
        <v>49.149574475958069</v>
      </c>
    </row>
    <row r="32301" spans="1:2" x14ac:dyDescent="0.25">
      <c r="A32301" s="1">
        <v>41721.47152777778</v>
      </c>
      <c r="B32301" s="2">
        <v>50.588418994814369</v>
      </c>
    </row>
    <row r="32302" spans="1:2" x14ac:dyDescent="0.25">
      <c r="A32302" s="1">
        <v>41721.472222222219</v>
      </c>
      <c r="B32302" s="2">
        <v>49.528206079120473</v>
      </c>
    </row>
    <row r="32303" spans="1:2" x14ac:dyDescent="0.25">
      <c r="A32303" s="1">
        <v>41721.472916666666</v>
      </c>
      <c r="B32303" s="2">
        <v>57.435679647620418</v>
      </c>
    </row>
    <row r="32304" spans="1:2" x14ac:dyDescent="0.25">
      <c r="A32304" s="1">
        <v>41721.473611111112</v>
      </c>
      <c r="B32304" s="2">
        <v>53.08076893267959</v>
      </c>
    </row>
    <row r="32305" spans="1:2" x14ac:dyDescent="0.25">
      <c r="A32305" s="1">
        <v>41721.474305555559</v>
      </c>
      <c r="B32305" s="2">
        <v>54.60800249871609</v>
      </c>
    </row>
    <row r="32306" spans="1:2" x14ac:dyDescent="0.25">
      <c r="A32306" s="1">
        <v>41721.474999999999</v>
      </c>
      <c r="B32306" s="2">
        <v>43.840878333873597</v>
      </c>
    </row>
    <row r="32307" spans="1:2" x14ac:dyDescent="0.25">
      <c r="A32307" s="1">
        <v>41721.475694444445</v>
      </c>
      <c r="B32307" s="2">
        <v>54.342485873553478</v>
      </c>
    </row>
    <row r="32308" spans="1:2" x14ac:dyDescent="0.25">
      <c r="A32308" s="1">
        <v>41721.476388888892</v>
      </c>
      <c r="B32308" s="2">
        <v>72.01309473478662</v>
      </c>
    </row>
    <row r="32309" spans="1:2" x14ac:dyDescent="0.25">
      <c r="A32309" s="1">
        <v>41721.477083333331</v>
      </c>
      <c r="B32309" s="2">
        <v>55.710188583072643</v>
      </c>
    </row>
    <row r="32310" spans="1:2" x14ac:dyDescent="0.25">
      <c r="A32310" s="1">
        <v>41721.477777777778</v>
      </c>
      <c r="B32310" s="2">
        <v>75.022764784957204</v>
      </c>
    </row>
    <row r="32311" spans="1:2" x14ac:dyDescent="0.25">
      <c r="A32311" s="1">
        <v>41721.478472222225</v>
      </c>
      <c r="B32311" s="2">
        <v>68.370493980002351</v>
      </c>
    </row>
    <row r="32312" spans="1:2" x14ac:dyDescent="0.25">
      <c r="A32312" s="1">
        <v>41721.479166666664</v>
      </c>
      <c r="B32312" s="2">
        <v>78.719980301048295</v>
      </c>
    </row>
    <row r="32313" spans="1:2" x14ac:dyDescent="0.25">
      <c r="A32313" s="1">
        <v>41721.479861111111</v>
      </c>
      <c r="B32313" s="2">
        <v>68.812962901239132</v>
      </c>
    </row>
    <row r="32314" spans="1:2" x14ac:dyDescent="0.25">
      <c r="A32314" s="1">
        <v>41721.480555555558</v>
      </c>
      <c r="B32314" s="2">
        <v>75.018525448757771</v>
      </c>
    </row>
    <row r="32315" spans="1:2" x14ac:dyDescent="0.25">
      <c r="A32315" s="1">
        <v>41721.481249999997</v>
      </c>
      <c r="B32315" s="2">
        <v>75.646344292320038</v>
      </c>
    </row>
    <row r="32316" spans="1:2" x14ac:dyDescent="0.25">
      <c r="A32316" s="1">
        <v>41721.481944444444</v>
      </c>
      <c r="B32316" s="2">
        <v>82.733542003626155</v>
      </c>
    </row>
    <row r="32317" spans="1:2" x14ac:dyDescent="0.25">
      <c r="A32317" s="1">
        <v>41721.482638888891</v>
      </c>
      <c r="B32317" s="2">
        <v>81.890853969063997</v>
      </c>
    </row>
    <row r="32318" spans="1:2" x14ac:dyDescent="0.25">
      <c r="A32318" s="1">
        <v>41721.48333333333</v>
      </c>
      <c r="B32318" s="2">
        <v>78.139325935793266</v>
      </c>
    </row>
    <row r="32319" spans="1:2" x14ac:dyDescent="0.25">
      <c r="A32319" s="1">
        <v>41721.484027777777</v>
      </c>
      <c r="B32319" s="2">
        <v>73.897275655082197</v>
      </c>
    </row>
    <row r="32320" spans="1:2" x14ac:dyDescent="0.25">
      <c r="A32320" s="1">
        <v>41721.484722222223</v>
      </c>
      <c r="B32320" s="2">
        <v>100.18604844267442</v>
      </c>
    </row>
    <row r="32321" spans="1:2" x14ac:dyDescent="0.25">
      <c r="A32321" s="1">
        <v>41721.48541666667</v>
      </c>
      <c r="B32321" s="2">
        <v>68.112896150129387</v>
      </c>
    </row>
    <row r="32322" spans="1:2" x14ac:dyDescent="0.25">
      <c r="A32322" s="1">
        <v>41721.486111111109</v>
      </c>
      <c r="B32322" s="2">
        <v>67.033583279414842</v>
      </c>
    </row>
    <row r="32323" spans="1:2" x14ac:dyDescent="0.25">
      <c r="A32323" s="1">
        <v>41721.486805555556</v>
      </c>
      <c r="B32323" s="2">
        <v>69.410608548804888</v>
      </c>
    </row>
    <row r="32324" spans="1:2" x14ac:dyDescent="0.25">
      <c r="A32324" s="1">
        <v>41721.487500000003</v>
      </c>
      <c r="B32324" s="2">
        <v>52.883987651957433</v>
      </c>
    </row>
    <row r="32325" spans="1:2" x14ac:dyDescent="0.25">
      <c r="A32325" s="1">
        <v>41721.488194444442</v>
      </c>
      <c r="B32325" s="2">
        <v>60.107721716125283</v>
      </c>
    </row>
    <row r="32326" spans="1:2" x14ac:dyDescent="0.25">
      <c r="A32326" s="1">
        <v>41721.488888888889</v>
      </c>
      <c r="B32326" s="2">
        <v>55.766978622302609</v>
      </c>
    </row>
    <row r="32327" spans="1:2" x14ac:dyDescent="0.25">
      <c r="A32327" s="1">
        <v>41721.489583333336</v>
      </c>
      <c r="B32327" s="2">
        <v>67.744754769923745</v>
      </c>
    </row>
    <row r="32328" spans="1:2" x14ac:dyDescent="0.25">
      <c r="A32328" s="1">
        <v>41721.490277777775</v>
      </c>
      <c r="B32328" s="2">
        <v>75.322415537085419</v>
      </c>
    </row>
    <row r="32329" spans="1:2" x14ac:dyDescent="0.25">
      <c r="A32329" s="1">
        <v>41721.490972222222</v>
      </c>
      <c r="B32329" s="2">
        <v>56.890641086940498</v>
      </c>
    </row>
    <row r="32330" spans="1:2" x14ac:dyDescent="0.25">
      <c r="A32330" s="1">
        <v>41721.491666666669</v>
      </c>
      <c r="B32330" s="2">
        <v>56.30241947615432</v>
      </c>
    </row>
    <row r="32331" spans="1:2" x14ac:dyDescent="0.25">
      <c r="A32331" s="1">
        <v>41721.492361111108</v>
      </c>
      <c r="B32331" s="2">
        <v>66.581786180310885</v>
      </c>
    </row>
    <row r="32332" spans="1:2" x14ac:dyDescent="0.25">
      <c r="A32332" s="1">
        <v>41721.493055555555</v>
      </c>
      <c r="B32332" s="2">
        <v>70.105841057606938</v>
      </c>
    </row>
    <row r="32333" spans="1:2" x14ac:dyDescent="0.25">
      <c r="A32333" s="1">
        <v>41721.493750000001</v>
      </c>
      <c r="B32333" s="2">
        <v>73.030992778384828</v>
      </c>
    </row>
    <row r="32334" spans="1:2" x14ac:dyDescent="0.25">
      <c r="A32334" s="1">
        <v>41721.494444444441</v>
      </c>
      <c r="B32334" s="2">
        <v>81.997921450606853</v>
      </c>
    </row>
    <row r="32335" spans="1:2" x14ac:dyDescent="0.25">
      <c r="A32335" s="1">
        <v>41721.495138888888</v>
      </c>
      <c r="B32335" s="2">
        <v>88.508273519284558</v>
      </c>
    </row>
    <row r="32336" spans="1:2" x14ac:dyDescent="0.25">
      <c r="A32336" s="1">
        <v>41721.495833333334</v>
      </c>
      <c r="B32336" s="2">
        <v>58.449528380807415</v>
      </c>
    </row>
    <row r="32337" spans="1:2" x14ac:dyDescent="0.25">
      <c r="A32337" s="1">
        <v>41721.496527777781</v>
      </c>
      <c r="B32337" s="2">
        <v>39.520464457766984</v>
      </c>
    </row>
    <row r="32338" spans="1:2" x14ac:dyDescent="0.25">
      <c r="A32338" s="1">
        <v>41721.49722222222</v>
      </c>
      <c r="B32338" s="2">
        <v>61.403671693195548</v>
      </c>
    </row>
    <row r="32339" spans="1:2" x14ac:dyDescent="0.25">
      <c r="A32339" s="1">
        <v>41721.497916666667</v>
      </c>
      <c r="B32339" s="2">
        <v>66.878254856299222</v>
      </c>
    </row>
    <row r="32340" spans="1:2" x14ac:dyDescent="0.25">
      <c r="A32340" s="1">
        <v>41721.498611111114</v>
      </c>
      <c r="B32340" s="2">
        <v>56.688152702825995</v>
      </c>
    </row>
    <row r="32341" spans="1:2" x14ac:dyDescent="0.25">
      <c r="A32341" s="1">
        <v>41721.499305555553</v>
      </c>
      <c r="B32341" s="2">
        <v>57.196108322633272</v>
      </c>
    </row>
    <row r="32342" spans="1:2" x14ac:dyDescent="0.25">
      <c r="A32342" s="1">
        <v>41721.5</v>
      </c>
      <c r="B32342" s="2">
        <v>71.405434658793581</v>
      </c>
    </row>
    <row r="32343" spans="1:2" x14ac:dyDescent="0.25">
      <c r="A32343" s="1">
        <v>41721.500694444447</v>
      </c>
      <c r="B32343" s="2">
        <v>43.236883392940705</v>
      </c>
    </row>
    <row r="32344" spans="1:2" x14ac:dyDescent="0.25">
      <c r="A32344" s="1">
        <v>41721.501388888886</v>
      </c>
      <c r="B32344" s="2">
        <v>43.416147495181939</v>
      </c>
    </row>
    <row r="32345" spans="1:2" x14ac:dyDescent="0.25">
      <c r="A32345" s="1">
        <v>41721.502083333333</v>
      </c>
      <c r="B32345" s="2">
        <v>52.236862397575166</v>
      </c>
    </row>
    <row r="32346" spans="1:2" x14ac:dyDescent="0.25">
      <c r="A32346" s="1">
        <v>41721.50277777778</v>
      </c>
      <c r="B32346" s="2">
        <v>40.337393473500079</v>
      </c>
    </row>
    <row r="32347" spans="1:2" x14ac:dyDescent="0.25">
      <c r="A32347" s="1">
        <v>41721.503472222219</v>
      </c>
      <c r="B32347" s="2">
        <v>32.631770567558121</v>
      </c>
    </row>
    <row r="32348" spans="1:2" x14ac:dyDescent="0.25">
      <c r="A32348" s="1">
        <v>41721.504166666666</v>
      </c>
      <c r="B32348" s="2">
        <v>38.234457462037973</v>
      </c>
    </row>
    <row r="32349" spans="1:2" x14ac:dyDescent="0.25">
      <c r="A32349" s="1">
        <v>41721.504861111112</v>
      </c>
      <c r="B32349" s="2">
        <v>32.055535943183592</v>
      </c>
    </row>
    <row r="32350" spans="1:2" x14ac:dyDescent="0.25">
      <c r="A32350" s="1">
        <v>41721.505555555559</v>
      </c>
      <c r="B32350" s="2">
        <v>34.45674817791781</v>
      </c>
    </row>
    <row r="32351" spans="1:2" x14ac:dyDescent="0.25">
      <c r="A32351" s="1">
        <v>41721.506249999999</v>
      </c>
      <c r="B32351" s="2">
        <v>30.983353113099778</v>
      </c>
    </row>
    <row r="32352" spans="1:2" x14ac:dyDescent="0.25">
      <c r="A32352" s="1">
        <v>41721.506944444445</v>
      </c>
      <c r="B32352" s="2">
        <v>41.061947739060273</v>
      </c>
    </row>
    <row r="32353" spans="1:2" x14ac:dyDescent="0.25">
      <c r="A32353" s="1">
        <v>41721.507638888892</v>
      </c>
      <c r="B32353" s="2">
        <v>42.984835602861615</v>
      </c>
    </row>
    <row r="32354" spans="1:2" x14ac:dyDescent="0.25">
      <c r="A32354" s="1">
        <v>41721.508333333331</v>
      </c>
      <c r="B32354" s="2">
        <v>32.558820113833647</v>
      </c>
    </row>
    <row r="32355" spans="1:2" x14ac:dyDescent="0.25">
      <c r="A32355" s="1">
        <v>41721.509027777778</v>
      </c>
      <c r="B32355" s="2">
        <v>48.404450233234094</v>
      </c>
    </row>
    <row r="32356" spans="1:2" x14ac:dyDescent="0.25">
      <c r="A32356" s="1">
        <v>41721.509722222225</v>
      </c>
      <c r="B32356" s="2">
        <v>43.35330605071843</v>
      </c>
    </row>
    <row r="32357" spans="1:2" x14ac:dyDescent="0.25">
      <c r="A32357" s="1">
        <v>41721.510416666664</v>
      </c>
      <c r="B32357" s="2">
        <v>34.818223940126096</v>
      </c>
    </row>
    <row r="32358" spans="1:2" x14ac:dyDescent="0.25">
      <c r="A32358" s="1">
        <v>41721.511111111111</v>
      </c>
      <c r="B32358" s="2">
        <v>36.955845220540745</v>
      </c>
    </row>
    <row r="32359" spans="1:2" x14ac:dyDescent="0.25">
      <c r="A32359" s="1">
        <v>41721.511805555558</v>
      </c>
      <c r="B32359" s="2">
        <v>50.404297053121262</v>
      </c>
    </row>
    <row r="32360" spans="1:2" x14ac:dyDescent="0.25">
      <c r="A32360" s="1">
        <v>41721.512499999997</v>
      </c>
      <c r="B32360" s="2">
        <v>56.642680898215623</v>
      </c>
    </row>
    <row r="32361" spans="1:2" x14ac:dyDescent="0.25">
      <c r="A32361" s="1">
        <v>41721.513194444444</v>
      </c>
      <c r="B32361" s="2">
        <v>34.158975754614708</v>
      </c>
    </row>
    <row r="32362" spans="1:2" x14ac:dyDescent="0.25">
      <c r="A32362" s="1">
        <v>41721.513888888891</v>
      </c>
      <c r="B32362" s="2">
        <v>44.061594000182232</v>
      </c>
    </row>
    <row r="32363" spans="1:2" x14ac:dyDescent="0.25">
      <c r="A32363" s="1">
        <v>41721.51458333333</v>
      </c>
      <c r="B32363" s="2">
        <v>45.163424310313225</v>
      </c>
    </row>
    <row r="32364" spans="1:2" x14ac:dyDescent="0.25">
      <c r="A32364" s="1">
        <v>41721.515277777777</v>
      </c>
      <c r="B32364" s="2">
        <v>50.968443994350189</v>
      </c>
    </row>
    <row r="32365" spans="1:2" x14ac:dyDescent="0.25">
      <c r="A32365" s="1">
        <v>41721.515972222223</v>
      </c>
      <c r="B32365" s="2">
        <v>45.103792653240092</v>
      </c>
    </row>
    <row r="32366" spans="1:2" x14ac:dyDescent="0.25">
      <c r="A32366" s="1">
        <v>41721.51666666667</v>
      </c>
      <c r="B32366" s="2">
        <v>41.975089871474481</v>
      </c>
    </row>
    <row r="32367" spans="1:2" x14ac:dyDescent="0.25">
      <c r="A32367" s="1">
        <v>41721.517361111109</v>
      </c>
      <c r="B32367" s="2">
        <v>50.580148577477665</v>
      </c>
    </row>
    <row r="32368" spans="1:2" x14ac:dyDescent="0.25">
      <c r="A32368" s="1">
        <v>41721.518055555556</v>
      </c>
      <c r="B32368" s="2">
        <v>50.879112966682683</v>
      </c>
    </row>
    <row r="32369" spans="1:2" x14ac:dyDescent="0.25">
      <c r="A32369" s="1">
        <v>41721.518750000003</v>
      </c>
      <c r="B32369" s="2">
        <v>57.533516395078912</v>
      </c>
    </row>
    <row r="32370" spans="1:2" x14ac:dyDescent="0.25">
      <c r="A32370" s="1">
        <v>41721.519444444442</v>
      </c>
      <c r="B32370" s="2">
        <v>50.379829394788246</v>
      </c>
    </row>
    <row r="32371" spans="1:2" x14ac:dyDescent="0.25">
      <c r="A32371" s="1">
        <v>41721.520138888889</v>
      </c>
      <c r="B32371" s="2">
        <v>49.57021875450058</v>
      </c>
    </row>
    <row r="32372" spans="1:2" x14ac:dyDescent="0.25">
      <c r="A32372" s="1">
        <v>41721.520833333336</v>
      </c>
      <c r="B32372" s="2">
        <v>38.238152772058676</v>
      </c>
    </row>
    <row r="32373" spans="1:2" x14ac:dyDescent="0.25">
      <c r="A32373" s="1">
        <v>41721.521527777775</v>
      </c>
      <c r="B32373" s="2">
        <v>36.773849381596662</v>
      </c>
    </row>
    <row r="32374" spans="1:2" x14ac:dyDescent="0.25">
      <c r="A32374" s="1">
        <v>41721.522222222222</v>
      </c>
      <c r="B32374" s="2">
        <v>38.920086334966861</v>
      </c>
    </row>
    <row r="32375" spans="1:2" x14ac:dyDescent="0.25">
      <c r="A32375" s="1">
        <v>41721.522916666669</v>
      </c>
      <c r="B32375" s="2">
        <v>53.720439682790314</v>
      </c>
    </row>
    <row r="32376" spans="1:2" x14ac:dyDescent="0.25">
      <c r="A32376" s="1">
        <v>41721.523611111108</v>
      </c>
      <c r="B32376" s="2">
        <v>34.344786286997092</v>
      </c>
    </row>
    <row r="32377" spans="1:2" x14ac:dyDescent="0.25">
      <c r="A32377" s="1">
        <v>41721.524305555555</v>
      </c>
      <c r="B32377" s="2">
        <v>29.184633183235078</v>
      </c>
    </row>
    <row r="32378" spans="1:2" x14ac:dyDescent="0.25">
      <c r="A32378" s="1">
        <v>41721.525000000001</v>
      </c>
      <c r="B32378" s="2">
        <v>37.144919876467611</v>
      </c>
    </row>
    <row r="32379" spans="1:2" x14ac:dyDescent="0.25">
      <c r="A32379" s="1">
        <v>41721.525694444441</v>
      </c>
      <c r="B32379" s="2">
        <v>23.597462380082046</v>
      </c>
    </row>
    <row r="32380" spans="1:2" x14ac:dyDescent="0.25">
      <c r="A32380" s="1">
        <v>41721.526388888888</v>
      </c>
      <c r="B32380" s="2">
        <v>25.25616964308562</v>
      </c>
    </row>
    <row r="32381" spans="1:2" x14ac:dyDescent="0.25">
      <c r="A32381" s="1">
        <v>41721.527083333334</v>
      </c>
      <c r="B32381" s="2">
        <v>30.090356103078982</v>
      </c>
    </row>
    <row r="32382" spans="1:2" x14ac:dyDescent="0.25">
      <c r="A32382" s="1">
        <v>41721.527777777781</v>
      </c>
      <c r="B32382" s="2">
        <v>38.365463968318849</v>
      </c>
    </row>
    <row r="32383" spans="1:2" x14ac:dyDescent="0.25">
      <c r="A32383" s="1">
        <v>41721.52847222222</v>
      </c>
      <c r="B32383" s="2">
        <v>23.798256401626713</v>
      </c>
    </row>
    <row r="32384" spans="1:2" x14ac:dyDescent="0.25">
      <c r="A32384" s="1">
        <v>41721.529166666667</v>
      </c>
      <c r="B32384" s="2">
        <v>47.48270575761223</v>
      </c>
    </row>
    <row r="32385" spans="1:2" x14ac:dyDescent="0.25">
      <c r="A32385" s="1">
        <v>41721.529861111114</v>
      </c>
      <c r="B32385" s="2">
        <v>28.865356722476523</v>
      </c>
    </row>
    <row r="32386" spans="1:2" x14ac:dyDescent="0.25">
      <c r="A32386" s="1">
        <v>41721.530555555553</v>
      </c>
      <c r="B32386" s="2">
        <v>39.375780037086223</v>
      </c>
    </row>
    <row r="32387" spans="1:2" x14ac:dyDescent="0.25">
      <c r="A32387" s="1">
        <v>41721.53125</v>
      </c>
      <c r="B32387" s="2">
        <v>52.282948245590283</v>
      </c>
    </row>
    <row r="32388" spans="1:2" x14ac:dyDescent="0.25">
      <c r="A32388" s="1">
        <v>41721.531944444447</v>
      </c>
      <c r="B32388" s="2">
        <v>47.0421088051827</v>
      </c>
    </row>
    <row r="32389" spans="1:2" x14ac:dyDescent="0.25">
      <c r="A32389" s="1">
        <v>41721.532638888886</v>
      </c>
      <c r="B32389" s="2">
        <v>42.423198541782526</v>
      </c>
    </row>
    <row r="32390" spans="1:2" x14ac:dyDescent="0.25">
      <c r="A32390" s="1">
        <v>41721.533333333333</v>
      </c>
      <c r="B32390" s="2">
        <v>48.134555962938371</v>
      </c>
    </row>
    <row r="32391" spans="1:2" x14ac:dyDescent="0.25">
      <c r="A32391" s="1">
        <v>41721.53402777778</v>
      </c>
      <c r="B32391" s="2">
        <v>34.913995188612049</v>
      </c>
    </row>
    <row r="32392" spans="1:2" x14ac:dyDescent="0.25">
      <c r="A32392" s="1">
        <v>41721.534722222219</v>
      </c>
      <c r="B32392" s="2">
        <v>52.529011384759116</v>
      </c>
    </row>
    <row r="32393" spans="1:2" x14ac:dyDescent="0.25">
      <c r="A32393" s="1">
        <v>41721.535416666666</v>
      </c>
      <c r="B32393" s="2">
        <v>36.2954719176157</v>
      </c>
    </row>
    <row r="32394" spans="1:2" x14ac:dyDescent="0.25">
      <c r="A32394" s="1">
        <v>41721.536111111112</v>
      </c>
      <c r="B32394" s="2">
        <v>39.46256604140023</v>
      </c>
    </row>
    <row r="32395" spans="1:2" x14ac:dyDescent="0.25">
      <c r="A32395" s="1">
        <v>41721.536805555559</v>
      </c>
      <c r="B32395" s="2">
        <v>40.651984627511744</v>
      </c>
    </row>
    <row r="32396" spans="1:2" x14ac:dyDescent="0.25">
      <c r="A32396" s="1">
        <v>41721.537499999999</v>
      </c>
      <c r="B32396" s="2">
        <v>40.216954498808867</v>
      </c>
    </row>
    <row r="32397" spans="1:2" x14ac:dyDescent="0.25">
      <c r="A32397" s="1">
        <v>41721.538194444445</v>
      </c>
      <c r="B32397" s="2">
        <v>43.40004290204088</v>
      </c>
    </row>
    <row r="32398" spans="1:2" x14ac:dyDescent="0.25">
      <c r="A32398" s="1">
        <v>41721.538888888892</v>
      </c>
      <c r="B32398" s="2">
        <v>28.446252103945394</v>
      </c>
    </row>
    <row r="32399" spans="1:2" x14ac:dyDescent="0.25">
      <c r="A32399" s="1">
        <v>41721.539583333331</v>
      </c>
      <c r="B32399" s="2">
        <v>37.236652800661005</v>
      </c>
    </row>
    <row r="32400" spans="1:2" x14ac:dyDescent="0.25">
      <c r="A32400" s="1">
        <v>41721.540277777778</v>
      </c>
      <c r="B32400" s="2">
        <v>25.389171740340924</v>
      </c>
    </row>
    <row r="32401" spans="1:2" x14ac:dyDescent="0.25">
      <c r="A32401" s="1">
        <v>41721.540972222225</v>
      </c>
      <c r="B32401" s="2">
        <v>55.043980970419945</v>
      </c>
    </row>
    <row r="32402" spans="1:2" x14ac:dyDescent="0.25">
      <c r="A32402" s="1">
        <v>41721.541666666664</v>
      </c>
      <c r="B32402" s="2">
        <v>81.09200810285499</v>
      </c>
    </row>
    <row r="32403" spans="1:2" x14ac:dyDescent="0.25">
      <c r="A32403" s="1">
        <v>41721.542361111111</v>
      </c>
      <c r="B32403" s="2">
        <v>72.083952044896435</v>
      </c>
    </row>
    <row r="32404" spans="1:2" x14ac:dyDescent="0.25">
      <c r="A32404" s="1">
        <v>41721.543055555558</v>
      </c>
      <c r="B32404" s="2">
        <v>56.156650337457542</v>
      </c>
    </row>
    <row r="32405" spans="1:2" x14ac:dyDescent="0.25">
      <c r="A32405" s="1">
        <v>41721.543749999997</v>
      </c>
      <c r="B32405" s="2">
        <v>71.781250905447322</v>
      </c>
    </row>
    <row r="32406" spans="1:2" x14ac:dyDescent="0.25">
      <c r="A32406" s="1">
        <v>41721.544444444444</v>
      </c>
      <c r="B32406" s="2">
        <v>65.309896280595183</v>
      </c>
    </row>
    <row r="32407" spans="1:2" x14ac:dyDescent="0.25">
      <c r="A32407" s="1">
        <v>41721.545138888891</v>
      </c>
      <c r="B32407" s="2">
        <v>75.724138271401173</v>
      </c>
    </row>
    <row r="32408" spans="1:2" x14ac:dyDescent="0.25">
      <c r="A32408" s="1">
        <v>41721.54583333333</v>
      </c>
      <c r="B32408" s="2">
        <v>74.067940973426445</v>
      </c>
    </row>
    <row r="32409" spans="1:2" x14ac:dyDescent="0.25">
      <c r="A32409" s="1">
        <v>41721.546527777777</v>
      </c>
      <c r="B32409" s="2">
        <v>71.590890019203655</v>
      </c>
    </row>
    <row r="32410" spans="1:2" x14ac:dyDescent="0.25">
      <c r="A32410" s="1">
        <v>41721.547222222223</v>
      </c>
      <c r="B32410" s="2">
        <v>67.149785488810934</v>
      </c>
    </row>
    <row r="32411" spans="1:2" x14ac:dyDescent="0.25">
      <c r="A32411" s="1">
        <v>41721.54791666667</v>
      </c>
      <c r="B32411" s="2">
        <v>46.573765916693567</v>
      </c>
    </row>
    <row r="32412" spans="1:2" x14ac:dyDescent="0.25">
      <c r="A32412" s="1">
        <v>41721.548611111109</v>
      </c>
      <c r="B32412" s="2">
        <v>61.159902575793481</v>
      </c>
    </row>
    <row r="32413" spans="1:2" x14ac:dyDescent="0.25">
      <c r="A32413" s="1">
        <v>41721.549305555556</v>
      </c>
      <c r="B32413" s="2">
        <v>88.339776941879734</v>
      </c>
    </row>
    <row r="32414" spans="1:2" x14ac:dyDescent="0.25">
      <c r="A32414" s="1">
        <v>41721.550000000003</v>
      </c>
      <c r="B32414" s="2">
        <v>83.867207309824877</v>
      </c>
    </row>
    <row r="32415" spans="1:2" x14ac:dyDescent="0.25">
      <c r="A32415" s="1">
        <v>41721.550694444442</v>
      </c>
      <c r="B32415" s="2">
        <v>83.126569831344142</v>
      </c>
    </row>
    <row r="32416" spans="1:2" x14ac:dyDescent="0.25">
      <c r="A32416" s="1">
        <v>41721.551388888889</v>
      </c>
      <c r="B32416" s="2">
        <v>87.4341666792985</v>
      </c>
    </row>
    <row r="32417" spans="1:2" x14ac:dyDescent="0.25">
      <c r="A32417" s="1">
        <v>41721.552083333336</v>
      </c>
      <c r="B32417" s="2">
        <v>48.685389635326764</v>
      </c>
    </row>
    <row r="32418" spans="1:2" x14ac:dyDescent="0.25">
      <c r="A32418" s="1">
        <v>41721.552777777775</v>
      </c>
      <c r="B32418" s="2">
        <v>70.378633889416236</v>
      </c>
    </row>
    <row r="32419" spans="1:2" x14ac:dyDescent="0.25">
      <c r="A32419" s="1">
        <v>41721.553472222222</v>
      </c>
      <c r="B32419" s="2">
        <v>70.782645283341608</v>
      </c>
    </row>
    <row r="32420" spans="1:2" x14ac:dyDescent="0.25">
      <c r="A32420" s="1">
        <v>41721.554166666669</v>
      </c>
      <c r="B32420" s="2">
        <v>85.791586167543812</v>
      </c>
    </row>
    <row r="32421" spans="1:2" x14ac:dyDescent="0.25">
      <c r="A32421" s="1">
        <v>41721.554861111108</v>
      </c>
      <c r="B32421" s="2">
        <v>80.167619434090255</v>
      </c>
    </row>
    <row r="32422" spans="1:2" x14ac:dyDescent="0.25">
      <c r="A32422" s="1">
        <v>41721.555555555555</v>
      </c>
      <c r="B32422" s="2">
        <v>70.387038003983136</v>
      </c>
    </row>
    <row r="32423" spans="1:2" x14ac:dyDescent="0.25">
      <c r="A32423" s="1">
        <v>41721.556250000001</v>
      </c>
      <c r="B32423" s="2">
        <v>92.974042570367843</v>
      </c>
    </row>
    <row r="32424" spans="1:2" x14ac:dyDescent="0.25">
      <c r="A32424" s="1">
        <v>41721.556944444441</v>
      </c>
      <c r="B32424" s="2">
        <v>80.080280027471602</v>
      </c>
    </row>
    <row r="32425" spans="1:2" x14ac:dyDescent="0.25">
      <c r="A32425" s="1">
        <v>41721.557638888888</v>
      </c>
      <c r="B32425" s="2">
        <v>84.016148254234579</v>
      </c>
    </row>
    <row r="32426" spans="1:2" x14ac:dyDescent="0.25">
      <c r="A32426" s="1">
        <v>41721.558333333334</v>
      </c>
      <c r="B32426" s="2">
        <v>75.37363952943609</v>
      </c>
    </row>
    <row r="32427" spans="1:2" x14ac:dyDescent="0.25">
      <c r="A32427" s="1">
        <v>41721.559027777781</v>
      </c>
      <c r="B32427" s="2">
        <v>84.051305914255011</v>
      </c>
    </row>
    <row r="32428" spans="1:2" x14ac:dyDescent="0.25">
      <c r="A32428" s="1">
        <v>41721.55972222222</v>
      </c>
      <c r="B32428" s="2">
        <v>85.195660899622212</v>
      </c>
    </row>
    <row r="32429" spans="1:2" x14ac:dyDescent="0.25">
      <c r="A32429" s="1">
        <v>41721.560416666667</v>
      </c>
      <c r="B32429" s="2">
        <v>93.024225960396379</v>
      </c>
    </row>
    <row r="32430" spans="1:2" x14ac:dyDescent="0.25">
      <c r="A32430" s="1">
        <v>41721.561111111114</v>
      </c>
      <c r="B32430" s="2">
        <v>78.092508662410552</v>
      </c>
    </row>
    <row r="32431" spans="1:2" x14ac:dyDescent="0.25">
      <c r="A32431" s="1">
        <v>41721.561805555553</v>
      </c>
      <c r="B32431" s="2">
        <v>69.598607585392898</v>
      </c>
    </row>
    <row r="32432" spans="1:2" x14ac:dyDescent="0.25">
      <c r="A32432" s="1">
        <v>41721.5625</v>
      </c>
      <c r="B32432" s="2">
        <v>95.395451136726962</v>
      </c>
    </row>
    <row r="32433" spans="1:2" x14ac:dyDescent="0.25">
      <c r="A32433" s="1">
        <v>41721.563194444447</v>
      </c>
      <c r="B32433" s="2">
        <v>94.49807796128249</v>
      </c>
    </row>
    <row r="32434" spans="1:2" x14ac:dyDescent="0.25">
      <c r="A32434" s="1">
        <v>41721.563888888886</v>
      </c>
      <c r="B32434" s="2">
        <v>95.320958980921816</v>
      </c>
    </row>
    <row r="32435" spans="1:2" x14ac:dyDescent="0.25">
      <c r="A32435" s="1">
        <v>41721.564583333333</v>
      </c>
      <c r="B32435" s="2">
        <v>97.420489441397748</v>
      </c>
    </row>
    <row r="32436" spans="1:2" x14ac:dyDescent="0.25">
      <c r="A32436" s="1">
        <v>41721.56527777778</v>
      </c>
      <c r="B32436" s="2">
        <v>95.12236628281147</v>
      </c>
    </row>
    <row r="32437" spans="1:2" x14ac:dyDescent="0.25">
      <c r="A32437" s="1">
        <v>41721.565972222219</v>
      </c>
      <c r="B32437" s="2">
        <v>100.53270536569859</v>
      </c>
    </row>
    <row r="32438" spans="1:2" x14ac:dyDescent="0.25">
      <c r="A32438" s="1">
        <v>41721.566666666666</v>
      </c>
      <c r="B32438" s="2">
        <v>79.814102865578022</v>
      </c>
    </row>
    <row r="32439" spans="1:2" x14ac:dyDescent="0.25">
      <c r="A32439" s="1">
        <v>41721.567361111112</v>
      </c>
      <c r="B32439" s="2">
        <v>86.248712273043935</v>
      </c>
    </row>
    <row r="32440" spans="1:2" x14ac:dyDescent="0.25">
      <c r="A32440" s="1">
        <v>41721.568055555559</v>
      </c>
      <c r="B32440" s="2">
        <v>92.303640281461412</v>
      </c>
    </row>
    <row r="32441" spans="1:2" x14ac:dyDescent="0.25">
      <c r="A32441" s="1">
        <v>41721.568749999999</v>
      </c>
      <c r="B32441" s="2">
        <v>108.87634082927447</v>
      </c>
    </row>
    <row r="32442" spans="1:2" x14ac:dyDescent="0.25">
      <c r="A32442" s="1">
        <v>41721.569444444445</v>
      </c>
      <c r="B32442" s="2">
        <v>111.19505415614888</v>
      </c>
    </row>
    <row r="32443" spans="1:2" x14ac:dyDescent="0.25">
      <c r="A32443" s="1">
        <v>41721.570138888892</v>
      </c>
      <c r="B32443" s="2">
        <v>112.48982040311482</v>
      </c>
    </row>
    <row r="32444" spans="1:2" x14ac:dyDescent="0.25">
      <c r="A32444" s="1">
        <v>41721.570833333331</v>
      </c>
      <c r="B32444" s="2">
        <v>102.50788836431457</v>
      </c>
    </row>
    <row r="32445" spans="1:2" x14ac:dyDescent="0.25">
      <c r="A32445" s="1">
        <v>41721.571527777778</v>
      </c>
      <c r="B32445" s="2">
        <v>109.77605586267504</v>
      </c>
    </row>
    <row r="32446" spans="1:2" x14ac:dyDescent="0.25">
      <c r="A32446" s="1">
        <v>41721.572222222225</v>
      </c>
      <c r="B32446" s="2">
        <v>107.62003003495241</v>
      </c>
    </row>
    <row r="32447" spans="1:2" x14ac:dyDescent="0.25">
      <c r="A32447" s="1">
        <v>41721.572916666664</v>
      </c>
      <c r="B32447" s="2">
        <v>105.39924518411863</v>
      </c>
    </row>
    <row r="32448" spans="1:2" x14ac:dyDescent="0.25">
      <c r="A32448" s="1">
        <v>41721.573611111111</v>
      </c>
      <c r="B32448" s="2">
        <v>105.13570271363909</v>
      </c>
    </row>
    <row r="32449" spans="1:2" x14ac:dyDescent="0.25">
      <c r="A32449" s="1">
        <v>41721.574305555558</v>
      </c>
      <c r="B32449" s="2">
        <v>81.0700055230826</v>
      </c>
    </row>
    <row r="32450" spans="1:2" x14ac:dyDescent="0.25">
      <c r="A32450" s="1">
        <v>41721.574999999997</v>
      </c>
      <c r="B32450" s="2">
        <v>113.03829393215905</v>
      </c>
    </row>
    <row r="32451" spans="1:2" x14ac:dyDescent="0.25">
      <c r="A32451" s="1">
        <v>41721.575694444444</v>
      </c>
      <c r="B32451" s="2">
        <v>125.62124827281805</v>
      </c>
    </row>
    <row r="32452" spans="1:2" x14ac:dyDescent="0.25">
      <c r="A32452" s="1">
        <v>41721.576388888891</v>
      </c>
      <c r="B32452" s="2">
        <v>96.683288609178277</v>
      </c>
    </row>
    <row r="32453" spans="1:2" x14ac:dyDescent="0.25">
      <c r="A32453" s="1">
        <v>41721.57708333333</v>
      </c>
      <c r="B32453" s="2">
        <v>122.27583576676358</v>
      </c>
    </row>
    <row r="32454" spans="1:2" x14ac:dyDescent="0.25">
      <c r="A32454" s="1">
        <v>41721.577777777777</v>
      </c>
      <c r="B32454" s="2">
        <v>127.06902005411297</v>
      </c>
    </row>
    <row r="32455" spans="1:2" x14ac:dyDescent="0.25">
      <c r="A32455" s="1">
        <v>41721.578472222223</v>
      </c>
      <c r="B32455" s="2">
        <v>116.28712614621618</v>
      </c>
    </row>
    <row r="32456" spans="1:2" x14ac:dyDescent="0.25">
      <c r="A32456" s="1">
        <v>41721.57916666667</v>
      </c>
      <c r="B32456" s="2">
        <v>102.78792444284578</v>
      </c>
    </row>
    <row r="32457" spans="1:2" x14ac:dyDescent="0.25">
      <c r="A32457" s="1">
        <v>41721.579861111109</v>
      </c>
      <c r="B32457" s="2">
        <v>99.049647378849713</v>
      </c>
    </row>
    <row r="32458" spans="1:2" x14ac:dyDescent="0.25">
      <c r="A32458" s="1">
        <v>41721.580555555556</v>
      </c>
      <c r="B32458" s="2">
        <v>94.801225716482932</v>
      </c>
    </row>
    <row r="32459" spans="1:2" x14ac:dyDescent="0.25">
      <c r="A32459" s="1">
        <v>41721.581250000003</v>
      </c>
      <c r="B32459" s="2">
        <v>83.401524422688325</v>
      </c>
    </row>
    <row r="32460" spans="1:2" x14ac:dyDescent="0.25">
      <c r="A32460" s="1">
        <v>41721.581944444442</v>
      </c>
      <c r="B32460" s="2">
        <v>73.533935054855348</v>
      </c>
    </row>
    <row r="32461" spans="1:2" x14ac:dyDescent="0.25">
      <c r="A32461" s="1">
        <v>41721.582638888889</v>
      </c>
      <c r="B32461" s="2">
        <v>69.234586989435286</v>
      </c>
    </row>
    <row r="32462" spans="1:2" x14ac:dyDescent="0.25">
      <c r="A32462" s="1">
        <v>41721.583333333336</v>
      </c>
      <c r="B32462" s="2">
        <v>76.760129685257567</v>
      </c>
    </row>
    <row r="32463" spans="1:2" x14ac:dyDescent="0.25">
      <c r="A32463" s="1">
        <v>41721.584027777775</v>
      </c>
      <c r="B32463" s="2">
        <v>67.303622433500522</v>
      </c>
    </row>
    <row r="32464" spans="1:2" x14ac:dyDescent="0.25">
      <c r="A32464" s="1">
        <v>41721.584722222222</v>
      </c>
      <c r="B32464" s="2">
        <v>60.019309782904266</v>
      </c>
    </row>
    <row r="32465" spans="1:2" x14ac:dyDescent="0.25">
      <c r="A32465" s="1">
        <v>41721.585416666669</v>
      </c>
      <c r="B32465" s="2">
        <v>44.421579642634121</v>
      </c>
    </row>
    <row r="32466" spans="1:2" x14ac:dyDescent="0.25">
      <c r="A32466" s="1">
        <v>41721.586111111108</v>
      </c>
      <c r="B32466" s="2">
        <v>41.442830198027515</v>
      </c>
    </row>
    <row r="32467" spans="1:2" x14ac:dyDescent="0.25">
      <c r="A32467" s="1">
        <v>41721.586805555555</v>
      </c>
      <c r="B32467" s="2">
        <v>49.359634081729261</v>
      </c>
    </row>
    <row r="32468" spans="1:2" x14ac:dyDescent="0.25">
      <c r="A32468" s="1">
        <v>41721.587500000001</v>
      </c>
      <c r="B32468" s="2">
        <v>51.261084481955429</v>
      </c>
    </row>
    <row r="32469" spans="1:2" x14ac:dyDescent="0.25">
      <c r="A32469" s="1">
        <v>41721.588194444441</v>
      </c>
      <c r="B32469" s="2">
        <v>51.181288336237294</v>
      </c>
    </row>
    <row r="32470" spans="1:2" x14ac:dyDescent="0.25">
      <c r="A32470" s="1">
        <v>41721.588888888888</v>
      </c>
      <c r="B32470" s="2">
        <v>57.746838242656665</v>
      </c>
    </row>
    <row r="32471" spans="1:2" x14ac:dyDescent="0.25">
      <c r="A32471" s="1">
        <v>41721.589583333334</v>
      </c>
      <c r="B32471" s="2">
        <v>49.646060788647929</v>
      </c>
    </row>
    <row r="32472" spans="1:2" x14ac:dyDescent="0.25">
      <c r="A32472" s="1">
        <v>41721.590277777781</v>
      </c>
      <c r="B32472" s="2">
        <v>60.493113763064805</v>
      </c>
    </row>
    <row r="32473" spans="1:2" x14ac:dyDescent="0.25">
      <c r="A32473" s="1">
        <v>41721.59097222222</v>
      </c>
      <c r="B32473" s="2">
        <v>57.05399087134186</v>
      </c>
    </row>
    <row r="32474" spans="1:2" x14ac:dyDescent="0.25">
      <c r="A32474" s="1">
        <v>41721.591666666667</v>
      </c>
      <c r="B32474" s="2">
        <v>75.715967504297922</v>
      </c>
    </row>
    <row r="32475" spans="1:2" x14ac:dyDescent="0.25">
      <c r="A32475" s="1">
        <v>41721.592361111114</v>
      </c>
      <c r="B32475" s="2">
        <v>64.943278076002997</v>
      </c>
    </row>
    <row r="32476" spans="1:2" x14ac:dyDescent="0.25">
      <c r="A32476" s="1">
        <v>41721.593055555553</v>
      </c>
      <c r="B32476" s="2">
        <v>55.249709966093846</v>
      </c>
    </row>
    <row r="32477" spans="1:2" x14ac:dyDescent="0.25">
      <c r="A32477" s="1">
        <v>41721.59375</v>
      </c>
      <c r="B32477" s="2">
        <v>64.627511241063857</v>
      </c>
    </row>
    <row r="32478" spans="1:2" x14ac:dyDescent="0.25">
      <c r="A32478" s="1">
        <v>41721.594444444447</v>
      </c>
      <c r="B32478" s="2">
        <v>61.843525005130019</v>
      </c>
    </row>
    <row r="32479" spans="1:2" x14ac:dyDescent="0.25">
      <c r="A32479" s="1">
        <v>41721.595138888886</v>
      </c>
      <c r="B32479" s="2">
        <v>48.5114173579476</v>
      </c>
    </row>
    <row r="32480" spans="1:2" x14ac:dyDescent="0.25">
      <c r="A32480" s="1">
        <v>41721.595833333333</v>
      </c>
      <c r="B32480" s="2">
        <v>65.636228118949418</v>
      </c>
    </row>
    <row r="32481" spans="1:2" x14ac:dyDescent="0.25">
      <c r="A32481" s="1">
        <v>41721.59652777778</v>
      </c>
      <c r="B32481" s="2">
        <v>66.83332666063022</v>
      </c>
    </row>
    <row r="32482" spans="1:2" x14ac:dyDescent="0.25">
      <c r="A32482" s="1">
        <v>41721.597222222219</v>
      </c>
      <c r="B32482" s="2">
        <v>46.917437141094709</v>
      </c>
    </row>
    <row r="32483" spans="1:2" x14ac:dyDescent="0.25">
      <c r="A32483" s="1">
        <v>41721.597916666666</v>
      </c>
      <c r="B32483" s="2">
        <v>69.884602341146092</v>
      </c>
    </row>
    <row r="32484" spans="1:2" x14ac:dyDescent="0.25">
      <c r="A32484" s="1">
        <v>41721.598611111112</v>
      </c>
      <c r="B32484" s="2">
        <v>45.823740081728708</v>
      </c>
    </row>
    <row r="32485" spans="1:2" x14ac:dyDescent="0.25">
      <c r="A32485" s="1">
        <v>41721.599305555559</v>
      </c>
      <c r="B32485" s="2">
        <v>57.82812847235958</v>
      </c>
    </row>
    <row r="32486" spans="1:2" x14ac:dyDescent="0.25">
      <c r="A32486" s="1">
        <v>41721.599999999999</v>
      </c>
      <c r="B32486" s="2">
        <v>77.36669125864961</v>
      </c>
    </row>
    <row r="32487" spans="1:2" x14ac:dyDescent="0.25">
      <c r="A32487" s="1">
        <v>41721.600694444445</v>
      </c>
      <c r="B32487" s="2">
        <v>61.403849765360548</v>
      </c>
    </row>
    <row r="32488" spans="1:2" x14ac:dyDescent="0.25">
      <c r="A32488" s="1">
        <v>41721.601388888892</v>
      </c>
      <c r="B32488" s="2">
        <v>78.790882623601163</v>
      </c>
    </row>
    <row r="32489" spans="1:2" x14ac:dyDescent="0.25">
      <c r="A32489" s="1">
        <v>41721.602083333331</v>
      </c>
      <c r="B32489" s="2">
        <v>76.795798942526261</v>
      </c>
    </row>
    <row r="32490" spans="1:2" x14ac:dyDescent="0.25">
      <c r="A32490" s="1">
        <v>41721.602777777778</v>
      </c>
      <c r="B32490" s="2">
        <v>108.95897825816452</v>
      </c>
    </row>
    <row r="32491" spans="1:2" x14ac:dyDescent="0.25">
      <c r="A32491" s="1">
        <v>41721.603472222225</v>
      </c>
      <c r="B32491" s="2">
        <v>70.543459601965154</v>
      </c>
    </row>
    <row r="32492" spans="1:2" x14ac:dyDescent="0.25">
      <c r="A32492" s="1">
        <v>41721.604166666664</v>
      </c>
      <c r="B32492" s="2">
        <v>51.541489220497894</v>
      </c>
    </row>
    <row r="32493" spans="1:2" x14ac:dyDescent="0.25">
      <c r="A32493" s="1">
        <v>41721.604861111111</v>
      </c>
      <c r="B32493" s="2">
        <v>68.709951187477174</v>
      </c>
    </row>
    <row r="32494" spans="1:2" x14ac:dyDescent="0.25">
      <c r="A32494" s="1">
        <v>41721.605555555558</v>
      </c>
      <c r="B32494" s="2">
        <v>63.031691638572376</v>
      </c>
    </row>
    <row r="32495" spans="1:2" x14ac:dyDescent="0.25">
      <c r="A32495" s="1">
        <v>41721.606249999997</v>
      </c>
      <c r="B32495" s="2">
        <v>60.934002648074724</v>
      </c>
    </row>
    <row r="32496" spans="1:2" x14ac:dyDescent="0.25">
      <c r="A32496" s="1">
        <v>41721.606944444444</v>
      </c>
      <c r="B32496" s="2">
        <v>61.482304413811654</v>
      </c>
    </row>
    <row r="32497" spans="1:2" x14ac:dyDescent="0.25">
      <c r="A32497" s="1">
        <v>41721.607638888891</v>
      </c>
      <c r="B32497" s="2">
        <v>50.851111319310441</v>
      </c>
    </row>
    <row r="32498" spans="1:2" x14ac:dyDescent="0.25">
      <c r="A32498" s="1">
        <v>41721.60833333333</v>
      </c>
      <c r="B32498" s="2">
        <v>54.28333430053317</v>
      </c>
    </row>
    <row r="32499" spans="1:2" x14ac:dyDescent="0.25">
      <c r="A32499" s="1">
        <v>41721.609027777777</v>
      </c>
      <c r="B32499" s="2">
        <v>54.724328353048378</v>
      </c>
    </row>
    <row r="32500" spans="1:2" x14ac:dyDescent="0.25">
      <c r="A32500" s="1">
        <v>41721.609722222223</v>
      </c>
      <c r="B32500" s="2">
        <v>56.403736859537702</v>
      </c>
    </row>
    <row r="32501" spans="1:2" x14ac:dyDescent="0.25">
      <c r="A32501" s="1">
        <v>41721.61041666667</v>
      </c>
      <c r="B32501" s="2">
        <v>36.071705334819249</v>
      </c>
    </row>
    <row r="32502" spans="1:2" x14ac:dyDescent="0.25">
      <c r="A32502" s="1">
        <v>41721.611111111109</v>
      </c>
      <c r="B32502" s="2">
        <v>39.869707373972048</v>
      </c>
    </row>
    <row r="32503" spans="1:2" x14ac:dyDescent="0.25">
      <c r="A32503" s="1">
        <v>41721.611805555556</v>
      </c>
      <c r="B32503" s="2">
        <v>41.523240880339777</v>
      </c>
    </row>
    <row r="32504" spans="1:2" x14ac:dyDescent="0.25">
      <c r="A32504" s="1">
        <v>41721.612500000003</v>
      </c>
      <c r="B32504" s="2">
        <v>50.361240389784989</v>
      </c>
    </row>
    <row r="32505" spans="1:2" x14ac:dyDescent="0.25">
      <c r="A32505" s="1">
        <v>41721.613194444442</v>
      </c>
      <c r="B32505" s="2">
        <v>63.243963856150124</v>
      </c>
    </row>
    <row r="32506" spans="1:2" x14ac:dyDescent="0.25">
      <c r="A32506" s="1">
        <v>41721.613888888889</v>
      </c>
      <c r="B32506" s="2">
        <v>65.91175847329626</v>
      </c>
    </row>
    <row r="32507" spans="1:2" x14ac:dyDescent="0.25">
      <c r="A32507" s="1">
        <v>41721.614583333336</v>
      </c>
      <c r="B32507" s="2">
        <v>72.797889647615378</v>
      </c>
    </row>
    <row r="32508" spans="1:2" x14ac:dyDescent="0.25">
      <c r="A32508" s="1">
        <v>41721.615277777775</v>
      </c>
      <c r="B32508" s="2">
        <v>61.933114222928026</v>
      </c>
    </row>
    <row r="32509" spans="1:2" x14ac:dyDescent="0.25">
      <c r="A32509" s="1">
        <v>41721.615972222222</v>
      </c>
      <c r="B32509" s="2">
        <v>67.925711636903003</v>
      </c>
    </row>
    <row r="32510" spans="1:2" x14ac:dyDescent="0.25">
      <c r="A32510" s="1">
        <v>41721.616666666669</v>
      </c>
      <c r="B32510" s="2">
        <v>47.458669105198354</v>
      </c>
    </row>
    <row r="32511" spans="1:2" x14ac:dyDescent="0.25">
      <c r="A32511" s="1">
        <v>41721.617361111108</v>
      </c>
      <c r="B32511" s="2">
        <v>51.236019776183824</v>
      </c>
    </row>
    <row r="32512" spans="1:2" x14ac:dyDescent="0.25">
      <c r="A32512" s="1">
        <v>41721.618055555555</v>
      </c>
      <c r="B32512" s="2">
        <v>40.240954394540559</v>
      </c>
    </row>
    <row r="32513" spans="1:2" x14ac:dyDescent="0.25">
      <c r="A32513" s="1">
        <v>41721.618750000001</v>
      </c>
      <c r="B32513" s="2">
        <v>34.87043064980292</v>
      </c>
    </row>
    <row r="32514" spans="1:2" x14ac:dyDescent="0.25">
      <c r="A32514" s="1">
        <v>41721.619444444441</v>
      </c>
      <c r="B32514" s="2">
        <v>44.607961879024515</v>
      </c>
    </row>
    <row r="32515" spans="1:2" x14ac:dyDescent="0.25">
      <c r="A32515" s="1">
        <v>41721.620138888888</v>
      </c>
      <c r="B32515" s="2">
        <v>50.584461104192691</v>
      </c>
    </row>
    <row r="32516" spans="1:2" x14ac:dyDescent="0.25">
      <c r="A32516" s="1">
        <v>41721.620833333334</v>
      </c>
      <c r="B32516" s="2">
        <v>36.282245266189662</v>
      </c>
    </row>
    <row r="32517" spans="1:2" x14ac:dyDescent="0.25">
      <c r="A32517" s="1">
        <v>41721.621527777781</v>
      </c>
      <c r="B32517" s="2">
        <v>32.416307868928321</v>
      </c>
    </row>
    <row r="32518" spans="1:2" x14ac:dyDescent="0.25">
      <c r="A32518" s="1">
        <v>41721.62222222222</v>
      </c>
      <c r="B32518" s="2">
        <v>32.568267147311538</v>
      </c>
    </row>
    <row r="32519" spans="1:2" x14ac:dyDescent="0.25">
      <c r="A32519" s="1">
        <v>41721.622916666667</v>
      </c>
      <c r="B32519" s="2">
        <v>35.65384826216129</v>
      </c>
    </row>
    <row r="32520" spans="1:2" x14ac:dyDescent="0.25">
      <c r="A32520" s="1">
        <v>41721.623611111114</v>
      </c>
      <c r="B32520" s="2">
        <v>17.005672579827479</v>
      </c>
    </row>
    <row r="32521" spans="1:2" x14ac:dyDescent="0.25">
      <c r="A32521" s="1">
        <v>41721.624305555553</v>
      </c>
      <c r="B32521" s="2">
        <v>12.672856641901065</v>
      </c>
    </row>
    <row r="32522" spans="1:2" x14ac:dyDescent="0.25">
      <c r="A32522" s="1">
        <v>41721.625</v>
      </c>
      <c r="B32522" s="2">
        <v>18.971986446522838</v>
      </c>
    </row>
    <row r="32523" spans="1:2" x14ac:dyDescent="0.25">
      <c r="A32523" s="1">
        <v>41721.625694444447</v>
      </c>
      <c r="B32523" s="2">
        <v>14.661268146762207</v>
      </c>
    </row>
    <row r="32524" spans="1:2" x14ac:dyDescent="0.25">
      <c r="A32524" s="1">
        <v>41721.626388888886</v>
      </c>
      <c r="B32524" s="2">
        <v>20.006782575993807</v>
      </c>
    </row>
    <row r="32525" spans="1:2" x14ac:dyDescent="0.25">
      <c r="A32525" s="1">
        <v>41721.627083333333</v>
      </c>
      <c r="B32525" s="2">
        <v>26.015344998643318</v>
      </c>
    </row>
    <row r="32526" spans="1:2" x14ac:dyDescent="0.25">
      <c r="A32526" s="1">
        <v>41721.62777777778</v>
      </c>
      <c r="B32526" s="2">
        <v>12.168583578679561</v>
      </c>
    </row>
    <row r="32527" spans="1:2" x14ac:dyDescent="0.25">
      <c r="A32527" s="1">
        <v>41721.628472222219</v>
      </c>
      <c r="B32527" s="2">
        <v>12.152352789516589</v>
      </c>
    </row>
    <row r="32528" spans="1:2" x14ac:dyDescent="0.25">
      <c r="A32528" s="1">
        <v>41721.629166666666</v>
      </c>
      <c r="B32528" s="2">
        <v>11.836882245556868</v>
      </c>
    </row>
    <row r="32529" spans="1:2" x14ac:dyDescent="0.25">
      <c r="A32529" s="1">
        <v>41721.629861111112</v>
      </c>
      <c r="B32529" s="2">
        <v>18.811477789146252</v>
      </c>
    </row>
    <row r="32530" spans="1:2" x14ac:dyDescent="0.25">
      <c r="A32530" s="1">
        <v>41721.630555555559</v>
      </c>
      <c r="B32530" s="2">
        <v>4.3421967993215125</v>
      </c>
    </row>
    <row r="32531" spans="1:2" x14ac:dyDescent="0.25">
      <c r="A32531" s="1">
        <v>41721.631249999999</v>
      </c>
      <c r="B32531" s="2">
        <v>16.424878597364902</v>
      </c>
    </row>
    <row r="32532" spans="1:2" x14ac:dyDescent="0.25">
      <c r="A32532" s="1">
        <v>41721.631944444445</v>
      </c>
      <c r="B32532" s="2">
        <v>-6.0419356202619383</v>
      </c>
    </row>
    <row r="32533" spans="1:2" x14ac:dyDescent="0.25">
      <c r="A32533" s="1">
        <v>41721.632638888892</v>
      </c>
      <c r="B32533" s="2">
        <v>33.251656239941198</v>
      </c>
    </row>
    <row r="32534" spans="1:2" x14ac:dyDescent="0.25">
      <c r="A32534" s="1">
        <v>41721.633333333331</v>
      </c>
      <c r="B32534" s="2">
        <v>-8.1709479552178887</v>
      </c>
    </row>
    <row r="32535" spans="1:2" x14ac:dyDescent="0.25">
      <c r="A32535" s="1">
        <v>41721.634027777778</v>
      </c>
      <c r="B32535" s="2">
        <v>19.700592656989649</v>
      </c>
    </row>
    <row r="32536" spans="1:2" x14ac:dyDescent="0.25">
      <c r="A32536" s="1">
        <v>41721.634722222225</v>
      </c>
      <c r="B32536" s="2">
        <v>-3.769125147898861</v>
      </c>
    </row>
    <row r="32537" spans="1:2" x14ac:dyDescent="0.25">
      <c r="A32537" s="1">
        <v>41721.635416666664</v>
      </c>
      <c r="B32537" s="2">
        <v>3.7484029729001729</v>
      </c>
    </row>
    <row r="32538" spans="1:2" x14ac:dyDescent="0.25">
      <c r="A32538" s="1">
        <v>41721.636111111111</v>
      </c>
      <c r="B32538" s="2">
        <v>6.3324507163938204</v>
      </c>
    </row>
    <row r="32539" spans="1:2" x14ac:dyDescent="0.25">
      <c r="A32539" s="1">
        <v>41721.636805555558</v>
      </c>
      <c r="B32539" s="2">
        <v>8.2799878810000038</v>
      </c>
    </row>
    <row r="32540" spans="1:2" x14ac:dyDescent="0.25">
      <c r="A32540" s="1">
        <v>41721.637499999997</v>
      </c>
      <c r="B32540" s="2">
        <v>14.387543157828441</v>
      </c>
    </row>
    <row r="32541" spans="1:2" x14ac:dyDescent="0.25">
      <c r="A32541" s="1">
        <v>41721.638194444444</v>
      </c>
      <c r="B32541" s="2">
        <v>22.204590481435662</v>
      </c>
    </row>
    <row r="32542" spans="1:2" x14ac:dyDescent="0.25">
      <c r="A32542" s="1">
        <v>41721.638888888891</v>
      </c>
      <c r="B32542" s="2">
        <v>30.480119180666467</v>
      </c>
    </row>
    <row r="32543" spans="1:2" x14ac:dyDescent="0.25">
      <c r="A32543" s="1">
        <v>41721.63958333333</v>
      </c>
      <c r="B32543" s="2">
        <v>69.264636295118052</v>
      </c>
    </row>
    <row r="32544" spans="1:2" x14ac:dyDescent="0.25">
      <c r="A32544" s="1">
        <v>41721.640277777777</v>
      </c>
      <c r="B32544" s="2">
        <v>84.402230340876855</v>
      </c>
    </row>
    <row r="32545" spans="1:2" x14ac:dyDescent="0.25">
      <c r="A32545" s="1">
        <v>41721.640972222223</v>
      </c>
      <c r="B32545" s="2">
        <v>64.74935954144361</v>
      </c>
    </row>
    <row r="32546" spans="1:2" x14ac:dyDescent="0.25">
      <c r="A32546" s="1">
        <v>41721.64166666667</v>
      </c>
      <c r="B32546" s="2">
        <v>63.445257085415264</v>
      </c>
    </row>
    <row r="32547" spans="1:2" x14ac:dyDescent="0.25">
      <c r="A32547" s="1">
        <v>41721.642361111109</v>
      </c>
      <c r="B32547" s="2">
        <v>70.496153151566006</v>
      </c>
    </row>
    <row r="32548" spans="1:2" x14ac:dyDescent="0.25">
      <c r="A32548" s="1">
        <v>41721.643055555556</v>
      </c>
      <c r="B32548" s="2">
        <v>60.263581350915288</v>
      </c>
    </row>
    <row r="32549" spans="1:2" x14ac:dyDescent="0.25">
      <c r="A32549" s="1">
        <v>41721.643750000003</v>
      </c>
      <c r="B32549" s="2">
        <v>77.348009448318038</v>
      </c>
    </row>
    <row r="32550" spans="1:2" x14ac:dyDescent="0.25">
      <c r="A32550" s="1">
        <v>41721.644444444442</v>
      </c>
      <c r="B32550" s="2">
        <v>70.870487296461945</v>
      </c>
    </row>
    <row r="32551" spans="1:2" x14ac:dyDescent="0.25">
      <c r="A32551" s="1">
        <v>41721.645138888889</v>
      </c>
      <c r="B32551" s="2">
        <v>75.612765354342997</v>
      </c>
    </row>
    <row r="32552" spans="1:2" x14ac:dyDescent="0.25">
      <c r="A32552" s="1">
        <v>41721.645833333336</v>
      </c>
      <c r="B32552" s="2">
        <v>67.019984848700304</v>
      </c>
    </row>
    <row r="32553" spans="1:2" x14ac:dyDescent="0.25">
      <c r="A32553" s="1">
        <v>41721.646527777775</v>
      </c>
      <c r="B32553" s="2">
        <v>73.226105608298283</v>
      </c>
    </row>
    <row r="32554" spans="1:2" x14ac:dyDescent="0.25">
      <c r="A32554" s="1">
        <v>41721.647222222222</v>
      </c>
      <c r="B32554" s="2">
        <v>59.86991632207549</v>
      </c>
    </row>
    <row r="32555" spans="1:2" x14ac:dyDescent="0.25">
      <c r="A32555" s="1">
        <v>41721.647916666669</v>
      </c>
      <c r="B32555" s="2">
        <v>74.070304518639261</v>
      </c>
    </row>
    <row r="32556" spans="1:2" x14ac:dyDescent="0.25">
      <c r="A32556" s="1">
        <v>41721.648611111108</v>
      </c>
      <c r="B32556" s="2">
        <v>73.560815864991554</v>
      </c>
    </row>
    <row r="32557" spans="1:2" x14ac:dyDescent="0.25">
      <c r="A32557" s="1">
        <v>41721.649305555555</v>
      </c>
      <c r="B32557" s="2">
        <v>74.130842315270755</v>
      </c>
    </row>
    <row r="32558" spans="1:2" x14ac:dyDescent="0.25">
      <c r="A32558" s="1">
        <v>41721.65</v>
      </c>
      <c r="B32558" s="2">
        <v>61.600178177666386</v>
      </c>
    </row>
    <row r="32559" spans="1:2" x14ac:dyDescent="0.25">
      <c r="A32559" s="1">
        <v>41721.650694444441</v>
      </c>
      <c r="B32559" s="2">
        <v>40.917922322693627</v>
      </c>
    </row>
    <row r="32560" spans="1:2" x14ac:dyDescent="0.25">
      <c r="A32560" s="1">
        <v>41721.651388888888</v>
      </c>
      <c r="B32560" s="2">
        <v>38.991976935294709</v>
      </c>
    </row>
    <row r="32561" spans="1:2" x14ac:dyDescent="0.25">
      <c r="A32561" s="1">
        <v>41721.652083333334</v>
      </c>
      <c r="B32561" s="2">
        <v>44.32603283209076</v>
      </c>
    </row>
    <row r="32562" spans="1:2" x14ac:dyDescent="0.25">
      <c r="A32562" s="1">
        <v>41721.652777777781</v>
      </c>
      <c r="B32562" s="2">
        <v>33.306383049197976</v>
      </c>
    </row>
    <row r="32563" spans="1:2" x14ac:dyDescent="0.25">
      <c r="A32563" s="1">
        <v>41721.65347222222</v>
      </c>
      <c r="B32563" s="2">
        <v>26.109176884009987</v>
      </c>
    </row>
    <row r="32564" spans="1:2" x14ac:dyDescent="0.25">
      <c r="A32564" s="1">
        <v>41721.654166666667</v>
      </c>
      <c r="B32564" s="2">
        <v>19.390827856863567</v>
      </c>
    </row>
    <row r="32565" spans="1:2" x14ac:dyDescent="0.25">
      <c r="A32565" s="1">
        <v>41721.654861111114</v>
      </c>
      <c r="B32565" s="2">
        <v>36.606812846984148</v>
      </c>
    </row>
    <row r="32566" spans="1:2" x14ac:dyDescent="0.25">
      <c r="A32566" s="1">
        <v>41721.655555555553</v>
      </c>
      <c r="B32566" s="2">
        <v>35.894572269277219</v>
      </c>
    </row>
    <row r="32567" spans="1:2" x14ac:dyDescent="0.25">
      <c r="A32567" s="1">
        <v>41721.65625</v>
      </c>
      <c r="B32567" s="2">
        <v>33.678499290644929</v>
      </c>
    </row>
    <row r="32568" spans="1:2" x14ac:dyDescent="0.25">
      <c r="A32568" s="1">
        <v>41721.656944444447</v>
      </c>
      <c r="B32568" s="2">
        <v>17.582190548211535</v>
      </c>
    </row>
    <row r="32569" spans="1:2" x14ac:dyDescent="0.25">
      <c r="A32569" s="1">
        <v>41721.657638888886</v>
      </c>
      <c r="B32569" s="2">
        <v>21.404389979875852</v>
      </c>
    </row>
    <row r="32570" spans="1:2" x14ac:dyDescent="0.25">
      <c r="A32570" s="1">
        <v>41721.658333333333</v>
      </c>
      <c r="B32570" s="2">
        <v>33.209295900569607</v>
      </c>
    </row>
    <row r="32571" spans="1:2" x14ac:dyDescent="0.25">
      <c r="A32571" s="1">
        <v>41721.65902777778</v>
      </c>
      <c r="B32571" s="2">
        <v>20.095589335109011</v>
      </c>
    </row>
    <row r="32572" spans="1:2" x14ac:dyDescent="0.25">
      <c r="A32572" s="1">
        <v>41721.659722222219</v>
      </c>
      <c r="B32572" s="2">
        <v>33.149502794311651</v>
      </c>
    </row>
    <row r="32573" spans="1:2" x14ac:dyDescent="0.25">
      <c r="A32573" s="1">
        <v>41721.660416666666</v>
      </c>
      <c r="B32573" s="2">
        <v>38.89106144052348</v>
      </c>
    </row>
    <row r="32574" spans="1:2" x14ac:dyDescent="0.25">
      <c r="A32574" s="1">
        <v>41721.661111111112</v>
      </c>
      <c r="B32574" s="2">
        <v>32.65290227179964</v>
      </c>
    </row>
    <row r="32575" spans="1:2" x14ac:dyDescent="0.25">
      <c r="A32575" s="1">
        <v>41721.661805555559</v>
      </c>
      <c r="B32575" s="2">
        <v>48.241205050455754</v>
      </c>
    </row>
    <row r="32576" spans="1:2" x14ac:dyDescent="0.25">
      <c r="A32576" s="1">
        <v>41721.662499999999</v>
      </c>
      <c r="B32576" s="2">
        <v>55.232115310209338</v>
      </c>
    </row>
    <row r="32577" spans="1:2" x14ac:dyDescent="0.25">
      <c r="A32577" s="1">
        <v>41721.663194444445</v>
      </c>
      <c r="B32577" s="2">
        <v>45.501399048725823</v>
      </c>
    </row>
    <row r="32578" spans="1:2" x14ac:dyDescent="0.25">
      <c r="A32578" s="1">
        <v>41721.663888888892</v>
      </c>
      <c r="B32578" s="2">
        <v>45.961521483596393</v>
      </c>
    </row>
    <row r="32579" spans="1:2" x14ac:dyDescent="0.25">
      <c r="A32579" s="1">
        <v>41721.664583333331</v>
      </c>
      <c r="B32579" s="2">
        <v>43.705935362884581</v>
      </c>
    </row>
    <row r="32580" spans="1:2" x14ac:dyDescent="0.25">
      <c r="A32580" s="1">
        <v>41721.665277777778</v>
      </c>
      <c r="B32580" s="2">
        <v>52.671034377760471</v>
      </c>
    </row>
    <row r="32581" spans="1:2" x14ac:dyDescent="0.25">
      <c r="A32581" s="1">
        <v>41721.665972222225</v>
      </c>
      <c r="B32581" s="2">
        <v>53.971759670767156</v>
      </c>
    </row>
    <row r="32582" spans="1:2" x14ac:dyDescent="0.25">
      <c r="A32582" s="1">
        <v>41721.666666666664</v>
      </c>
      <c r="B32582" s="2">
        <v>42.017772584760195</v>
      </c>
    </row>
    <row r="32583" spans="1:2" x14ac:dyDescent="0.25">
      <c r="A32583" s="1">
        <v>41721.667361111111</v>
      </c>
      <c r="B32583" s="2">
        <v>44.089660147772037</v>
      </c>
    </row>
    <row r="32584" spans="1:2" x14ac:dyDescent="0.25">
      <c r="A32584" s="1">
        <v>41721.668055555558</v>
      </c>
      <c r="B32584" s="2">
        <v>43.877929267419674</v>
      </c>
    </row>
    <row r="32585" spans="1:2" x14ac:dyDescent="0.25">
      <c r="A32585" s="1">
        <v>41721.668749999997</v>
      </c>
      <c r="B32585" s="2">
        <v>38.100966371821414</v>
      </c>
    </row>
    <row r="32586" spans="1:2" x14ac:dyDescent="0.25">
      <c r="A32586" s="1">
        <v>41721.669444444444</v>
      </c>
      <c r="B32586" s="2">
        <v>51.055305526233859</v>
      </c>
    </row>
    <row r="32587" spans="1:2" x14ac:dyDescent="0.25">
      <c r="A32587" s="1">
        <v>41721.670138888891</v>
      </c>
      <c r="B32587" s="2">
        <v>53.881905396236107</v>
      </c>
    </row>
    <row r="32588" spans="1:2" x14ac:dyDescent="0.25">
      <c r="A32588" s="1">
        <v>41721.67083333333</v>
      </c>
      <c r="B32588" s="2">
        <v>66.503223717935427</v>
      </c>
    </row>
    <row r="32589" spans="1:2" x14ac:dyDescent="0.25">
      <c r="A32589" s="1">
        <v>41721.671527777777</v>
      </c>
      <c r="B32589" s="2">
        <v>63.979910922363828</v>
      </c>
    </row>
    <row r="32590" spans="1:2" x14ac:dyDescent="0.25">
      <c r="A32590" s="1">
        <v>41721.672222222223</v>
      </c>
      <c r="B32590" s="2">
        <v>64.541046272521882</v>
      </c>
    </row>
    <row r="32591" spans="1:2" x14ac:dyDescent="0.25">
      <c r="A32591" s="1">
        <v>41721.67291666667</v>
      </c>
      <c r="B32591" s="2">
        <v>67.055585249392124</v>
      </c>
    </row>
    <row r="32592" spans="1:2" x14ac:dyDescent="0.25">
      <c r="A32592" s="1">
        <v>41721.673611111109</v>
      </c>
      <c r="B32592" s="2">
        <v>68.640515899130449</v>
      </c>
    </row>
    <row r="32593" spans="1:2" x14ac:dyDescent="0.25">
      <c r="A32593" s="1">
        <v>41721.674305555556</v>
      </c>
      <c r="B32593" s="2">
        <v>62.622235209127147</v>
      </c>
    </row>
    <row r="32594" spans="1:2" x14ac:dyDescent="0.25">
      <c r="A32594" s="1">
        <v>41721.675000000003</v>
      </c>
      <c r="B32594" s="2">
        <v>52.018908417524166</v>
      </c>
    </row>
    <row r="32595" spans="1:2" x14ac:dyDescent="0.25">
      <c r="A32595" s="1">
        <v>41721.675694444442</v>
      </c>
      <c r="B32595" s="2">
        <v>71.400484236905086</v>
      </c>
    </row>
    <row r="32596" spans="1:2" x14ac:dyDescent="0.25">
      <c r="A32596" s="1">
        <v>41721.676388888889</v>
      </c>
      <c r="B32596" s="2">
        <v>48.289495085020704</v>
      </c>
    </row>
    <row r="32597" spans="1:2" x14ac:dyDescent="0.25">
      <c r="A32597" s="1">
        <v>41721.677083333336</v>
      </c>
      <c r="B32597" s="2">
        <v>56.4441814421453</v>
      </c>
    </row>
    <row r="32598" spans="1:2" x14ac:dyDescent="0.25">
      <c r="A32598" s="1">
        <v>41721.677777777775</v>
      </c>
      <c r="B32598" s="2">
        <v>58.756753542398414</v>
      </c>
    </row>
    <row r="32599" spans="1:2" x14ac:dyDescent="0.25">
      <c r="A32599" s="1">
        <v>41721.678472222222</v>
      </c>
      <c r="B32599" s="2">
        <v>47.995053998575528</v>
      </c>
    </row>
    <row r="32600" spans="1:2" x14ac:dyDescent="0.25">
      <c r="A32600" s="1">
        <v>41721.679166666669</v>
      </c>
      <c r="B32600" s="2">
        <v>26.63852704591239</v>
      </c>
    </row>
    <row r="32601" spans="1:2" x14ac:dyDescent="0.25">
      <c r="A32601" s="1">
        <v>41721.679861111108</v>
      </c>
      <c r="B32601" s="2">
        <v>42.32960418419146</v>
      </c>
    </row>
    <row r="32602" spans="1:2" x14ac:dyDescent="0.25">
      <c r="A32602" s="1">
        <v>41721.680555555555</v>
      </c>
      <c r="B32602" s="2">
        <v>26.814265857634503</v>
      </c>
    </row>
    <row r="32603" spans="1:2" x14ac:dyDescent="0.25">
      <c r="A32603" s="1">
        <v>41721.681250000001</v>
      </c>
      <c r="B32603" s="2">
        <v>30.75058429615116</v>
      </c>
    </row>
    <row r="32604" spans="1:2" x14ac:dyDescent="0.25">
      <c r="A32604" s="1">
        <v>41721.681944444441</v>
      </c>
      <c r="B32604" s="2">
        <v>56.291930423643016</v>
      </c>
    </row>
    <row r="32605" spans="1:2" x14ac:dyDescent="0.25">
      <c r="A32605" s="1">
        <v>41721.682638888888</v>
      </c>
      <c r="B32605" s="2">
        <v>34.719908064912303</v>
      </c>
    </row>
    <row r="32606" spans="1:2" x14ac:dyDescent="0.25">
      <c r="A32606" s="1">
        <v>41721.683333333334</v>
      </c>
      <c r="B32606" s="2">
        <v>20.654249142517315</v>
      </c>
    </row>
    <row r="32607" spans="1:2" x14ac:dyDescent="0.25">
      <c r="A32607" s="1">
        <v>41721.684027777781</v>
      </c>
      <c r="B32607" s="2">
        <v>38.705526686781376</v>
      </c>
    </row>
    <row r="32608" spans="1:2" x14ac:dyDescent="0.25">
      <c r="A32608" s="1">
        <v>41721.68472222222</v>
      </c>
      <c r="B32608" s="2">
        <v>75.587512894628645</v>
      </c>
    </row>
    <row r="32609" spans="1:2" x14ac:dyDescent="0.25">
      <c r="A32609" s="1">
        <v>41721.685416666667</v>
      </c>
      <c r="B32609" s="2">
        <v>105.62191696984034</v>
      </c>
    </row>
    <row r="32610" spans="1:2" x14ac:dyDescent="0.25">
      <c r="A32610" s="1">
        <v>41721.686111111114</v>
      </c>
      <c r="B32610" s="2">
        <v>84.337987414535988</v>
      </c>
    </row>
    <row r="32611" spans="1:2" x14ac:dyDescent="0.25">
      <c r="A32611" s="1">
        <v>41721.686805555553</v>
      </c>
      <c r="B32611" s="2">
        <v>83.033098340886255</v>
      </c>
    </row>
    <row r="32612" spans="1:2" x14ac:dyDescent="0.25">
      <c r="A32612" s="1">
        <v>41721.6875</v>
      </c>
      <c r="B32612" s="2">
        <v>99.651153384255792</v>
      </c>
    </row>
    <row r="32613" spans="1:2" x14ac:dyDescent="0.25">
      <c r="A32613" s="1">
        <v>41721.688194444447</v>
      </c>
      <c r="B32613" s="2">
        <v>96.502913178596643</v>
      </c>
    </row>
    <row r="32614" spans="1:2" x14ac:dyDescent="0.25">
      <c r="A32614" s="1">
        <v>41721.688888888886</v>
      </c>
      <c r="B32614" s="2">
        <v>87.196093366225256</v>
      </c>
    </row>
    <row r="32615" spans="1:2" x14ac:dyDescent="0.25">
      <c r="A32615" s="1">
        <v>41721.689583333333</v>
      </c>
      <c r="B32615" s="2">
        <v>97.379538559892296</v>
      </c>
    </row>
    <row r="32616" spans="1:2" x14ac:dyDescent="0.25">
      <c r="A32616" s="1">
        <v>41721.69027777778</v>
      </c>
      <c r="B32616" s="2">
        <v>85.258873537211912</v>
      </c>
    </row>
    <row r="32617" spans="1:2" x14ac:dyDescent="0.25">
      <c r="A32617" s="1">
        <v>41721.690972222219</v>
      </c>
      <c r="B32617" s="2">
        <v>50.218641636304284</v>
      </c>
    </row>
    <row r="32618" spans="1:2" x14ac:dyDescent="0.25">
      <c r="A32618" s="1">
        <v>41721.691666666666</v>
      </c>
      <c r="B32618" s="2">
        <v>57.919853931241477</v>
      </c>
    </row>
    <row r="32619" spans="1:2" x14ac:dyDescent="0.25">
      <c r="A32619" s="1">
        <v>41721.692361111112</v>
      </c>
      <c r="B32619" s="2">
        <v>96.160947357296635</v>
      </c>
    </row>
    <row r="32620" spans="1:2" x14ac:dyDescent="0.25">
      <c r="A32620" s="1">
        <v>41721.693055555559</v>
      </c>
      <c r="B32620" s="2">
        <v>84.709456468689794</v>
      </c>
    </row>
    <row r="32621" spans="1:2" x14ac:dyDescent="0.25">
      <c r="A32621" s="1">
        <v>41721.693749999999</v>
      </c>
      <c r="B32621" s="2">
        <v>86.189530338160694</v>
      </c>
    </row>
    <row r="32622" spans="1:2" x14ac:dyDescent="0.25">
      <c r="A32622" s="1">
        <v>41721.694444444445</v>
      </c>
      <c r="B32622" s="2">
        <v>54.331461715888388</v>
      </c>
    </row>
    <row r="32623" spans="1:2" x14ac:dyDescent="0.25">
      <c r="A32623" s="1">
        <v>41721.695138888892</v>
      </c>
      <c r="B32623" s="2">
        <v>89.539802945329569</v>
      </c>
    </row>
    <row r="32624" spans="1:2" x14ac:dyDescent="0.25">
      <c r="A32624" s="1">
        <v>41721.695833333331</v>
      </c>
      <c r="B32624" s="2">
        <v>103.50791427977771</v>
      </c>
    </row>
    <row r="32625" spans="1:2" x14ac:dyDescent="0.25">
      <c r="A32625" s="1">
        <v>41721.696527777778</v>
      </c>
      <c r="B32625" s="2">
        <v>86.3062236536624</v>
      </c>
    </row>
    <row r="32626" spans="1:2" x14ac:dyDescent="0.25">
      <c r="A32626" s="1">
        <v>41721.697222222225</v>
      </c>
      <c r="B32626" s="2">
        <v>73.732594524091112</v>
      </c>
    </row>
    <row r="32627" spans="1:2" x14ac:dyDescent="0.25">
      <c r="A32627" s="1">
        <v>41721.697916666664</v>
      </c>
      <c r="B32627" s="2">
        <v>75.000948801894751</v>
      </c>
    </row>
    <row r="32628" spans="1:2" x14ac:dyDescent="0.25">
      <c r="A32628" s="1">
        <v>41721.698611111111</v>
      </c>
      <c r="B32628" s="2">
        <v>73.095405802316961</v>
      </c>
    </row>
    <row r="32629" spans="1:2" x14ac:dyDescent="0.25">
      <c r="A32629" s="1">
        <v>41721.699305555558</v>
      </c>
      <c r="B32629" s="2">
        <v>91.001593485955766</v>
      </c>
    </row>
    <row r="32630" spans="1:2" x14ac:dyDescent="0.25">
      <c r="A32630" s="1">
        <v>41721.699999999997</v>
      </c>
      <c r="B32630" s="2">
        <v>80.42412237058258</v>
      </c>
    </row>
    <row r="32631" spans="1:2" x14ac:dyDescent="0.25">
      <c r="A32631" s="1">
        <v>41721.700694444444</v>
      </c>
      <c r="B32631" s="2">
        <v>80.507309001125392</v>
      </c>
    </row>
    <row r="32632" spans="1:2" x14ac:dyDescent="0.25">
      <c r="A32632" s="1">
        <v>41721.701388888891</v>
      </c>
      <c r="B32632" s="2">
        <v>87.149078465596546</v>
      </c>
    </row>
    <row r="32633" spans="1:2" x14ac:dyDescent="0.25">
      <c r="A32633" s="1">
        <v>41721.70208333333</v>
      </c>
      <c r="B32633" s="2">
        <v>94.267416084037777</v>
      </c>
    </row>
    <row r="32634" spans="1:2" x14ac:dyDescent="0.25">
      <c r="A32634" s="1">
        <v>41721.702777777777</v>
      </c>
      <c r="B32634" s="2">
        <v>97.690912410894327</v>
      </c>
    </row>
    <row r="32635" spans="1:2" x14ac:dyDescent="0.25">
      <c r="A32635" s="1">
        <v>41721.703472222223</v>
      </c>
      <c r="B32635" s="2">
        <v>107.92386855169121</v>
      </c>
    </row>
    <row r="32636" spans="1:2" x14ac:dyDescent="0.25">
      <c r="A32636" s="1">
        <v>41721.70416666667</v>
      </c>
      <c r="B32636" s="2">
        <v>103.52983105834379</v>
      </c>
    </row>
    <row r="32637" spans="1:2" x14ac:dyDescent="0.25">
      <c r="A32637" s="1">
        <v>41721.704861111109</v>
      </c>
      <c r="B32637" s="2">
        <v>73.615317994513319</v>
      </c>
    </row>
    <row r="32638" spans="1:2" x14ac:dyDescent="0.25">
      <c r="A32638" s="1">
        <v>41721.705555555556</v>
      </c>
      <c r="B32638" s="2">
        <v>91.160403774109241</v>
      </c>
    </row>
    <row r="32639" spans="1:2" x14ac:dyDescent="0.25">
      <c r="A32639" s="1">
        <v>41721.706250000003</v>
      </c>
      <c r="B32639" s="2">
        <v>134.91597648381139</v>
      </c>
    </row>
    <row r="32640" spans="1:2" x14ac:dyDescent="0.25">
      <c r="A32640" s="1">
        <v>41721.706944444442</v>
      </c>
      <c r="B32640" s="2">
        <v>119.38925986355558</v>
      </c>
    </row>
    <row r="32641" spans="1:2" x14ac:dyDescent="0.25">
      <c r="A32641" s="1">
        <v>41721.707638888889</v>
      </c>
      <c r="B32641" s="2">
        <v>78.436222897602903</v>
      </c>
    </row>
    <row r="32642" spans="1:2" x14ac:dyDescent="0.25">
      <c r="A32642" s="1">
        <v>41721.708333333336</v>
      </c>
      <c r="B32642" s="2">
        <v>32.909383633758992</v>
      </c>
    </row>
    <row r="32643" spans="1:2" x14ac:dyDescent="0.25">
      <c r="A32643" s="1">
        <v>41721.709027777775</v>
      </c>
      <c r="B32643" s="2">
        <v>52.376088888995582</v>
      </c>
    </row>
    <row r="32644" spans="1:2" x14ac:dyDescent="0.25">
      <c r="A32644" s="1">
        <v>41721.709722222222</v>
      </c>
      <c r="B32644" s="2">
        <v>16.915211984862982</v>
      </c>
    </row>
    <row r="32645" spans="1:2" x14ac:dyDescent="0.25">
      <c r="A32645" s="1">
        <v>41721.710416666669</v>
      </c>
      <c r="B32645" s="2">
        <v>35.656275462339785</v>
      </c>
    </row>
    <row r="32646" spans="1:2" x14ac:dyDescent="0.25">
      <c r="A32646" s="1">
        <v>41721.711111111108</v>
      </c>
      <c r="B32646" s="2">
        <v>34.89497271409352</v>
      </c>
    </row>
    <row r="32647" spans="1:2" x14ac:dyDescent="0.25">
      <c r="A32647" s="1">
        <v>41721.711805555555</v>
      </c>
      <c r="B32647" s="2">
        <v>35.238849111431044</v>
      </c>
    </row>
    <row r="32648" spans="1:2" x14ac:dyDescent="0.25">
      <c r="A32648" s="1">
        <v>41721.712500000001</v>
      </c>
      <c r="B32648" s="2">
        <v>47.32682639156701</v>
      </c>
    </row>
    <row r="32649" spans="1:2" x14ac:dyDescent="0.25">
      <c r="A32649" s="1">
        <v>41721.713194444441</v>
      </c>
      <c r="B32649" s="2">
        <v>60.678312781809652</v>
      </c>
    </row>
    <row r="32650" spans="1:2" x14ac:dyDescent="0.25">
      <c r="A32650" s="1">
        <v>41721.713888888888</v>
      </c>
      <c r="B32650" s="2">
        <v>57.850253455296723</v>
      </c>
    </row>
    <row r="32651" spans="1:2" x14ac:dyDescent="0.25">
      <c r="A32651" s="1">
        <v>41721.714583333334</v>
      </c>
      <c r="B32651" s="2">
        <v>51.704207880107184</v>
      </c>
    </row>
    <row r="32652" spans="1:2" x14ac:dyDescent="0.25">
      <c r="A32652" s="1">
        <v>41721.715277777781</v>
      </c>
      <c r="B32652" s="2">
        <v>63.072640220174797</v>
      </c>
    </row>
    <row r="32653" spans="1:2" x14ac:dyDescent="0.25">
      <c r="A32653" s="1">
        <v>41721.71597222222</v>
      </c>
      <c r="B32653" s="2">
        <v>64.185685757779481</v>
      </c>
    </row>
    <row r="32654" spans="1:2" x14ac:dyDescent="0.25">
      <c r="A32654" s="1">
        <v>41721.716666666667</v>
      </c>
      <c r="B32654" s="2">
        <v>41.092266898409193</v>
      </c>
    </row>
    <row r="32655" spans="1:2" x14ac:dyDescent="0.25">
      <c r="A32655" s="1">
        <v>41721.717361111114</v>
      </c>
      <c r="B32655" s="2">
        <v>60.578503359505945</v>
      </c>
    </row>
    <row r="32656" spans="1:2" x14ac:dyDescent="0.25">
      <c r="A32656" s="1">
        <v>41721.718055555553</v>
      </c>
      <c r="B32656" s="2">
        <v>58.957911588588225</v>
      </c>
    </row>
    <row r="32657" spans="1:2" x14ac:dyDescent="0.25">
      <c r="A32657" s="1">
        <v>41721.71875</v>
      </c>
      <c r="B32657" s="2">
        <v>46.061501955937999</v>
      </c>
    </row>
    <row r="32658" spans="1:2" x14ac:dyDescent="0.25">
      <c r="A32658" s="1">
        <v>41721.719444444447</v>
      </c>
      <c r="B32658" s="2">
        <v>52.713525045078129</v>
      </c>
    </row>
    <row r="32659" spans="1:2" x14ac:dyDescent="0.25">
      <c r="A32659" s="1">
        <v>41721.720138888886</v>
      </c>
      <c r="B32659" s="2">
        <v>57.198447746940658</v>
      </c>
    </row>
    <row r="32660" spans="1:2" x14ac:dyDescent="0.25">
      <c r="A32660" s="1">
        <v>41721.720833333333</v>
      </c>
      <c r="B32660" s="2">
        <v>44.71665071873479</v>
      </c>
    </row>
    <row r="32661" spans="1:2" x14ac:dyDescent="0.25">
      <c r="A32661" s="1">
        <v>41721.72152777778</v>
      </c>
      <c r="B32661" s="2">
        <v>51.024706016260701</v>
      </c>
    </row>
    <row r="32662" spans="1:2" x14ac:dyDescent="0.25">
      <c r="A32662" s="1">
        <v>41721.722222222219</v>
      </c>
      <c r="B32662" s="2">
        <v>59.292654407177665</v>
      </c>
    </row>
    <row r="32663" spans="1:2" x14ac:dyDescent="0.25">
      <c r="A32663" s="1">
        <v>41721.722916666666</v>
      </c>
      <c r="B32663" s="2">
        <v>56.385145033385683</v>
      </c>
    </row>
    <row r="32664" spans="1:2" x14ac:dyDescent="0.25">
      <c r="A32664" s="1">
        <v>41721.723611111112</v>
      </c>
      <c r="B32664" s="2">
        <v>55.784467285593081</v>
      </c>
    </row>
    <row r="32665" spans="1:2" x14ac:dyDescent="0.25">
      <c r="A32665" s="1">
        <v>41721.724305555559</v>
      </c>
      <c r="B32665" s="2">
        <v>33.850145086778021</v>
      </c>
    </row>
    <row r="32666" spans="1:2" x14ac:dyDescent="0.25">
      <c r="A32666" s="1">
        <v>41721.724999999999</v>
      </c>
      <c r="B32666" s="2">
        <v>40.155256336858052</v>
      </c>
    </row>
    <row r="32667" spans="1:2" x14ac:dyDescent="0.25">
      <c r="A32667" s="1">
        <v>41721.725694444445</v>
      </c>
      <c r="B32667" s="2">
        <v>53.274704463384111</v>
      </c>
    </row>
    <row r="32668" spans="1:2" x14ac:dyDescent="0.25">
      <c r="A32668" s="1">
        <v>41721.726388888892</v>
      </c>
      <c r="B32668" s="2">
        <v>47.593425318315468</v>
      </c>
    </row>
    <row r="32669" spans="1:2" x14ac:dyDescent="0.25">
      <c r="A32669" s="1">
        <v>41721.727083333331</v>
      </c>
      <c r="B32669" s="2">
        <v>36.783073246287437</v>
      </c>
    </row>
    <row r="32670" spans="1:2" x14ac:dyDescent="0.25">
      <c r="A32670" s="1">
        <v>41721.727777777778</v>
      </c>
      <c r="B32670" s="2">
        <v>44.492036893614568</v>
      </c>
    </row>
    <row r="32671" spans="1:2" x14ac:dyDescent="0.25">
      <c r="A32671" s="1">
        <v>41721.728472222225</v>
      </c>
      <c r="B32671" s="2">
        <v>56.161632528359405</v>
      </c>
    </row>
    <row r="32672" spans="1:2" x14ac:dyDescent="0.25">
      <c r="A32672" s="1">
        <v>41721.729166666664</v>
      </c>
      <c r="B32672" s="2">
        <v>46.153575983998358</v>
      </c>
    </row>
    <row r="32673" spans="1:2" x14ac:dyDescent="0.25">
      <c r="A32673" s="1">
        <v>41721.729861111111</v>
      </c>
      <c r="B32673" s="2">
        <v>46.5874852874326</v>
      </c>
    </row>
    <row r="32674" spans="1:2" x14ac:dyDescent="0.25">
      <c r="A32674" s="1">
        <v>41721.730555555558</v>
      </c>
      <c r="B32674" s="2">
        <v>58.196560461733803</v>
      </c>
    </row>
    <row r="32675" spans="1:2" x14ac:dyDescent="0.25">
      <c r="A32675" s="1">
        <v>41721.731249999997</v>
      </c>
      <c r="B32675" s="2">
        <v>54.280801469107971</v>
      </c>
    </row>
    <row r="32676" spans="1:2" x14ac:dyDescent="0.25">
      <c r="A32676" s="1">
        <v>41721.731944444444</v>
      </c>
      <c r="B32676" s="2">
        <v>52.408621378021778</v>
      </c>
    </row>
    <row r="32677" spans="1:2" x14ac:dyDescent="0.25">
      <c r="A32677" s="1">
        <v>41721.732638888891</v>
      </c>
      <c r="B32677" s="2">
        <v>51.208185746391727</v>
      </c>
    </row>
    <row r="32678" spans="1:2" x14ac:dyDescent="0.25">
      <c r="A32678" s="1">
        <v>41721.73333333333</v>
      </c>
      <c r="B32678" s="2">
        <v>48.076442352956896</v>
      </c>
    </row>
    <row r="32679" spans="1:2" x14ac:dyDescent="0.25">
      <c r="A32679" s="1">
        <v>41721.734027777777</v>
      </c>
      <c r="B32679" s="2">
        <v>44.485983706635309</v>
      </c>
    </row>
    <row r="32680" spans="1:2" x14ac:dyDescent="0.25">
      <c r="A32680" s="1">
        <v>41721.734722222223</v>
      </c>
      <c r="B32680" s="2">
        <v>54.981495619827186</v>
      </c>
    </row>
    <row r="32681" spans="1:2" x14ac:dyDescent="0.25">
      <c r="A32681" s="1">
        <v>41721.73541666667</v>
      </c>
      <c r="B32681" s="2">
        <v>45.754607473992415</v>
      </c>
    </row>
    <row r="32682" spans="1:2" x14ac:dyDescent="0.25">
      <c r="A32682" s="1">
        <v>41721.736111111109</v>
      </c>
      <c r="B32682" s="2">
        <v>33.58591068572035</v>
      </c>
    </row>
    <row r="32683" spans="1:2" x14ac:dyDescent="0.25">
      <c r="A32683" s="1">
        <v>41721.736805555556</v>
      </c>
      <c r="B32683" s="2">
        <v>39.721485644330578</v>
      </c>
    </row>
    <row r="32684" spans="1:2" x14ac:dyDescent="0.25">
      <c r="A32684" s="1">
        <v>41721.737500000003</v>
      </c>
      <c r="B32684" s="2">
        <v>43.697126522637944</v>
      </c>
    </row>
    <row r="32685" spans="1:2" x14ac:dyDescent="0.25">
      <c r="A32685" s="1">
        <v>41721.738194444442</v>
      </c>
      <c r="B32685" s="2">
        <v>48.173935474278792</v>
      </c>
    </row>
    <row r="32686" spans="1:2" x14ac:dyDescent="0.25">
      <c r="A32686" s="1">
        <v>41721.738888888889</v>
      </c>
      <c r="B32686" s="2">
        <v>52.529059536541659</v>
      </c>
    </row>
    <row r="32687" spans="1:2" x14ac:dyDescent="0.25">
      <c r="A32687" s="1">
        <v>41721.739583333336</v>
      </c>
      <c r="B32687" s="2">
        <v>51.363735546099875</v>
      </c>
    </row>
    <row r="32688" spans="1:2" x14ac:dyDescent="0.25">
      <c r="A32688" s="1">
        <v>41721.740277777775</v>
      </c>
      <c r="B32688" s="2">
        <v>60.996284602725062</v>
      </c>
    </row>
    <row r="32689" spans="1:2" x14ac:dyDescent="0.25">
      <c r="A32689" s="1">
        <v>41721.740972222222</v>
      </c>
      <c r="B32689" s="2">
        <v>66.585140232981459</v>
      </c>
    </row>
    <row r="32690" spans="1:2" x14ac:dyDescent="0.25">
      <c r="A32690" s="1">
        <v>41721.741666666669</v>
      </c>
      <c r="B32690" s="2">
        <v>58.228991822772272</v>
      </c>
    </row>
    <row r="32691" spans="1:2" x14ac:dyDescent="0.25">
      <c r="A32691" s="1">
        <v>41721.742361111108</v>
      </c>
      <c r="B32691" s="2">
        <v>52.26576088475219</v>
      </c>
    </row>
    <row r="32692" spans="1:2" x14ac:dyDescent="0.25">
      <c r="A32692" s="1">
        <v>41721.743055555555</v>
      </c>
      <c r="B32692" s="2">
        <v>50.438545113735017</v>
      </c>
    </row>
    <row r="32693" spans="1:2" x14ac:dyDescent="0.25">
      <c r="A32693" s="1">
        <v>41721.743750000001</v>
      </c>
      <c r="B32693" s="2">
        <v>58.267177800279264</v>
      </c>
    </row>
    <row r="32694" spans="1:2" x14ac:dyDescent="0.25">
      <c r="A32694" s="1">
        <v>41721.744444444441</v>
      </c>
      <c r="B32694" s="2">
        <v>65.829163611593927</v>
      </c>
    </row>
    <row r="32695" spans="1:2" x14ac:dyDescent="0.25">
      <c r="A32695" s="1">
        <v>41721.745138888888</v>
      </c>
      <c r="B32695" s="2">
        <v>62.823179350129791</v>
      </c>
    </row>
    <row r="32696" spans="1:2" x14ac:dyDescent="0.25">
      <c r="A32696" s="1">
        <v>41721.745833333334</v>
      </c>
      <c r="B32696" s="2">
        <v>65.467835984682708</v>
      </c>
    </row>
    <row r="32697" spans="1:2" x14ac:dyDescent="0.25">
      <c r="A32697" s="1">
        <v>41721.746527777781</v>
      </c>
      <c r="B32697" s="2">
        <v>60.110585966310467</v>
      </c>
    </row>
    <row r="32698" spans="1:2" x14ac:dyDescent="0.25">
      <c r="A32698" s="1">
        <v>41721.74722222222</v>
      </c>
      <c r="B32698" s="2">
        <v>51.925301743146456</v>
      </c>
    </row>
    <row r="32699" spans="1:2" x14ac:dyDescent="0.25">
      <c r="A32699" s="1">
        <v>41721.747916666667</v>
      </c>
      <c r="B32699" s="2">
        <v>54.912798677984391</v>
      </c>
    </row>
    <row r="32700" spans="1:2" x14ac:dyDescent="0.25">
      <c r="A32700" s="1">
        <v>41721.748611111114</v>
      </c>
      <c r="B32700" s="2">
        <v>54.376404843621032</v>
      </c>
    </row>
    <row r="32701" spans="1:2" x14ac:dyDescent="0.25">
      <c r="A32701" s="1">
        <v>41721.749305555553</v>
      </c>
      <c r="B32701" s="2">
        <v>41.843685250783651</v>
      </c>
    </row>
    <row r="32702" spans="1:2" x14ac:dyDescent="0.25">
      <c r="A32702" s="1">
        <v>41721.75</v>
      </c>
      <c r="B32702" s="2">
        <v>39.11518873992609</v>
      </c>
    </row>
    <row r="32703" spans="1:2" x14ac:dyDescent="0.25">
      <c r="A32703" s="1">
        <v>41721.750694444447</v>
      </c>
      <c r="B32703" s="2">
        <v>48.270305529295975</v>
      </c>
    </row>
    <row r="32704" spans="1:2" x14ac:dyDescent="0.25">
      <c r="A32704" s="1">
        <v>41721.751388888886</v>
      </c>
      <c r="B32704" s="2">
        <v>56.307713079480649</v>
      </c>
    </row>
    <row r="32705" spans="1:2" x14ac:dyDescent="0.25">
      <c r="A32705" s="1">
        <v>41721.752083333333</v>
      </c>
      <c r="B32705" s="2">
        <v>57.18550191790176</v>
      </c>
    </row>
    <row r="32706" spans="1:2" x14ac:dyDescent="0.25">
      <c r="A32706" s="1">
        <v>41721.75277777778</v>
      </c>
      <c r="B32706" s="2">
        <v>50.979572236966732</v>
      </c>
    </row>
    <row r="32707" spans="1:2" x14ac:dyDescent="0.25">
      <c r="A32707" s="1">
        <v>41721.753472222219</v>
      </c>
      <c r="B32707" s="2">
        <v>44.299289949101031</v>
      </c>
    </row>
    <row r="32708" spans="1:2" x14ac:dyDescent="0.25">
      <c r="A32708" s="1">
        <v>41721.754166666666</v>
      </c>
      <c r="B32708" s="2">
        <v>52.858535150815925</v>
      </c>
    </row>
    <row r="32709" spans="1:2" x14ac:dyDescent="0.25">
      <c r="A32709" s="1">
        <v>41721.754861111112</v>
      </c>
      <c r="B32709" s="2">
        <v>34.882740931619871</v>
      </c>
    </row>
    <row r="32710" spans="1:2" x14ac:dyDescent="0.25">
      <c r="A32710" s="1">
        <v>41721.755555555559</v>
      </c>
      <c r="B32710" s="2">
        <v>24.814205565659115</v>
      </c>
    </row>
    <row r="32711" spans="1:2" x14ac:dyDescent="0.25">
      <c r="A32711" s="1">
        <v>41721.756249999999</v>
      </c>
      <c r="B32711" s="2">
        <v>6.05301383143936</v>
      </c>
    </row>
    <row r="32712" spans="1:2" x14ac:dyDescent="0.25">
      <c r="A32712" s="1">
        <v>41721.756944444445</v>
      </c>
      <c r="B32712" s="2">
        <v>8.5137682678458688</v>
      </c>
    </row>
    <row r="32713" spans="1:2" x14ac:dyDescent="0.25">
      <c r="A32713" s="1">
        <v>41721.757638888892</v>
      </c>
      <c r="B32713" s="2">
        <v>2.4198792289220972</v>
      </c>
    </row>
    <row r="32714" spans="1:2" x14ac:dyDescent="0.25">
      <c r="A32714" s="1">
        <v>41721.758333333331</v>
      </c>
      <c r="B32714" s="2">
        <v>35.326926703534262</v>
      </c>
    </row>
    <row r="32715" spans="1:2" x14ac:dyDescent="0.25">
      <c r="A32715" s="1">
        <v>41721.759027777778</v>
      </c>
      <c r="B32715" s="2">
        <v>51.552091566505261</v>
      </c>
    </row>
    <row r="32716" spans="1:2" x14ac:dyDescent="0.25">
      <c r="A32716" s="1">
        <v>41721.759722222225</v>
      </c>
      <c r="B32716" s="2">
        <v>39.133036906616326</v>
      </c>
    </row>
    <row r="32717" spans="1:2" x14ac:dyDescent="0.25">
      <c r="A32717" s="1">
        <v>41721.760416666664</v>
      </c>
      <c r="B32717" s="2">
        <v>40.009237923621548</v>
      </c>
    </row>
    <row r="32718" spans="1:2" x14ac:dyDescent="0.25">
      <c r="A32718" s="1">
        <v>41721.761111111111</v>
      </c>
      <c r="B32718" s="2">
        <v>30.070089355219775</v>
      </c>
    </row>
    <row r="32719" spans="1:2" x14ac:dyDescent="0.25">
      <c r="A32719" s="1">
        <v>41721.761805555558</v>
      </c>
      <c r="B32719" s="2">
        <v>39.336604238292303</v>
      </c>
    </row>
    <row r="32720" spans="1:2" x14ac:dyDescent="0.25">
      <c r="A32720" s="1">
        <v>41721.762499999997</v>
      </c>
      <c r="B32720" s="2">
        <v>34.261539188674696</v>
      </c>
    </row>
    <row r="32721" spans="1:2" x14ac:dyDescent="0.25">
      <c r="A32721" s="1">
        <v>41721.763194444444</v>
      </c>
      <c r="B32721" s="2">
        <v>33.257449942246119</v>
      </c>
    </row>
    <row r="32722" spans="1:2" x14ac:dyDescent="0.25">
      <c r="A32722" s="1">
        <v>41721.763888888891</v>
      </c>
      <c r="B32722" s="2">
        <v>31.299980946146388</v>
      </c>
    </row>
    <row r="32723" spans="1:2" x14ac:dyDescent="0.25">
      <c r="A32723" s="1">
        <v>41721.76458333333</v>
      </c>
      <c r="B32723" s="2">
        <v>38.74128724736341</v>
      </c>
    </row>
    <row r="32724" spans="1:2" x14ac:dyDescent="0.25">
      <c r="A32724" s="1">
        <v>41721.765277777777</v>
      </c>
      <c r="B32724" s="2">
        <v>44.214074107189177</v>
      </c>
    </row>
    <row r="32725" spans="1:2" x14ac:dyDescent="0.25">
      <c r="A32725" s="1">
        <v>41721.765972222223</v>
      </c>
      <c r="B32725" s="2">
        <v>36.669167368727841</v>
      </c>
    </row>
    <row r="32726" spans="1:2" x14ac:dyDescent="0.25">
      <c r="A32726" s="1">
        <v>41721.76666666667</v>
      </c>
      <c r="B32726" s="2">
        <v>34.465998394242099</v>
      </c>
    </row>
    <row r="32727" spans="1:2" x14ac:dyDescent="0.25">
      <c r="A32727" s="1">
        <v>41721.767361111109</v>
      </c>
      <c r="B32727" s="2">
        <v>38.979364875448908</v>
      </c>
    </row>
    <row r="32728" spans="1:2" x14ac:dyDescent="0.25">
      <c r="A32728" s="1">
        <v>41721.768055555556</v>
      </c>
      <c r="B32728" s="2">
        <v>31.28804359472997</v>
      </c>
    </row>
    <row r="32729" spans="1:2" x14ac:dyDescent="0.25">
      <c r="A32729" s="1">
        <v>41721.768750000003</v>
      </c>
      <c r="B32729" s="2">
        <v>30.879603664693182</v>
      </c>
    </row>
    <row r="32730" spans="1:2" x14ac:dyDescent="0.25">
      <c r="A32730" s="1">
        <v>41721.769444444442</v>
      </c>
      <c r="B32730" s="2">
        <v>40.086748233974021</v>
      </c>
    </row>
    <row r="32731" spans="1:2" x14ac:dyDescent="0.25">
      <c r="A32731" s="1">
        <v>41721.770138888889</v>
      </c>
      <c r="B32731" s="2">
        <v>41.864432791391543</v>
      </c>
    </row>
    <row r="32732" spans="1:2" x14ac:dyDescent="0.25">
      <c r="A32732" s="1">
        <v>41721.770833333336</v>
      </c>
      <c r="B32732" s="2">
        <v>40.989843681691852</v>
      </c>
    </row>
    <row r="32733" spans="1:2" x14ac:dyDescent="0.25">
      <c r="A32733" s="1">
        <v>41721.771527777775</v>
      </c>
      <c r="B32733" s="2">
        <v>43.675300296286395</v>
      </c>
    </row>
    <row r="32734" spans="1:2" x14ac:dyDescent="0.25">
      <c r="A32734" s="1">
        <v>41721.772222222222</v>
      </c>
      <c r="B32734" s="2">
        <v>28.659630933217219</v>
      </c>
    </row>
    <row r="32735" spans="1:2" x14ac:dyDescent="0.25">
      <c r="A32735" s="1">
        <v>41721.772916666669</v>
      </c>
      <c r="B32735" s="2">
        <v>43.809223871892996</v>
      </c>
    </row>
    <row r="32736" spans="1:2" x14ac:dyDescent="0.25">
      <c r="A32736" s="1">
        <v>41721.773611111108</v>
      </c>
      <c r="B32736" s="2">
        <v>39.766439778430986</v>
      </c>
    </row>
    <row r="32737" spans="1:2" x14ac:dyDescent="0.25">
      <c r="A32737" s="1">
        <v>41721.774305555555</v>
      </c>
      <c r="B32737" s="2">
        <v>42.464124690420675</v>
      </c>
    </row>
    <row r="32738" spans="1:2" x14ac:dyDescent="0.25">
      <c r="A32738" s="1">
        <v>41721.775000000001</v>
      </c>
      <c r="B32738" s="2">
        <v>31.272592470969055</v>
      </c>
    </row>
    <row r="32739" spans="1:2" x14ac:dyDescent="0.25">
      <c r="A32739" s="1">
        <v>41721.775694444441</v>
      </c>
      <c r="B32739" s="2">
        <v>27.667002832172631</v>
      </c>
    </row>
    <row r="32740" spans="1:2" x14ac:dyDescent="0.25">
      <c r="A32740" s="1">
        <v>41721.776388888888</v>
      </c>
      <c r="B32740" s="2">
        <v>25.008030602985187</v>
      </c>
    </row>
    <row r="32741" spans="1:2" x14ac:dyDescent="0.25">
      <c r="A32741" s="1">
        <v>41721.777083333334</v>
      </c>
      <c r="B32741" s="2">
        <v>13.317209406217808</v>
      </c>
    </row>
    <row r="32742" spans="1:2" x14ac:dyDescent="0.25">
      <c r="A32742" s="1">
        <v>41721.777777777781</v>
      </c>
      <c r="B32742" s="2">
        <v>31.374854684838404</v>
      </c>
    </row>
    <row r="32743" spans="1:2" x14ac:dyDescent="0.25">
      <c r="A32743" s="1">
        <v>41721.77847222222</v>
      </c>
      <c r="B32743" s="2">
        <v>33.618500522461545</v>
      </c>
    </row>
    <row r="32744" spans="1:2" x14ac:dyDescent="0.25">
      <c r="A32744" s="1">
        <v>41721.779166666667</v>
      </c>
      <c r="B32744" s="2">
        <v>27.453525625703332</v>
      </c>
    </row>
    <row r="32745" spans="1:2" x14ac:dyDescent="0.25">
      <c r="A32745" s="1">
        <v>41721.779861111114</v>
      </c>
      <c r="B32745" s="2">
        <v>30.542047220889557</v>
      </c>
    </row>
    <row r="32746" spans="1:2" x14ac:dyDescent="0.25">
      <c r="A32746" s="1">
        <v>41721.780555555553</v>
      </c>
      <c r="B32746" s="2">
        <v>31.698651404716657</v>
      </c>
    </row>
    <row r="32747" spans="1:2" x14ac:dyDescent="0.25">
      <c r="A32747" s="1">
        <v>41721.78125</v>
      </c>
      <c r="B32747" s="2">
        <v>31.782317094820367</v>
      </c>
    </row>
    <row r="32748" spans="1:2" x14ac:dyDescent="0.25">
      <c r="A32748" s="1">
        <v>41721.781944444447</v>
      </c>
      <c r="B32748" s="2">
        <v>21.279198822299563</v>
      </c>
    </row>
    <row r="32749" spans="1:2" x14ac:dyDescent="0.25">
      <c r="A32749" s="1">
        <v>41721.782638888886</v>
      </c>
      <c r="B32749" s="2">
        <v>23.455725869562592</v>
      </c>
    </row>
    <row r="32750" spans="1:2" x14ac:dyDescent="0.25">
      <c r="A32750" s="1">
        <v>41721.783333333333</v>
      </c>
      <c r="B32750" s="2">
        <v>19.159735481946214</v>
      </c>
    </row>
    <row r="32751" spans="1:2" x14ac:dyDescent="0.25">
      <c r="A32751" s="1">
        <v>41721.78402777778</v>
      </c>
      <c r="B32751" s="2">
        <v>37.323064847178948</v>
      </c>
    </row>
    <row r="32752" spans="1:2" x14ac:dyDescent="0.25">
      <c r="A32752" s="1">
        <v>41721.784722222219</v>
      </c>
      <c r="B32752" s="2">
        <v>30.868834146548032</v>
      </c>
    </row>
    <row r="32753" spans="1:2" x14ac:dyDescent="0.25">
      <c r="A32753" s="1">
        <v>41721.785416666666</v>
      </c>
      <c r="B32753" s="2">
        <v>32.603954951400617</v>
      </c>
    </row>
    <row r="32754" spans="1:2" x14ac:dyDescent="0.25">
      <c r="A32754" s="1">
        <v>41721.786111111112</v>
      </c>
      <c r="B32754" s="2">
        <v>11.579694751707393</v>
      </c>
    </row>
    <row r="32755" spans="1:2" x14ac:dyDescent="0.25">
      <c r="A32755" s="1">
        <v>41721.786805555559</v>
      </c>
      <c r="B32755" s="2">
        <v>-13.35399623776854</v>
      </c>
    </row>
    <row r="32756" spans="1:2" x14ac:dyDescent="0.25">
      <c r="A32756" s="1">
        <v>41721.787499999999</v>
      </c>
      <c r="B32756" s="2">
        <v>-59.389962695876605</v>
      </c>
    </row>
    <row r="32757" spans="1:2" x14ac:dyDescent="0.25">
      <c r="A32757" s="1">
        <v>41721.788194444445</v>
      </c>
      <c r="B32757" s="2">
        <v>-21.674220609693961</v>
      </c>
    </row>
    <row r="32758" spans="1:2" x14ac:dyDescent="0.25">
      <c r="A32758" s="1">
        <v>41721.788888888892</v>
      </c>
      <c r="B32758" s="2">
        <v>31.177119698606596</v>
      </c>
    </row>
    <row r="32759" spans="1:2" x14ac:dyDescent="0.25">
      <c r="A32759" s="1">
        <v>41721.789583333331</v>
      </c>
      <c r="B32759" s="2">
        <v>44.304593036096051</v>
      </c>
    </row>
    <row r="32760" spans="1:2" x14ac:dyDescent="0.25">
      <c r="A32760" s="1">
        <v>41721.790277777778</v>
      </c>
      <c r="B32760" s="2">
        <v>46.889203177743667</v>
      </c>
    </row>
    <row r="32761" spans="1:2" x14ac:dyDescent="0.25">
      <c r="A32761" s="1">
        <v>41721.790972222225</v>
      </c>
      <c r="B32761" s="2">
        <v>58.008098340619469</v>
      </c>
    </row>
    <row r="32762" spans="1:2" x14ac:dyDescent="0.25">
      <c r="A32762" s="1">
        <v>41721.791666666664</v>
      </c>
      <c r="B32762" s="2">
        <v>77.148753093943625</v>
      </c>
    </row>
    <row r="32763" spans="1:2" x14ac:dyDescent="0.25">
      <c r="A32763" s="1">
        <v>41721.792361111111</v>
      </c>
      <c r="B32763" s="2">
        <v>47.907487893041498</v>
      </c>
    </row>
    <row r="32764" spans="1:2" x14ac:dyDescent="0.25">
      <c r="A32764" s="1">
        <v>41721.793055555558</v>
      </c>
      <c r="B32764" s="2">
        <v>57.757877807840124</v>
      </c>
    </row>
    <row r="32765" spans="1:2" x14ac:dyDescent="0.25">
      <c r="A32765" s="1">
        <v>41721.793749999997</v>
      </c>
      <c r="B32765" s="2">
        <v>92.435286507895214</v>
      </c>
    </row>
    <row r="32766" spans="1:2" x14ac:dyDescent="0.25">
      <c r="A32766" s="1">
        <v>41721.794444444444</v>
      </c>
      <c r="B32766" s="2">
        <v>104.22171098818653</v>
      </c>
    </row>
    <row r="32767" spans="1:2" x14ac:dyDescent="0.25">
      <c r="A32767" s="1">
        <v>41721.795138888891</v>
      </c>
      <c r="B32767" s="2">
        <v>77.153833682351973</v>
      </c>
    </row>
    <row r="32768" spans="1:2" x14ac:dyDescent="0.25">
      <c r="A32768" s="1">
        <v>41721.79583333333</v>
      </c>
      <c r="B32768" s="2">
        <v>46.432529471104985</v>
      </c>
    </row>
    <row r="32769" spans="1:2" x14ac:dyDescent="0.25">
      <c r="A32769" s="1">
        <v>41721.796527777777</v>
      </c>
      <c r="B32769" s="2">
        <v>42.78632352312173</v>
      </c>
    </row>
    <row r="32770" spans="1:2" x14ac:dyDescent="0.25">
      <c r="A32770" s="1">
        <v>41721.797222222223</v>
      </c>
      <c r="B32770" s="2">
        <v>39.337798977259567</v>
      </c>
    </row>
    <row r="32771" spans="1:2" x14ac:dyDescent="0.25">
      <c r="A32771" s="1">
        <v>41721.79791666667</v>
      </c>
      <c r="B32771" s="2">
        <v>51.606589253519388</v>
      </c>
    </row>
    <row r="32772" spans="1:2" x14ac:dyDescent="0.25">
      <c r="A32772" s="1">
        <v>41721.798611111109</v>
      </c>
      <c r="B32772" s="2">
        <v>66.868924150588768</v>
      </c>
    </row>
    <row r="32773" spans="1:2" x14ac:dyDescent="0.25">
      <c r="A32773" s="1">
        <v>41721.799305555556</v>
      </c>
      <c r="B32773" s="2">
        <v>65.961407798002867</v>
      </c>
    </row>
    <row r="32774" spans="1:2" x14ac:dyDescent="0.25">
      <c r="A32774" s="1">
        <v>41721.800000000003</v>
      </c>
      <c r="B32774" s="2">
        <v>77.050916809238458</v>
      </c>
    </row>
    <row r="32775" spans="1:2" x14ac:dyDescent="0.25">
      <c r="A32775" s="1">
        <v>41721.800694444442</v>
      </c>
      <c r="B32775" s="2">
        <v>21.768426884615472</v>
      </c>
    </row>
    <row r="32776" spans="1:2" x14ac:dyDescent="0.25">
      <c r="A32776" s="1">
        <v>41721.801388888889</v>
      </c>
      <c r="B32776" s="2">
        <v>23.492888688607248</v>
      </c>
    </row>
    <row r="32777" spans="1:2" x14ac:dyDescent="0.25">
      <c r="A32777" s="1">
        <v>41721.802083333336</v>
      </c>
      <c r="B32777" s="2">
        <v>15.190878042365512</v>
      </c>
    </row>
    <row r="32778" spans="1:2" x14ac:dyDescent="0.25">
      <c r="A32778" s="1">
        <v>41721.802777777775</v>
      </c>
      <c r="B32778" s="2">
        <v>15.861073301670936</v>
      </c>
    </row>
    <row r="32779" spans="1:2" x14ac:dyDescent="0.25">
      <c r="A32779" s="1">
        <v>41721.803472222222</v>
      </c>
      <c r="B32779" s="2">
        <v>14.32365767428079</v>
      </c>
    </row>
    <row r="32780" spans="1:2" x14ac:dyDescent="0.25">
      <c r="A32780" s="1">
        <v>41721.804166666669</v>
      </c>
      <c r="B32780" s="2">
        <v>17.978145113607511</v>
      </c>
    </row>
    <row r="32781" spans="1:2" x14ac:dyDescent="0.25">
      <c r="A32781" s="1">
        <v>41721.804861111108</v>
      </c>
      <c r="B32781" s="2">
        <v>14.218960643615537</v>
      </c>
    </row>
    <row r="32782" spans="1:2" x14ac:dyDescent="0.25">
      <c r="A32782" s="1">
        <v>41721.805555555555</v>
      </c>
      <c r="B32782" s="2">
        <v>5.9679522200629433</v>
      </c>
    </row>
    <row r="32783" spans="1:2" x14ac:dyDescent="0.25">
      <c r="A32783" s="1">
        <v>41721.806250000001</v>
      </c>
      <c r="B32783" s="2">
        <v>-4.0277020287720608</v>
      </c>
    </row>
    <row r="32784" spans="1:2" x14ac:dyDescent="0.25">
      <c r="A32784" s="1">
        <v>41721.806944444441</v>
      </c>
      <c r="B32784" s="2">
        <v>18.188232916569664</v>
      </c>
    </row>
    <row r="32785" spans="1:2" x14ac:dyDescent="0.25">
      <c r="A32785" s="1">
        <v>41721.807638888888</v>
      </c>
      <c r="B32785" s="2">
        <v>20.653046108613005</v>
      </c>
    </row>
    <row r="32786" spans="1:2" x14ac:dyDescent="0.25">
      <c r="A32786" s="1">
        <v>41721.808333333334</v>
      </c>
      <c r="B32786" s="2">
        <v>33.194486016361289</v>
      </c>
    </row>
    <row r="32787" spans="1:2" x14ac:dyDescent="0.25">
      <c r="A32787" s="1">
        <v>41721.809027777781</v>
      </c>
      <c r="B32787" s="2">
        <v>30.487199521711833</v>
      </c>
    </row>
    <row r="32788" spans="1:2" x14ac:dyDescent="0.25">
      <c r="A32788" s="1">
        <v>41721.80972222222</v>
      </c>
      <c r="B32788" s="2">
        <v>28.609591728776042</v>
      </c>
    </row>
    <row r="32789" spans="1:2" x14ac:dyDescent="0.25">
      <c r="A32789" s="1">
        <v>41721.810416666667</v>
      </c>
      <c r="B32789" s="2">
        <v>26.483781539978008</v>
      </c>
    </row>
    <row r="32790" spans="1:2" x14ac:dyDescent="0.25">
      <c r="A32790" s="1">
        <v>41721.811111111114</v>
      </c>
      <c r="B32790" s="2">
        <v>12.999674872216263</v>
      </c>
    </row>
    <row r="32791" spans="1:2" x14ac:dyDescent="0.25">
      <c r="A32791" s="1">
        <v>41721.811805555553</v>
      </c>
      <c r="B32791" s="2">
        <v>39.284574426329343</v>
      </c>
    </row>
    <row r="32792" spans="1:2" x14ac:dyDescent="0.25">
      <c r="A32792" s="1">
        <v>41721.8125</v>
      </c>
      <c r="B32792" s="2">
        <v>42.933554575343926</v>
      </c>
    </row>
    <row r="32793" spans="1:2" x14ac:dyDescent="0.25">
      <c r="A32793" s="1">
        <v>41721.813194444447</v>
      </c>
      <c r="B32793" s="2">
        <v>56.053159846228667</v>
      </c>
    </row>
    <row r="32794" spans="1:2" x14ac:dyDescent="0.25">
      <c r="A32794" s="1">
        <v>41721.813888888886</v>
      </c>
      <c r="B32794" s="2">
        <v>57.874698853344306</v>
      </c>
    </row>
    <row r="32795" spans="1:2" x14ac:dyDescent="0.25">
      <c r="A32795" s="1">
        <v>41721.814583333333</v>
      </c>
      <c r="B32795" s="2">
        <v>58.068920751662034</v>
      </c>
    </row>
    <row r="32796" spans="1:2" x14ac:dyDescent="0.25">
      <c r="A32796" s="1">
        <v>41721.81527777778</v>
      </c>
      <c r="B32796" s="2">
        <v>55.200538427397262</v>
      </c>
    </row>
    <row r="32797" spans="1:2" x14ac:dyDescent="0.25">
      <c r="A32797" s="1">
        <v>41721.815972222219</v>
      </c>
      <c r="B32797" s="2">
        <v>52.898906001650417</v>
      </c>
    </row>
    <row r="32798" spans="1:2" x14ac:dyDescent="0.25">
      <c r="A32798" s="1">
        <v>41721.816666666666</v>
      </c>
      <c r="B32798" s="2">
        <v>51.643693021996299</v>
      </c>
    </row>
    <row r="32799" spans="1:2" x14ac:dyDescent="0.25">
      <c r="A32799" s="1">
        <v>41721.817361111112</v>
      </c>
      <c r="B32799" s="2">
        <v>46.163667142557095</v>
      </c>
    </row>
    <row r="32800" spans="1:2" x14ac:dyDescent="0.25">
      <c r="A32800" s="1">
        <v>41721.818055555559</v>
      </c>
      <c r="B32800" s="2">
        <v>19.543032440839305</v>
      </c>
    </row>
    <row r="32801" spans="1:2" x14ac:dyDescent="0.25">
      <c r="A32801" s="1">
        <v>41721.818749999999</v>
      </c>
      <c r="B32801" s="2">
        <v>18.959953372167607</v>
      </c>
    </row>
    <row r="32802" spans="1:2" x14ac:dyDescent="0.25">
      <c r="A32802" s="1">
        <v>41721.819444444445</v>
      </c>
      <c r="B32802" s="2">
        <v>19.979991480004053</v>
      </c>
    </row>
    <row r="32803" spans="1:2" x14ac:dyDescent="0.25">
      <c r="A32803" s="1">
        <v>41721.820138888892</v>
      </c>
      <c r="B32803" s="2">
        <v>5.9381075499753937</v>
      </c>
    </row>
    <row r="32804" spans="1:2" x14ac:dyDescent="0.25">
      <c r="A32804" s="1">
        <v>41721.820833333331</v>
      </c>
      <c r="B32804" s="2">
        <v>-0.81724556990278263</v>
      </c>
    </row>
    <row r="32805" spans="1:2" x14ac:dyDescent="0.25">
      <c r="A32805" s="1">
        <v>41721.821527777778</v>
      </c>
      <c r="B32805" s="2">
        <v>17.99335887277654</v>
      </c>
    </row>
    <row r="32806" spans="1:2" x14ac:dyDescent="0.25">
      <c r="A32806" s="1">
        <v>41721.822222222225</v>
      </c>
      <c r="B32806" s="2">
        <v>34.981332443439413</v>
      </c>
    </row>
    <row r="32807" spans="1:2" x14ac:dyDescent="0.25">
      <c r="A32807" s="1">
        <v>41721.822916666664</v>
      </c>
      <c r="B32807" s="2">
        <v>61.184434136088626</v>
      </c>
    </row>
    <row r="32808" spans="1:2" x14ac:dyDescent="0.25">
      <c r="A32808" s="1">
        <v>41721.823611111111</v>
      </c>
      <c r="B32808" s="2">
        <v>69.530530196490389</v>
      </c>
    </row>
    <row r="32809" spans="1:2" x14ac:dyDescent="0.25">
      <c r="A32809" s="1">
        <v>41721.824305555558</v>
      </c>
      <c r="B32809" s="2">
        <v>42.930421393339927</v>
      </c>
    </row>
    <row r="32810" spans="1:2" x14ac:dyDescent="0.25">
      <c r="A32810" s="1">
        <v>41721.824999999997</v>
      </c>
      <c r="B32810" s="2">
        <v>47.213450659256587</v>
      </c>
    </row>
    <row r="32811" spans="1:2" x14ac:dyDescent="0.25">
      <c r="A32811" s="1">
        <v>41721.825694444444</v>
      </c>
      <c r="B32811" s="2">
        <v>41.056751628618805</v>
      </c>
    </row>
    <row r="32812" spans="1:2" x14ac:dyDescent="0.25">
      <c r="A32812" s="1">
        <v>41721.826388888891</v>
      </c>
      <c r="B32812" s="2">
        <v>31.218401133217654</v>
      </c>
    </row>
    <row r="32813" spans="1:2" x14ac:dyDescent="0.25">
      <c r="A32813" s="1">
        <v>41721.82708333333</v>
      </c>
      <c r="B32813" s="2">
        <v>43.894487624824009</v>
      </c>
    </row>
    <row r="32814" spans="1:2" x14ac:dyDescent="0.25">
      <c r="A32814" s="1">
        <v>41721.827777777777</v>
      </c>
      <c r="B32814" s="2">
        <v>59.679420537592769</v>
      </c>
    </row>
    <row r="32815" spans="1:2" x14ac:dyDescent="0.25">
      <c r="A32815" s="1">
        <v>41721.828472222223</v>
      </c>
      <c r="B32815" s="2">
        <v>47.381195640954438</v>
      </c>
    </row>
    <row r="32816" spans="1:2" x14ac:dyDescent="0.25">
      <c r="A32816" s="1">
        <v>41721.82916666667</v>
      </c>
      <c r="B32816" s="2">
        <v>69.14132269849263</v>
      </c>
    </row>
    <row r="32817" spans="1:2" x14ac:dyDescent="0.25">
      <c r="A32817" s="1">
        <v>41721.829861111109</v>
      </c>
      <c r="B32817" s="2">
        <v>56.10578866399883</v>
      </c>
    </row>
    <row r="32818" spans="1:2" x14ac:dyDescent="0.25">
      <c r="A32818" s="1">
        <v>41721.830555555556</v>
      </c>
      <c r="B32818" s="2">
        <v>77.759642422651325</v>
      </c>
    </row>
    <row r="32819" spans="1:2" x14ac:dyDescent="0.25">
      <c r="A32819" s="1">
        <v>41721.831250000003</v>
      </c>
      <c r="B32819" s="2">
        <v>64.043761593411915</v>
      </c>
    </row>
    <row r="32820" spans="1:2" x14ac:dyDescent="0.25">
      <c r="A32820" s="1">
        <v>41721.831944444442</v>
      </c>
      <c r="B32820" s="2">
        <v>66.433597364531792</v>
      </c>
    </row>
    <row r="32821" spans="1:2" x14ac:dyDescent="0.25">
      <c r="A32821" s="1">
        <v>41721.832638888889</v>
      </c>
      <c r="B32821" s="2">
        <v>70.382933507371732</v>
      </c>
    </row>
    <row r="32822" spans="1:2" x14ac:dyDescent="0.25">
      <c r="A32822" s="1">
        <v>41721.833333333336</v>
      </c>
      <c r="B32822" s="2">
        <v>67.008517202889195</v>
      </c>
    </row>
    <row r="32823" spans="1:2" x14ac:dyDescent="0.25">
      <c r="A32823" s="1">
        <v>41721.834027777775</v>
      </c>
      <c r="B32823" s="2">
        <v>71.232258113607529</v>
      </c>
    </row>
    <row r="32824" spans="1:2" x14ac:dyDescent="0.25">
      <c r="A32824" s="1">
        <v>41721.834722222222</v>
      </c>
      <c r="B32824" s="2">
        <v>87.323736537416693</v>
      </c>
    </row>
    <row r="32825" spans="1:2" x14ac:dyDescent="0.25">
      <c r="A32825" s="1">
        <v>41721.835416666669</v>
      </c>
      <c r="B32825" s="2">
        <v>89.204283284568618</v>
      </c>
    </row>
    <row r="32826" spans="1:2" x14ac:dyDescent="0.25">
      <c r="A32826" s="1">
        <v>41721.836111111108</v>
      </c>
      <c r="B32826" s="2">
        <v>65.569558927962007</v>
      </c>
    </row>
    <row r="32827" spans="1:2" x14ac:dyDescent="0.25">
      <c r="A32827" s="1">
        <v>41721.836805555555</v>
      </c>
      <c r="B32827" s="2">
        <v>63.020636281026718</v>
      </c>
    </row>
    <row r="32828" spans="1:2" x14ac:dyDescent="0.25">
      <c r="A32828" s="1">
        <v>41721.837500000001</v>
      </c>
      <c r="B32828" s="2">
        <v>68.423271546198521</v>
      </c>
    </row>
    <row r="32829" spans="1:2" x14ac:dyDescent="0.25">
      <c r="A32829" s="1">
        <v>41721.838194444441</v>
      </c>
      <c r="B32829" s="2">
        <v>53.067426983808403</v>
      </c>
    </row>
    <row r="32830" spans="1:2" x14ac:dyDescent="0.25">
      <c r="A32830" s="1">
        <v>41721.838888888888</v>
      </c>
      <c r="B32830" s="2">
        <v>65.885560657470094</v>
      </c>
    </row>
    <row r="32831" spans="1:2" x14ac:dyDescent="0.25">
      <c r="A32831" s="1">
        <v>41721.839583333334</v>
      </c>
      <c r="B32831" s="2">
        <v>63.797355257534463</v>
      </c>
    </row>
    <row r="32832" spans="1:2" x14ac:dyDescent="0.25">
      <c r="A32832" s="1">
        <v>41721.840277777781</v>
      </c>
      <c r="B32832" s="2">
        <v>39.150770711316241</v>
      </c>
    </row>
    <row r="32833" spans="1:2" x14ac:dyDescent="0.25">
      <c r="A32833" s="1">
        <v>41721.84097222222</v>
      </c>
      <c r="B32833" s="2">
        <v>18.820533382341939</v>
      </c>
    </row>
    <row r="32834" spans="1:2" x14ac:dyDescent="0.25">
      <c r="A32834" s="1">
        <v>41721.841666666667</v>
      </c>
      <c r="B32834" s="2">
        <v>9.3714024708794863</v>
      </c>
    </row>
    <row r="32835" spans="1:2" x14ac:dyDescent="0.25">
      <c r="A32835" s="1">
        <v>41721.842361111114</v>
      </c>
      <c r="B32835" s="2">
        <v>-4.9883528174655414</v>
      </c>
    </row>
    <row r="32836" spans="1:2" x14ac:dyDescent="0.25">
      <c r="A32836" s="1">
        <v>41721.843055555553</v>
      </c>
      <c r="B32836" s="2">
        <v>-0.63356729296695746</v>
      </c>
    </row>
    <row r="32837" spans="1:2" x14ac:dyDescent="0.25">
      <c r="A32837" s="1">
        <v>41721.84375</v>
      </c>
      <c r="B32837" s="2">
        <v>-12.552249860008306</v>
      </c>
    </row>
    <row r="32838" spans="1:2" x14ac:dyDescent="0.25">
      <c r="A32838" s="1">
        <v>41721.844444444447</v>
      </c>
      <c r="B32838" s="2">
        <v>18.813987425577459</v>
      </c>
    </row>
    <row r="32839" spans="1:2" x14ac:dyDescent="0.25">
      <c r="A32839" s="1">
        <v>41721.845138888886</v>
      </c>
      <c r="B32839" s="2">
        <v>-32.118105471009038</v>
      </c>
    </row>
    <row r="32840" spans="1:2" x14ac:dyDescent="0.25">
      <c r="A32840" s="1">
        <v>41721.845833333333</v>
      </c>
      <c r="B32840" s="2">
        <v>-15.699410541531567</v>
      </c>
    </row>
    <row r="32841" spans="1:2" x14ac:dyDescent="0.25">
      <c r="A32841" s="1">
        <v>41721.84652777778</v>
      </c>
      <c r="B32841" s="2">
        <v>19.391138265163317</v>
      </c>
    </row>
    <row r="32842" spans="1:2" x14ac:dyDescent="0.25">
      <c r="A32842" s="1">
        <v>41721.847222222219</v>
      </c>
      <c r="B32842" s="2">
        <v>3.5709778782618136</v>
      </c>
    </row>
    <row r="32843" spans="1:2" x14ac:dyDescent="0.25">
      <c r="A32843" s="1">
        <v>41721.847916666666</v>
      </c>
      <c r="B32843" s="2">
        <v>-14.710701837138064</v>
      </c>
    </row>
    <row r="32844" spans="1:2" x14ac:dyDescent="0.25">
      <c r="A32844" s="1">
        <v>41721.848611111112</v>
      </c>
      <c r="B32844" s="2">
        <v>5.8833021208090335</v>
      </c>
    </row>
    <row r="32845" spans="1:2" x14ac:dyDescent="0.25">
      <c r="A32845" s="1">
        <v>41721.849305555559</v>
      </c>
      <c r="B32845" s="2">
        <v>9.6045541670750474</v>
      </c>
    </row>
    <row r="32846" spans="1:2" x14ac:dyDescent="0.25">
      <c r="A32846" s="1">
        <v>41721.85</v>
      </c>
      <c r="B32846" s="2">
        <v>-4.5058615885334197</v>
      </c>
    </row>
    <row r="32847" spans="1:2" x14ac:dyDescent="0.25">
      <c r="A32847" s="1">
        <v>41721.850694444445</v>
      </c>
      <c r="B32847" s="2">
        <v>8.1468379849284247</v>
      </c>
    </row>
    <row r="32848" spans="1:2" x14ac:dyDescent="0.25">
      <c r="A32848" s="1">
        <v>41721.851388888892</v>
      </c>
      <c r="B32848" s="2">
        <v>-0.23176403525940259</v>
      </c>
    </row>
    <row r="32849" spans="1:2" x14ac:dyDescent="0.25">
      <c r="A32849" s="1">
        <v>41721.852083333331</v>
      </c>
      <c r="B32849" s="2">
        <v>-0.34458854306479531</v>
      </c>
    </row>
    <row r="32850" spans="1:2" x14ac:dyDescent="0.25">
      <c r="A32850" s="1">
        <v>41721.852777777778</v>
      </c>
      <c r="B32850" s="2">
        <v>4.6271702367908194</v>
      </c>
    </row>
    <row r="32851" spans="1:2" x14ac:dyDescent="0.25">
      <c r="A32851" s="1">
        <v>41721.853472222225</v>
      </c>
      <c r="B32851" s="2">
        <v>11.607495409742963</v>
      </c>
    </row>
    <row r="32852" spans="1:2" x14ac:dyDescent="0.25">
      <c r="A32852" s="1">
        <v>41721.854166666664</v>
      </c>
      <c r="B32852" s="2">
        <v>-1.6881705036632411</v>
      </c>
    </row>
    <row r="32853" spans="1:2" x14ac:dyDescent="0.25">
      <c r="A32853" s="1">
        <v>41721.854861111111</v>
      </c>
      <c r="B32853" s="2">
        <v>9.8394986588774671</v>
      </c>
    </row>
    <row r="32854" spans="1:2" x14ac:dyDescent="0.25">
      <c r="A32854" s="1">
        <v>41721.855555555558</v>
      </c>
      <c r="B32854" s="2">
        <v>1.1396596977436275</v>
      </c>
    </row>
    <row r="32855" spans="1:2" x14ac:dyDescent="0.25">
      <c r="A32855" s="1">
        <v>41721.856249999997</v>
      </c>
      <c r="B32855" s="2">
        <v>2.5413232537914157</v>
      </c>
    </row>
    <row r="32856" spans="1:2" x14ac:dyDescent="0.25">
      <c r="A32856" s="1">
        <v>41721.856944444444</v>
      </c>
      <c r="B32856" s="2">
        <v>9.0814574330338171</v>
      </c>
    </row>
    <row r="32857" spans="1:2" x14ac:dyDescent="0.25">
      <c r="A32857" s="1">
        <v>41721.857638888891</v>
      </c>
      <c r="B32857" s="2">
        <v>3.0404138628204236</v>
      </c>
    </row>
    <row r="32858" spans="1:2" x14ac:dyDescent="0.25">
      <c r="A32858" s="1">
        <v>41721.85833333333</v>
      </c>
      <c r="B32858" s="2">
        <v>-4.9575986487781245</v>
      </c>
    </row>
    <row r="32859" spans="1:2" x14ac:dyDescent="0.25">
      <c r="A32859" s="1">
        <v>41721.859027777777</v>
      </c>
      <c r="B32859" s="2">
        <v>12.489519137618238</v>
      </c>
    </row>
    <row r="32860" spans="1:2" x14ac:dyDescent="0.25">
      <c r="A32860" s="1">
        <v>41721.859722222223</v>
      </c>
      <c r="B32860" s="2">
        <v>-2.5779459071699722</v>
      </c>
    </row>
    <row r="32861" spans="1:2" x14ac:dyDescent="0.25">
      <c r="A32861" s="1">
        <v>41721.86041666667</v>
      </c>
      <c r="B32861" s="2">
        <v>15.846309858180756</v>
      </c>
    </row>
    <row r="32862" spans="1:2" x14ac:dyDescent="0.25">
      <c r="A32862" s="1">
        <v>41721.861111111109</v>
      </c>
      <c r="B32862" s="2">
        <v>-3.6231483894943568</v>
      </c>
    </row>
    <row r="32863" spans="1:2" x14ac:dyDescent="0.25">
      <c r="A32863" s="1">
        <v>41721.861805555556</v>
      </c>
      <c r="B32863" s="2">
        <v>26.283129041391899</v>
      </c>
    </row>
    <row r="32864" spans="1:2" x14ac:dyDescent="0.25">
      <c r="A32864" s="1">
        <v>41721.862500000003</v>
      </c>
      <c r="B32864" s="2">
        <v>18.500617831638859</v>
      </c>
    </row>
    <row r="32865" spans="1:2" x14ac:dyDescent="0.25">
      <c r="A32865" s="1">
        <v>41721.863194444442</v>
      </c>
      <c r="B32865" s="2">
        <v>8.4215007712756531</v>
      </c>
    </row>
    <row r="32866" spans="1:2" x14ac:dyDescent="0.25">
      <c r="A32866" s="1">
        <v>41721.863888888889</v>
      </c>
      <c r="B32866" s="2">
        <v>24.598762272122745</v>
      </c>
    </row>
    <row r="32867" spans="1:2" x14ac:dyDescent="0.25">
      <c r="A32867" s="1">
        <v>41721.864583333336</v>
      </c>
      <c r="B32867" s="2">
        <v>11.325040481090401</v>
      </c>
    </row>
    <row r="32868" spans="1:2" x14ac:dyDescent="0.25">
      <c r="A32868" s="1">
        <v>41721.865277777775</v>
      </c>
      <c r="B32868" s="2">
        <v>13.833631821470286</v>
      </c>
    </row>
    <row r="32869" spans="1:2" x14ac:dyDescent="0.25">
      <c r="A32869" s="1">
        <v>41721.865972222222</v>
      </c>
      <c r="B32869" s="2">
        <v>17.671020131754389</v>
      </c>
    </row>
    <row r="32870" spans="1:2" x14ac:dyDescent="0.25">
      <c r="A32870" s="1">
        <v>41721.866666666669</v>
      </c>
      <c r="B32870" s="2">
        <v>16.687670009148981</v>
      </c>
    </row>
    <row r="32871" spans="1:2" x14ac:dyDescent="0.25">
      <c r="A32871" s="1">
        <v>41721.867361111108</v>
      </c>
      <c r="B32871" s="2">
        <v>16.983750211263636</v>
      </c>
    </row>
    <row r="32872" spans="1:2" x14ac:dyDescent="0.25">
      <c r="A32872" s="1">
        <v>41721.868055555555</v>
      </c>
      <c r="B32872" s="2">
        <v>23.986149458297586</v>
      </c>
    </row>
    <row r="32873" spans="1:2" x14ac:dyDescent="0.25">
      <c r="A32873" s="1">
        <v>41721.868750000001</v>
      </c>
      <c r="B32873" s="2">
        <v>39.886541051502476</v>
      </c>
    </row>
    <row r="32874" spans="1:2" x14ac:dyDescent="0.25">
      <c r="A32874" s="1">
        <v>41721.869444444441</v>
      </c>
      <c r="B32874" s="2">
        <v>35.266465503554109</v>
      </c>
    </row>
    <row r="32875" spans="1:2" x14ac:dyDescent="0.25">
      <c r="A32875" s="1">
        <v>41721.870138888888</v>
      </c>
      <c r="B32875" s="2">
        <v>42.296883917012991</v>
      </c>
    </row>
    <row r="32876" spans="1:2" x14ac:dyDescent="0.25">
      <c r="A32876" s="1">
        <v>41721.870833333334</v>
      </c>
      <c r="B32876" s="2">
        <v>45.83201438152949</v>
      </c>
    </row>
    <row r="32877" spans="1:2" x14ac:dyDescent="0.25">
      <c r="A32877" s="1">
        <v>41721.871527777781</v>
      </c>
      <c r="B32877" s="2">
        <v>63.356468270933448</v>
      </c>
    </row>
    <row r="32878" spans="1:2" x14ac:dyDescent="0.25">
      <c r="A32878" s="1">
        <v>41721.87222222222</v>
      </c>
      <c r="B32878" s="2">
        <v>71.050555715317998</v>
      </c>
    </row>
    <row r="32879" spans="1:2" x14ac:dyDescent="0.25">
      <c r="A32879" s="1">
        <v>41721.872916666667</v>
      </c>
      <c r="B32879" s="2">
        <v>59.652567160929905</v>
      </c>
    </row>
    <row r="32880" spans="1:2" x14ac:dyDescent="0.25">
      <c r="A32880" s="1">
        <v>41721.873611111114</v>
      </c>
      <c r="B32880" s="2">
        <v>72.182325084391053</v>
      </c>
    </row>
    <row r="32881" spans="1:2" x14ac:dyDescent="0.25">
      <c r="A32881" s="1">
        <v>41721.874305555553</v>
      </c>
      <c r="B32881" s="2">
        <v>78.255350947762295</v>
      </c>
    </row>
    <row r="32882" spans="1:2" x14ac:dyDescent="0.25">
      <c r="A32882" s="1">
        <v>41721.875</v>
      </c>
      <c r="B32882" s="2">
        <v>72.867605932823309</v>
      </c>
    </row>
    <row r="32883" spans="1:2" x14ac:dyDescent="0.25">
      <c r="A32883" s="1">
        <v>41721.875694444447</v>
      </c>
      <c r="B32883" s="2">
        <v>79.232314961863452</v>
      </c>
    </row>
    <row r="32884" spans="1:2" x14ac:dyDescent="0.25">
      <c r="A32884" s="1">
        <v>41721.876388888886</v>
      </c>
      <c r="B32884" s="2">
        <v>64.672015343365885</v>
      </c>
    </row>
    <row r="32885" spans="1:2" x14ac:dyDescent="0.25">
      <c r="A32885" s="1">
        <v>41721.877083333333</v>
      </c>
      <c r="B32885" s="2">
        <v>70.154596135441295</v>
      </c>
    </row>
    <row r="32886" spans="1:2" x14ac:dyDescent="0.25">
      <c r="A32886" s="1">
        <v>41721.87777777778</v>
      </c>
      <c r="B32886" s="2">
        <v>57.788089551802841</v>
      </c>
    </row>
    <row r="32887" spans="1:2" x14ac:dyDescent="0.25">
      <c r="A32887" s="1">
        <v>41721.878472222219</v>
      </c>
      <c r="B32887" s="2">
        <v>47.255406565974894</v>
      </c>
    </row>
    <row r="32888" spans="1:2" x14ac:dyDescent="0.25">
      <c r="A32888" s="1">
        <v>41721.879166666666</v>
      </c>
      <c r="B32888" s="2">
        <v>53.801720007931969</v>
      </c>
    </row>
    <row r="32889" spans="1:2" x14ac:dyDescent="0.25">
      <c r="A32889" s="1">
        <v>41721.879861111112</v>
      </c>
      <c r="B32889" s="2">
        <v>60.156780054059347</v>
      </c>
    </row>
    <row r="32890" spans="1:2" x14ac:dyDescent="0.25">
      <c r="A32890" s="1">
        <v>41721.880555555559</v>
      </c>
      <c r="B32890" s="2">
        <v>39.338559009105182</v>
      </c>
    </row>
    <row r="32891" spans="1:2" x14ac:dyDescent="0.25">
      <c r="A32891" s="1">
        <v>41721.881249999999</v>
      </c>
      <c r="B32891" s="2">
        <v>36.628731742025167</v>
      </c>
    </row>
    <row r="32892" spans="1:2" x14ac:dyDescent="0.25">
      <c r="A32892" s="1">
        <v>41721.881944444445</v>
      </c>
      <c r="B32892" s="2">
        <v>36.314469056985885</v>
      </c>
    </row>
    <row r="32893" spans="1:2" x14ac:dyDescent="0.25">
      <c r="A32893" s="1">
        <v>41721.882638888892</v>
      </c>
      <c r="B32893" s="2">
        <v>42.816255139097727</v>
      </c>
    </row>
    <row r="32894" spans="1:2" x14ac:dyDescent="0.25">
      <c r="A32894" s="1">
        <v>41721.883333333331</v>
      </c>
      <c r="B32894" s="2">
        <v>41.197975837024082</v>
      </c>
    </row>
    <row r="32895" spans="1:2" x14ac:dyDescent="0.25">
      <c r="A32895" s="1">
        <v>41721.884027777778</v>
      </c>
      <c r="B32895" s="2">
        <v>31.506464025207485</v>
      </c>
    </row>
    <row r="32896" spans="1:2" x14ac:dyDescent="0.25">
      <c r="A32896" s="1">
        <v>41721.884722222225</v>
      </c>
      <c r="B32896" s="2">
        <v>30.855593630476992</v>
      </c>
    </row>
    <row r="32897" spans="1:2" x14ac:dyDescent="0.25">
      <c r="A32897" s="1">
        <v>41721.885416666664</v>
      </c>
      <c r="B32897" s="2">
        <v>55.986592310560567</v>
      </c>
    </row>
    <row r="32898" spans="1:2" x14ac:dyDescent="0.25">
      <c r="A32898" s="1">
        <v>41721.886111111111</v>
      </c>
      <c r="B32898" s="2">
        <v>45.837165830068017</v>
      </c>
    </row>
    <row r="32899" spans="1:2" x14ac:dyDescent="0.25">
      <c r="A32899" s="1">
        <v>41721.886805555558</v>
      </c>
      <c r="B32899" s="2">
        <v>43.854810638844356</v>
      </c>
    </row>
    <row r="32900" spans="1:2" x14ac:dyDescent="0.25">
      <c r="A32900" s="1">
        <v>41721.887499999997</v>
      </c>
      <c r="B32900" s="2">
        <v>45.859019359148803</v>
      </c>
    </row>
    <row r="32901" spans="1:2" x14ac:dyDescent="0.25">
      <c r="A32901" s="1">
        <v>41721.888194444444</v>
      </c>
      <c r="B32901" s="2">
        <v>40.215188325386166</v>
      </c>
    </row>
    <row r="32902" spans="1:2" x14ac:dyDescent="0.25">
      <c r="A32902" s="1">
        <v>41721.888888888891</v>
      </c>
      <c r="B32902" s="2">
        <v>57.331592115897607</v>
      </c>
    </row>
    <row r="32903" spans="1:2" x14ac:dyDescent="0.25">
      <c r="A32903" s="1">
        <v>41721.88958333333</v>
      </c>
      <c r="B32903" s="2">
        <v>34.584399732292269</v>
      </c>
    </row>
    <row r="32904" spans="1:2" x14ac:dyDescent="0.25">
      <c r="A32904" s="1">
        <v>41721.890277777777</v>
      </c>
      <c r="B32904" s="2">
        <v>52.395376273172346</v>
      </c>
    </row>
    <row r="32905" spans="1:2" x14ac:dyDescent="0.25">
      <c r="A32905" s="1">
        <v>41721.890972222223</v>
      </c>
      <c r="B32905" s="2">
        <v>62.665410632084239</v>
      </c>
    </row>
    <row r="32906" spans="1:2" x14ac:dyDescent="0.25">
      <c r="A32906" s="1">
        <v>41721.89166666667</v>
      </c>
      <c r="B32906" s="2">
        <v>79.270062636477334</v>
      </c>
    </row>
    <row r="32907" spans="1:2" x14ac:dyDescent="0.25">
      <c r="A32907" s="1">
        <v>41721.892361111109</v>
      </c>
      <c r="B32907" s="2">
        <v>52.462346428766615</v>
      </c>
    </row>
    <row r="32908" spans="1:2" x14ac:dyDescent="0.25">
      <c r="A32908" s="1">
        <v>41721.893055555556</v>
      </c>
      <c r="B32908" s="2">
        <v>50.895173217686533</v>
      </c>
    </row>
    <row r="32909" spans="1:2" x14ac:dyDescent="0.25">
      <c r="A32909" s="1">
        <v>41721.893750000003</v>
      </c>
      <c r="B32909" s="2">
        <v>26.063934392199979</v>
      </c>
    </row>
    <row r="32910" spans="1:2" x14ac:dyDescent="0.25">
      <c r="A32910" s="1">
        <v>41721.894444444442</v>
      </c>
      <c r="B32910" s="2">
        <v>42.560716160533289</v>
      </c>
    </row>
    <row r="32911" spans="1:2" x14ac:dyDescent="0.25">
      <c r="A32911" s="1">
        <v>41721.895138888889</v>
      </c>
      <c r="B32911" s="2">
        <v>51.819387406482321</v>
      </c>
    </row>
    <row r="32912" spans="1:2" x14ac:dyDescent="0.25">
      <c r="A32912" s="1">
        <v>41721.895833333336</v>
      </c>
      <c r="B32912" s="2">
        <v>46.039746577433831</v>
      </c>
    </row>
    <row r="32913" spans="1:2" x14ac:dyDescent="0.25">
      <c r="A32913" s="1">
        <v>41721.896527777775</v>
      </c>
      <c r="B32913" s="2">
        <v>24.027262882624807</v>
      </c>
    </row>
    <row r="32914" spans="1:2" x14ac:dyDescent="0.25">
      <c r="A32914" s="1">
        <v>41721.897222222222</v>
      </c>
      <c r="B32914" s="2">
        <v>29.32852765523603</v>
      </c>
    </row>
    <row r="32915" spans="1:2" x14ac:dyDescent="0.25">
      <c r="A32915" s="1">
        <v>41721.897916666669</v>
      </c>
      <c r="B32915" s="2">
        <v>37.095887630196131</v>
      </c>
    </row>
    <row r="32916" spans="1:2" x14ac:dyDescent="0.25">
      <c r="A32916" s="1">
        <v>41721.898611111108</v>
      </c>
      <c r="B32916" s="2">
        <v>31.707094833358376</v>
      </c>
    </row>
    <row r="32917" spans="1:2" x14ac:dyDescent="0.25">
      <c r="A32917" s="1">
        <v>41721.899305555555</v>
      </c>
      <c r="B32917" s="2">
        <v>35.604540394645788</v>
      </c>
    </row>
    <row r="32918" spans="1:2" x14ac:dyDescent="0.25">
      <c r="A32918" s="1">
        <v>41721.9</v>
      </c>
      <c r="B32918" s="2">
        <v>32.432797245264616</v>
      </c>
    </row>
    <row r="32919" spans="1:2" x14ac:dyDescent="0.25">
      <c r="A32919" s="1">
        <v>41721.900694444441</v>
      </c>
      <c r="B32919" s="2">
        <v>45.784584581335366</v>
      </c>
    </row>
    <row r="32920" spans="1:2" x14ac:dyDescent="0.25">
      <c r="A32920" s="1">
        <v>41721.901388888888</v>
      </c>
      <c r="B32920" s="2">
        <v>29.511639376197127</v>
      </c>
    </row>
    <row r="32921" spans="1:2" x14ac:dyDescent="0.25">
      <c r="A32921" s="1">
        <v>41721.902083333334</v>
      </c>
      <c r="B32921" s="2">
        <v>64.563794887504386</v>
      </c>
    </row>
    <row r="32922" spans="1:2" x14ac:dyDescent="0.25">
      <c r="A32922" s="1">
        <v>41721.902777777781</v>
      </c>
      <c r="B32922" s="2">
        <v>49.451830195786897</v>
      </c>
    </row>
    <row r="32923" spans="1:2" x14ac:dyDescent="0.25">
      <c r="A32923" s="1">
        <v>41721.90347222222</v>
      </c>
      <c r="B32923" s="2">
        <v>42.831229210677947</v>
      </c>
    </row>
    <row r="32924" spans="1:2" x14ac:dyDescent="0.25">
      <c r="A32924" s="1">
        <v>41721.904166666667</v>
      </c>
      <c r="B32924" s="2">
        <v>56.644889876705321</v>
      </c>
    </row>
    <row r="32925" spans="1:2" x14ac:dyDescent="0.25">
      <c r="A32925" s="1">
        <v>41721.904861111114</v>
      </c>
      <c r="B32925" s="2">
        <v>52.420667419324069</v>
      </c>
    </row>
    <row r="32926" spans="1:2" x14ac:dyDescent="0.25">
      <c r="A32926" s="1">
        <v>41721.905555555553</v>
      </c>
      <c r="B32926" s="2">
        <v>46.243470061734357</v>
      </c>
    </row>
    <row r="32927" spans="1:2" x14ac:dyDescent="0.25">
      <c r="A32927" s="1">
        <v>41721.90625</v>
      </c>
      <c r="B32927" s="2">
        <v>56.731972472178072</v>
      </c>
    </row>
    <row r="32928" spans="1:2" x14ac:dyDescent="0.25">
      <c r="A32928" s="1">
        <v>41721.906944444447</v>
      </c>
      <c r="B32928" s="2">
        <v>63.887696854980703</v>
      </c>
    </row>
    <row r="32929" spans="1:2" x14ac:dyDescent="0.25">
      <c r="A32929" s="1">
        <v>41721.907638888886</v>
      </c>
      <c r="B32929" s="2">
        <v>66.36427148065026</v>
      </c>
    </row>
    <row r="32930" spans="1:2" x14ac:dyDescent="0.25">
      <c r="A32930" s="1">
        <v>41721.908333333333</v>
      </c>
      <c r="B32930" s="2">
        <v>51.639052920391741</v>
      </c>
    </row>
    <row r="32931" spans="1:2" x14ac:dyDescent="0.25">
      <c r="A32931" s="1">
        <v>41721.90902777778</v>
      </c>
      <c r="B32931" s="2">
        <v>61.178451740923144</v>
      </c>
    </row>
    <row r="32932" spans="1:2" x14ac:dyDescent="0.25">
      <c r="A32932" s="1">
        <v>41721.909722222219</v>
      </c>
      <c r="B32932" s="2">
        <v>54.570510367281777</v>
      </c>
    </row>
    <row r="32933" spans="1:2" x14ac:dyDescent="0.25">
      <c r="A32933" s="1">
        <v>41721.910416666666</v>
      </c>
      <c r="B32933" s="2">
        <v>50.256005779051335</v>
      </c>
    </row>
    <row r="32934" spans="1:2" x14ac:dyDescent="0.25">
      <c r="A32934" s="1">
        <v>41721.911111111112</v>
      </c>
      <c r="B32934" s="2">
        <v>70.714233326005825</v>
      </c>
    </row>
    <row r="32935" spans="1:2" x14ac:dyDescent="0.25">
      <c r="A32935" s="1">
        <v>41721.911805555559</v>
      </c>
      <c r="B32935" s="2">
        <v>38.516885898789283</v>
      </c>
    </row>
    <row r="32936" spans="1:2" x14ac:dyDescent="0.25">
      <c r="A32936" s="1">
        <v>41721.912499999999</v>
      </c>
      <c r="B32936" s="2">
        <v>37.914161341326448</v>
      </c>
    </row>
    <row r="32937" spans="1:2" x14ac:dyDescent="0.25">
      <c r="A32937" s="1">
        <v>41721.913194444445</v>
      </c>
      <c r="B32937" s="2">
        <v>45.079548080937819</v>
      </c>
    </row>
    <row r="32938" spans="1:2" x14ac:dyDescent="0.25">
      <c r="A32938" s="1">
        <v>41721.913888888892</v>
      </c>
      <c r="B32938" s="2">
        <v>48.117668526154013</v>
      </c>
    </row>
    <row r="32939" spans="1:2" x14ac:dyDescent="0.25">
      <c r="A32939" s="1">
        <v>41721.914583333331</v>
      </c>
      <c r="B32939" s="2">
        <v>43.518104585016651</v>
      </c>
    </row>
    <row r="32940" spans="1:2" x14ac:dyDescent="0.25">
      <c r="A32940" s="1">
        <v>41721.915277777778</v>
      </c>
      <c r="B32940" s="2">
        <v>54.524939495812092</v>
      </c>
    </row>
    <row r="32941" spans="1:2" x14ac:dyDescent="0.25">
      <c r="A32941" s="1">
        <v>41721.915972222225</v>
      </c>
      <c r="B32941" s="2">
        <v>41.484359919233611</v>
      </c>
    </row>
    <row r="32942" spans="1:2" x14ac:dyDescent="0.25">
      <c r="A32942" s="1">
        <v>41721.916666666664</v>
      </c>
      <c r="B32942" s="2">
        <v>46.15638880463375</v>
      </c>
    </row>
    <row r="32943" spans="1:2" x14ac:dyDescent="0.25">
      <c r="A32943" s="1">
        <v>41721.917361111111</v>
      </c>
      <c r="B32943" s="2">
        <v>59.752567826753754</v>
      </c>
    </row>
    <row r="32944" spans="1:2" x14ac:dyDescent="0.25">
      <c r="A32944" s="1">
        <v>41721.918055555558</v>
      </c>
      <c r="B32944" s="2">
        <v>50.153997244074709</v>
      </c>
    </row>
    <row r="32945" spans="1:2" x14ac:dyDescent="0.25">
      <c r="A32945" s="1">
        <v>41721.918749999997</v>
      </c>
      <c r="B32945" s="2">
        <v>34.420043091133145</v>
      </c>
    </row>
    <row r="32946" spans="1:2" x14ac:dyDescent="0.25">
      <c r="A32946" s="1">
        <v>41721.919444444444</v>
      </c>
      <c r="B32946" s="2">
        <v>33.630020824246458</v>
      </c>
    </row>
    <row r="32947" spans="1:2" x14ac:dyDescent="0.25">
      <c r="A32947" s="1">
        <v>41721.920138888891</v>
      </c>
      <c r="B32947" s="2">
        <v>25.258633900852509</v>
      </c>
    </row>
    <row r="32948" spans="1:2" x14ac:dyDescent="0.25">
      <c r="A32948" s="1">
        <v>41721.92083333333</v>
      </c>
      <c r="B32948" s="2">
        <v>32.309363337238516</v>
      </c>
    </row>
    <row r="32949" spans="1:2" x14ac:dyDescent="0.25">
      <c r="A32949" s="1">
        <v>41721.921527777777</v>
      </c>
      <c r="B32949" s="2">
        <v>31.348331027569657</v>
      </c>
    </row>
    <row r="32950" spans="1:2" x14ac:dyDescent="0.25">
      <c r="A32950" s="1">
        <v>41721.922222222223</v>
      </c>
      <c r="B32950" s="2">
        <v>29.058316129576028</v>
      </c>
    </row>
    <row r="32951" spans="1:2" x14ac:dyDescent="0.25">
      <c r="A32951" s="1">
        <v>41721.92291666667</v>
      </c>
      <c r="B32951" s="2">
        <v>26.625781748357987</v>
      </c>
    </row>
    <row r="32952" spans="1:2" x14ac:dyDescent="0.25">
      <c r="A32952" s="1">
        <v>41721.923611111109</v>
      </c>
      <c r="B32952" s="2">
        <v>24.881528041115356</v>
      </c>
    </row>
    <row r="32953" spans="1:2" x14ac:dyDescent="0.25">
      <c r="A32953" s="1">
        <v>41721.924305555556</v>
      </c>
      <c r="B32953" s="2">
        <v>38.263211167504295</v>
      </c>
    </row>
    <row r="32954" spans="1:2" x14ac:dyDescent="0.25">
      <c r="A32954" s="1">
        <v>41721.925000000003</v>
      </c>
      <c r="B32954" s="2">
        <v>70.726761275745233</v>
      </c>
    </row>
    <row r="32955" spans="1:2" x14ac:dyDescent="0.25">
      <c r="A32955" s="1">
        <v>41721.925694444442</v>
      </c>
      <c r="B32955" s="2">
        <v>45.987581385437323</v>
      </c>
    </row>
    <row r="32956" spans="1:2" x14ac:dyDescent="0.25">
      <c r="A32956" s="1">
        <v>41721.926388888889</v>
      </c>
      <c r="B32956" s="2">
        <v>36.309193506777348</v>
      </c>
    </row>
    <row r="32957" spans="1:2" x14ac:dyDescent="0.25">
      <c r="A32957" s="1">
        <v>41721.927083333336</v>
      </c>
      <c r="B32957" s="2">
        <v>22.122689761813429</v>
      </c>
    </row>
    <row r="32958" spans="1:2" x14ac:dyDescent="0.25">
      <c r="A32958" s="1">
        <v>41721.927777777775</v>
      </c>
      <c r="B32958" s="2">
        <v>5.6708181955111892</v>
      </c>
    </row>
    <row r="32959" spans="1:2" x14ac:dyDescent="0.25">
      <c r="A32959" s="1">
        <v>41721.928472222222</v>
      </c>
      <c r="B32959" s="2">
        <v>25.847554738667288</v>
      </c>
    </row>
    <row r="32960" spans="1:2" x14ac:dyDescent="0.25">
      <c r="A32960" s="1">
        <v>41721.929166666669</v>
      </c>
      <c r="B32960" s="2">
        <v>31.464800461039218</v>
      </c>
    </row>
    <row r="32961" spans="1:2" x14ac:dyDescent="0.25">
      <c r="A32961" s="1">
        <v>41721.929861111108</v>
      </c>
      <c r="B32961" s="2">
        <v>31.398284259782425</v>
      </c>
    </row>
    <row r="32962" spans="1:2" x14ac:dyDescent="0.25">
      <c r="A32962" s="1">
        <v>41721.930555555555</v>
      </c>
      <c r="B32962" s="2">
        <v>31.48426514578993</v>
      </c>
    </row>
    <row r="32963" spans="1:2" x14ac:dyDescent="0.25">
      <c r="A32963" s="1">
        <v>41721.931250000001</v>
      </c>
      <c r="B32963" s="2">
        <v>31.35419984673111</v>
      </c>
    </row>
    <row r="32964" spans="1:2" x14ac:dyDescent="0.25">
      <c r="A32964" s="1">
        <v>41721.931944444441</v>
      </c>
      <c r="B32964" s="2">
        <v>31.431381833273917</v>
      </c>
    </row>
    <row r="32965" spans="1:2" x14ac:dyDescent="0.25">
      <c r="A32965" s="1">
        <v>41721.932638888888</v>
      </c>
      <c r="B32965" s="2">
        <v>31.5106092173286</v>
      </c>
    </row>
    <row r="32966" spans="1:2" x14ac:dyDescent="0.25">
      <c r="A32966" s="1">
        <v>41721.933333333334</v>
      </c>
      <c r="B32966" s="2">
        <v>31.463735083545906</v>
      </c>
    </row>
    <row r="32967" spans="1:2" x14ac:dyDescent="0.25">
      <c r="A32967" s="1">
        <v>41721.934027777781</v>
      </c>
      <c r="B32967" s="2">
        <v>31.408357308626485</v>
      </c>
    </row>
    <row r="32968" spans="1:2" x14ac:dyDescent="0.25">
      <c r="A32968" s="1">
        <v>41721.93472222222</v>
      </c>
      <c r="B32968" s="2">
        <v>31.415440008726243</v>
      </c>
    </row>
    <row r="32969" spans="1:2" x14ac:dyDescent="0.25">
      <c r="A32969" s="1">
        <v>41721.935416666667</v>
      </c>
      <c r="B32969" s="2">
        <v>31.455847619424944</v>
      </c>
    </row>
    <row r="32970" spans="1:2" x14ac:dyDescent="0.25">
      <c r="A32970" s="1">
        <v>41721.936111111114</v>
      </c>
      <c r="B32970" s="2">
        <v>31.51466186867183</v>
      </c>
    </row>
    <row r="32971" spans="1:2" x14ac:dyDescent="0.25">
      <c r="A32971" s="1">
        <v>41721.936805555553</v>
      </c>
      <c r="B32971" s="2">
        <v>31.612679616746512</v>
      </c>
    </row>
    <row r="32972" spans="1:2" x14ac:dyDescent="0.25">
      <c r="A32972" s="1">
        <v>41721.9375</v>
      </c>
      <c r="B32972" s="2">
        <v>31.55978095079093</v>
      </c>
    </row>
    <row r="32973" spans="1:2" x14ac:dyDescent="0.25">
      <c r="A32973" s="1">
        <v>41721.938194444447</v>
      </c>
      <c r="B32973" s="2">
        <v>31.593996335185754</v>
      </c>
    </row>
    <row r="32974" spans="1:2" x14ac:dyDescent="0.25">
      <c r="A32974" s="1">
        <v>41721.938888888886</v>
      </c>
      <c r="B32974" s="2">
        <v>31.397556835557527</v>
      </c>
    </row>
    <row r="32975" spans="1:2" x14ac:dyDescent="0.25">
      <c r="A32975" s="1">
        <v>41721.939583333333</v>
      </c>
      <c r="B32975" s="2">
        <v>31.428660905302483</v>
      </c>
    </row>
    <row r="32976" spans="1:2" x14ac:dyDescent="0.25">
      <c r="A32976" s="1">
        <v>41721.94027777778</v>
      </c>
      <c r="B32976" s="2">
        <v>31.428045816172379</v>
      </c>
    </row>
    <row r="32977" spans="1:2" x14ac:dyDescent="0.25">
      <c r="A32977" s="1">
        <v>41721.940972222219</v>
      </c>
      <c r="B32977" s="2">
        <v>31.363617256454987</v>
      </c>
    </row>
    <row r="32978" spans="1:2" x14ac:dyDescent="0.25">
      <c r="A32978" s="1">
        <v>41721.941666666666</v>
      </c>
      <c r="B32978" s="2">
        <v>31.510624395882768</v>
      </c>
    </row>
    <row r="32979" spans="1:2" x14ac:dyDescent="0.25">
      <c r="A32979" s="1">
        <v>41721.942361111112</v>
      </c>
      <c r="B32979" s="2">
        <v>31.559006861822368</v>
      </c>
    </row>
    <row r="32980" spans="1:2" x14ac:dyDescent="0.25">
      <c r="A32980" s="1">
        <v>41721.943055555559</v>
      </c>
      <c r="B32980" s="2">
        <v>31.496662627684902</v>
      </c>
    </row>
    <row r="32981" spans="1:2" x14ac:dyDescent="0.25">
      <c r="A32981" s="1">
        <v>41721.943749999999</v>
      </c>
      <c r="B32981" s="2">
        <v>31.596318890915427</v>
      </c>
    </row>
    <row r="32982" spans="1:2" x14ac:dyDescent="0.25">
      <c r="A32982" s="1">
        <v>41721.944444444445</v>
      </c>
      <c r="B32982" s="2">
        <v>31.610084313512196</v>
      </c>
    </row>
    <row r="32983" spans="1:2" x14ac:dyDescent="0.25">
      <c r="A32983" s="1">
        <v>41721.945138888892</v>
      </c>
      <c r="B32983" s="2">
        <v>31.543463743498432</v>
      </c>
    </row>
    <row r="32984" spans="1:2" x14ac:dyDescent="0.25">
      <c r="A32984" s="1">
        <v>41721.945833333331</v>
      </c>
      <c r="B32984" s="2">
        <v>31.44301995607869</v>
      </c>
    </row>
    <row r="32985" spans="1:2" x14ac:dyDescent="0.25">
      <c r="A32985" s="1">
        <v>41721.946527777778</v>
      </c>
      <c r="B32985" s="2">
        <v>31.6082567038844</v>
      </c>
    </row>
    <row r="32986" spans="1:2" x14ac:dyDescent="0.25">
      <c r="A32986" s="1">
        <v>41721.947222222225</v>
      </c>
      <c r="B32986" s="2">
        <v>31.556424007979512</v>
      </c>
    </row>
    <row r="32987" spans="1:2" x14ac:dyDescent="0.25">
      <c r="A32987" s="1">
        <v>41721.947916666664</v>
      </c>
      <c r="B32987" s="2">
        <v>31.456936100455156</v>
      </c>
    </row>
    <row r="32988" spans="1:2" x14ac:dyDescent="0.25">
      <c r="A32988" s="1">
        <v>41721.948611111111</v>
      </c>
      <c r="B32988" s="2">
        <v>31.586900436966484</v>
      </c>
    </row>
    <row r="32989" spans="1:2" x14ac:dyDescent="0.25">
      <c r="A32989" s="1">
        <v>41721.949305555558</v>
      </c>
      <c r="B32989" s="2">
        <v>31.498980730547434</v>
      </c>
    </row>
    <row r="32990" spans="1:2" x14ac:dyDescent="0.25">
      <c r="A32990" s="1">
        <v>41721.949999999997</v>
      </c>
      <c r="B32990" s="2">
        <v>31.574296431228866</v>
      </c>
    </row>
    <row r="32991" spans="1:2" x14ac:dyDescent="0.25">
      <c r="A32991" s="1">
        <v>41721.950694444444</v>
      </c>
      <c r="B32991" s="2">
        <v>31.479055766002663</v>
      </c>
    </row>
    <row r="32992" spans="1:2" x14ac:dyDescent="0.25">
      <c r="A32992" s="1">
        <v>41721.951388888891</v>
      </c>
      <c r="B32992" s="2">
        <v>31.471806849113396</v>
      </c>
    </row>
    <row r="32993" spans="1:2" x14ac:dyDescent="0.25">
      <c r="A32993" s="1">
        <v>41721.95208333333</v>
      </c>
      <c r="B32993" s="2">
        <v>31.55200755546927</v>
      </c>
    </row>
    <row r="32994" spans="1:2" x14ac:dyDescent="0.25">
      <c r="A32994" s="1">
        <v>41721.952777777777</v>
      </c>
      <c r="B32994" s="2">
        <v>31.544389912186308</v>
      </c>
    </row>
    <row r="32995" spans="1:2" x14ac:dyDescent="0.25">
      <c r="A32995" s="1">
        <v>41721.953472222223</v>
      </c>
      <c r="B32995" s="2">
        <v>31.575788232303847</v>
      </c>
    </row>
    <row r="32996" spans="1:2" x14ac:dyDescent="0.25">
      <c r="A32996" s="1">
        <v>41721.95416666667</v>
      </c>
      <c r="B32996" s="2">
        <v>31.452087405028092</v>
      </c>
    </row>
    <row r="32997" spans="1:2" x14ac:dyDescent="0.25">
      <c r="A32997" s="1">
        <v>41721.954861111109</v>
      </c>
      <c r="B32997" s="2">
        <v>31.633286569977159</v>
      </c>
    </row>
    <row r="32998" spans="1:2" x14ac:dyDescent="0.25">
      <c r="A32998" s="1">
        <v>41721.955555555556</v>
      </c>
      <c r="B32998" s="2">
        <v>31.597650099297848</v>
      </c>
    </row>
    <row r="32999" spans="1:2" x14ac:dyDescent="0.25">
      <c r="A32999" s="1">
        <v>41721.956250000003</v>
      </c>
      <c r="B32999" s="2">
        <v>31.507779073540586</v>
      </c>
    </row>
    <row r="33000" spans="1:2" x14ac:dyDescent="0.25">
      <c r="A33000" s="1">
        <v>41721.956944444442</v>
      </c>
      <c r="B33000" s="2">
        <v>31.430175924858485</v>
      </c>
    </row>
    <row r="33001" spans="1:2" x14ac:dyDescent="0.25">
      <c r="A33001" s="1">
        <v>41721.957638888889</v>
      </c>
      <c r="B33001" s="2">
        <v>31.395368906334138</v>
      </c>
    </row>
    <row r="33002" spans="1:2" x14ac:dyDescent="0.25">
      <c r="A33002" s="1">
        <v>41721.958333333336</v>
      </c>
      <c r="B33002" s="2">
        <v>32.118999494493863</v>
      </c>
    </row>
    <row r="33003" spans="1:2" x14ac:dyDescent="0.25">
      <c r="A33003" s="1">
        <v>41721.959027777775</v>
      </c>
      <c r="B33003" s="2">
        <v>32.916738753379228</v>
      </c>
    </row>
    <row r="33004" spans="1:2" x14ac:dyDescent="0.25">
      <c r="A33004" s="1">
        <v>41721.959722222222</v>
      </c>
      <c r="B33004" s="2">
        <v>35.091011110738329</v>
      </c>
    </row>
    <row r="33005" spans="1:2" x14ac:dyDescent="0.25">
      <c r="A33005" s="1">
        <v>41721.960416666669</v>
      </c>
      <c r="B33005" s="2">
        <v>39.782457582924692</v>
      </c>
    </row>
    <row r="33006" spans="1:2" x14ac:dyDescent="0.25">
      <c r="A33006" s="1">
        <v>41721.961111111108</v>
      </c>
      <c r="B33006" s="2">
        <v>41.090780919991083</v>
      </c>
    </row>
    <row r="33007" spans="1:2" x14ac:dyDescent="0.25">
      <c r="A33007" s="1">
        <v>41721.961805555555</v>
      </c>
      <c r="B33007" s="2">
        <v>46.659030781025166</v>
      </c>
    </row>
    <row r="33008" spans="1:2" x14ac:dyDescent="0.25">
      <c r="A33008" s="1">
        <v>41721.962500000001</v>
      </c>
      <c r="B33008" s="2">
        <v>57.203073487046154</v>
      </c>
    </row>
    <row r="33009" spans="1:2" x14ac:dyDescent="0.25">
      <c r="A33009" s="1">
        <v>41721.963194444441</v>
      </c>
      <c r="B33009" s="2">
        <v>51.744284106500949</v>
      </c>
    </row>
    <row r="33010" spans="1:2" x14ac:dyDescent="0.25">
      <c r="A33010" s="1">
        <v>41721.963888888888</v>
      </c>
      <c r="B33010" s="2">
        <v>53.42956752461226</v>
      </c>
    </row>
    <row r="33011" spans="1:2" x14ac:dyDescent="0.25">
      <c r="A33011" s="1">
        <v>41721.964583333334</v>
      </c>
      <c r="B33011" s="2">
        <v>85.382728247254278</v>
      </c>
    </row>
    <row r="33012" spans="1:2" x14ac:dyDescent="0.25">
      <c r="A33012" s="1">
        <v>41721.965277777781</v>
      </c>
      <c r="B33012" s="2">
        <v>55.258848581885104</v>
      </c>
    </row>
    <row r="33013" spans="1:2" x14ac:dyDescent="0.25">
      <c r="A33013" s="1">
        <v>41721.96597222222</v>
      </c>
      <c r="B33013" s="2">
        <v>31.825800284222836</v>
      </c>
    </row>
    <row r="33014" spans="1:2" x14ac:dyDescent="0.25">
      <c r="A33014" s="1">
        <v>41721.966666666667</v>
      </c>
      <c r="B33014" s="2">
        <v>31.455589371873067</v>
      </c>
    </row>
    <row r="33015" spans="1:2" x14ac:dyDescent="0.25">
      <c r="A33015" s="1">
        <v>41721.967361111114</v>
      </c>
      <c r="B33015" s="2">
        <v>31.62569391093372</v>
      </c>
    </row>
    <row r="33016" spans="1:2" x14ac:dyDescent="0.25">
      <c r="A33016" s="1">
        <v>41721.968055555553</v>
      </c>
      <c r="B33016" s="2">
        <v>31.716719817863002</v>
      </c>
    </row>
    <row r="33017" spans="1:2" x14ac:dyDescent="0.25">
      <c r="A33017" s="1">
        <v>41721.96875</v>
      </c>
      <c r="B33017" s="2">
        <v>31.556356103895329</v>
      </c>
    </row>
    <row r="33018" spans="1:2" x14ac:dyDescent="0.25">
      <c r="A33018" s="1">
        <v>41721.969444444447</v>
      </c>
      <c r="B33018" s="2">
        <v>33.494213318353772</v>
      </c>
    </row>
    <row r="33019" spans="1:2" x14ac:dyDescent="0.25">
      <c r="A33019" s="1">
        <v>41721.970138888886</v>
      </c>
      <c r="B33019" s="2">
        <v>31.679669923880041</v>
      </c>
    </row>
    <row r="33020" spans="1:2" x14ac:dyDescent="0.25">
      <c r="A33020" s="1">
        <v>41721.970833333333</v>
      </c>
      <c r="B33020" s="2">
        <v>31.585024212755766</v>
      </c>
    </row>
    <row r="33021" spans="1:2" x14ac:dyDescent="0.25">
      <c r="A33021" s="1">
        <v>41721.97152777778</v>
      </c>
      <c r="B33021" s="2">
        <v>31.481440973957071</v>
      </c>
    </row>
    <row r="33022" spans="1:2" x14ac:dyDescent="0.25">
      <c r="A33022" s="1">
        <v>41721.972222222219</v>
      </c>
      <c r="B33022" s="2">
        <v>35.456521530796699</v>
      </c>
    </row>
    <row r="33023" spans="1:2" x14ac:dyDescent="0.25">
      <c r="A33023" s="1">
        <v>41721.972916666666</v>
      </c>
      <c r="B33023" s="2">
        <v>32.402128482112794</v>
      </c>
    </row>
    <row r="33024" spans="1:2" x14ac:dyDescent="0.25">
      <c r="A33024" s="1">
        <v>41721.973611111112</v>
      </c>
      <c r="B33024" s="2">
        <v>31.627901650757121</v>
      </c>
    </row>
    <row r="33025" spans="1:2" x14ac:dyDescent="0.25">
      <c r="A33025" s="1">
        <v>41721.974305555559</v>
      </c>
      <c r="B33025" s="2">
        <v>31.707798272011861</v>
      </c>
    </row>
    <row r="33026" spans="1:2" x14ac:dyDescent="0.25">
      <c r="A33026" s="1">
        <v>41721.974999999999</v>
      </c>
      <c r="B33026" s="2">
        <v>33.529675318245914</v>
      </c>
    </row>
    <row r="33027" spans="1:2" x14ac:dyDescent="0.25">
      <c r="A33027" s="1">
        <v>41721.975694444445</v>
      </c>
      <c r="B33027" s="2">
        <v>32.583105034217198</v>
      </c>
    </row>
    <row r="33028" spans="1:2" x14ac:dyDescent="0.25">
      <c r="A33028" s="1">
        <v>41721.976388888892</v>
      </c>
      <c r="B33028" s="2">
        <v>38.965895255942208</v>
      </c>
    </row>
    <row r="33029" spans="1:2" x14ac:dyDescent="0.25">
      <c r="A33029" s="1">
        <v>41721.977083333331</v>
      </c>
      <c r="B33029" s="2">
        <v>36.625102508965455</v>
      </c>
    </row>
    <row r="33030" spans="1:2" x14ac:dyDescent="0.25">
      <c r="A33030" s="1">
        <v>41721.977777777778</v>
      </c>
      <c r="B33030" s="2">
        <v>36.576615345397052</v>
      </c>
    </row>
    <row r="33031" spans="1:2" x14ac:dyDescent="0.25">
      <c r="A33031" s="1">
        <v>41721.978472222225</v>
      </c>
      <c r="B33031" s="2">
        <v>33.584267583856125</v>
      </c>
    </row>
    <row r="33032" spans="1:2" x14ac:dyDescent="0.25">
      <c r="A33032" s="1">
        <v>41721.979166666664</v>
      </c>
      <c r="B33032" s="2">
        <v>37.742099853715629</v>
      </c>
    </row>
    <row r="33033" spans="1:2" x14ac:dyDescent="0.25">
      <c r="A33033" s="1">
        <v>41721.979861111111</v>
      </c>
      <c r="B33033" s="2">
        <v>41.843402390046684</v>
      </c>
    </row>
    <row r="33034" spans="1:2" x14ac:dyDescent="0.25">
      <c r="A33034" s="1">
        <v>41721.980555555558</v>
      </c>
      <c r="B33034" s="2">
        <v>39.403869077036504</v>
      </c>
    </row>
    <row r="33035" spans="1:2" x14ac:dyDescent="0.25">
      <c r="A33035" s="1">
        <v>41721.981249999997</v>
      </c>
      <c r="B33035" s="2">
        <v>34.0072301606507</v>
      </c>
    </row>
    <row r="33036" spans="1:2" x14ac:dyDescent="0.25">
      <c r="A33036" s="1">
        <v>41721.981944444444</v>
      </c>
      <c r="B33036" s="2">
        <v>39.569099318796844</v>
      </c>
    </row>
    <row r="33037" spans="1:2" x14ac:dyDescent="0.25">
      <c r="A33037" s="1">
        <v>41721.982638888891</v>
      </c>
      <c r="B33037" s="2">
        <v>43.433891551609847</v>
      </c>
    </row>
    <row r="33038" spans="1:2" x14ac:dyDescent="0.25">
      <c r="A33038" s="1">
        <v>41721.98333333333</v>
      </c>
      <c r="B33038" s="2">
        <v>36.306535981092992</v>
      </c>
    </row>
    <row r="33039" spans="1:2" x14ac:dyDescent="0.25">
      <c r="A33039" s="1">
        <v>41721.984027777777</v>
      </c>
      <c r="B33039" s="2">
        <v>31.740360825347306</v>
      </c>
    </row>
    <row r="33040" spans="1:2" x14ac:dyDescent="0.25">
      <c r="A33040" s="1">
        <v>41721.984722222223</v>
      </c>
      <c r="B33040" s="2">
        <v>42.422082537437383</v>
      </c>
    </row>
    <row r="33041" spans="1:2" x14ac:dyDescent="0.25">
      <c r="A33041" s="1">
        <v>41721.98541666667</v>
      </c>
      <c r="B33041" s="2">
        <v>43.725718711880226</v>
      </c>
    </row>
    <row r="33042" spans="1:2" x14ac:dyDescent="0.25">
      <c r="A33042" s="1">
        <v>41721.986111111109</v>
      </c>
      <c r="B33042" s="2">
        <v>43.395024049309725</v>
      </c>
    </row>
    <row r="33043" spans="1:2" x14ac:dyDescent="0.25">
      <c r="A33043" s="1">
        <v>41721.986805555556</v>
      </c>
      <c r="B33043" s="2">
        <v>47.868151961314531</v>
      </c>
    </row>
    <row r="33044" spans="1:2" x14ac:dyDescent="0.25">
      <c r="A33044" s="1">
        <v>41721.987500000003</v>
      </c>
      <c r="B33044" s="2">
        <v>37.154011402972777</v>
      </c>
    </row>
    <row r="33045" spans="1:2" x14ac:dyDescent="0.25">
      <c r="A33045" s="1">
        <v>41721.988194444442</v>
      </c>
      <c r="B33045" s="2">
        <v>39.701487441027226</v>
      </c>
    </row>
    <row r="33046" spans="1:2" x14ac:dyDescent="0.25">
      <c r="A33046" s="1">
        <v>41721.988888888889</v>
      </c>
      <c r="B33046" s="2">
        <v>40.591849422790986</v>
      </c>
    </row>
    <row r="33047" spans="1:2" x14ac:dyDescent="0.25">
      <c r="A33047" s="1">
        <v>41721.989583333336</v>
      </c>
      <c r="B33047" s="2">
        <v>53.786351142829517</v>
      </c>
    </row>
    <row r="33048" spans="1:2" x14ac:dyDescent="0.25">
      <c r="A33048" s="1">
        <v>41721.990277777775</v>
      </c>
      <c r="B33048" s="2">
        <v>36.420754928622046</v>
      </c>
    </row>
    <row r="33049" spans="1:2" x14ac:dyDescent="0.25">
      <c r="A33049" s="1">
        <v>41721.990972222222</v>
      </c>
      <c r="B33049" s="2">
        <v>41.379681656594521</v>
      </c>
    </row>
    <row r="33050" spans="1:2" x14ac:dyDescent="0.25">
      <c r="A33050" s="1">
        <v>41721.991666666669</v>
      </c>
      <c r="B33050" s="2">
        <v>37.327923567975326</v>
      </c>
    </row>
    <row r="33051" spans="1:2" x14ac:dyDescent="0.25">
      <c r="A33051" s="1">
        <v>41721.992361111108</v>
      </c>
      <c r="B33051" s="2">
        <v>34.921106045746029</v>
      </c>
    </row>
    <row r="33052" spans="1:2" x14ac:dyDescent="0.25">
      <c r="A33052" s="1">
        <v>41721.993055555555</v>
      </c>
      <c r="B33052" s="2">
        <v>33.46870104641372</v>
      </c>
    </row>
    <row r="33053" spans="1:2" x14ac:dyDescent="0.25">
      <c r="A33053" s="1">
        <v>41721.993750000001</v>
      </c>
      <c r="B33053" s="2">
        <v>32.039174260659394</v>
      </c>
    </row>
    <row r="33054" spans="1:2" x14ac:dyDescent="0.25">
      <c r="A33054" s="1">
        <v>41721.994444444441</v>
      </c>
      <c r="B33054" s="2">
        <v>31.837244866895585</v>
      </c>
    </row>
    <row r="33055" spans="1:2" x14ac:dyDescent="0.25">
      <c r="A33055" s="1">
        <v>41721.995138888888</v>
      </c>
      <c r="B33055" s="2">
        <v>32.020839364341619</v>
      </c>
    </row>
    <row r="33056" spans="1:2" x14ac:dyDescent="0.25">
      <c r="A33056" s="1">
        <v>41721.995833333334</v>
      </c>
      <c r="B33056" s="2">
        <v>39.277868880615763</v>
      </c>
    </row>
    <row r="33057" spans="1:2" x14ac:dyDescent="0.25">
      <c r="A33057" s="1">
        <v>41721.996527777781</v>
      </c>
      <c r="B33057" s="2">
        <v>33.035148427616512</v>
      </c>
    </row>
    <row r="33058" spans="1:2" x14ac:dyDescent="0.25">
      <c r="A33058" s="1">
        <v>41721.99722222222</v>
      </c>
      <c r="B33058" s="2">
        <v>31.728428115440572</v>
      </c>
    </row>
    <row r="33059" spans="1:2" x14ac:dyDescent="0.25">
      <c r="A33059" s="1">
        <v>41721.997916666667</v>
      </c>
      <c r="B33059" s="2">
        <v>32.856244328116006</v>
      </c>
    </row>
    <row r="33060" spans="1:2" x14ac:dyDescent="0.25">
      <c r="A33060" s="1">
        <v>41721.998611111114</v>
      </c>
      <c r="B33060" s="2">
        <v>31.600683468130107</v>
      </c>
    </row>
    <row r="33061" spans="1:2" x14ac:dyDescent="0.25">
      <c r="A33061" s="1">
        <v>41721.999305555553</v>
      </c>
      <c r="B33061" s="2">
        <v>34.350748758041782</v>
      </c>
    </row>
    <row r="33062" spans="1:2" x14ac:dyDescent="0.25">
      <c r="A33062" s="1">
        <v>41722</v>
      </c>
      <c r="B33062" s="2">
        <v>31.92963722203179</v>
      </c>
    </row>
    <row r="33063" spans="1:2" x14ac:dyDescent="0.25">
      <c r="A33063" s="1">
        <v>41722.000694444447</v>
      </c>
      <c r="B33063" s="2">
        <v>33.128878409097283</v>
      </c>
    </row>
    <row r="33064" spans="1:2" x14ac:dyDescent="0.25">
      <c r="A33064" s="1">
        <v>41722.001388888886</v>
      </c>
      <c r="B33064" s="2">
        <v>34.499936036479873</v>
      </c>
    </row>
    <row r="33065" spans="1:2" x14ac:dyDescent="0.25">
      <c r="A33065" s="1">
        <v>41722.002083333333</v>
      </c>
      <c r="B33065" s="2">
        <v>32.445215954083444</v>
      </c>
    </row>
    <row r="33066" spans="1:2" x14ac:dyDescent="0.25">
      <c r="A33066" s="1">
        <v>41722.00277777778</v>
      </c>
      <c r="B33066" s="2">
        <v>38.193558924457463</v>
      </c>
    </row>
    <row r="33067" spans="1:2" x14ac:dyDescent="0.25">
      <c r="A33067" s="1">
        <v>41722.003472222219</v>
      </c>
      <c r="B33067" s="2">
        <v>39.710974261505179</v>
      </c>
    </row>
    <row r="33068" spans="1:2" x14ac:dyDescent="0.25">
      <c r="A33068" s="1">
        <v>41722.004166666666</v>
      </c>
      <c r="B33068" s="2">
        <v>39.391681099905206</v>
      </c>
    </row>
    <row r="33069" spans="1:2" x14ac:dyDescent="0.25">
      <c r="A33069" s="1">
        <v>41722.004861111112</v>
      </c>
      <c r="B33069" s="2">
        <v>48.656988033924428</v>
      </c>
    </row>
    <row r="33070" spans="1:2" x14ac:dyDescent="0.25">
      <c r="A33070" s="1">
        <v>41722.005555555559</v>
      </c>
      <c r="B33070" s="2">
        <v>58.222678855220629</v>
      </c>
    </row>
    <row r="33071" spans="1:2" x14ac:dyDescent="0.25">
      <c r="A33071" s="1">
        <v>41722.006249999999</v>
      </c>
      <c r="B33071" s="2">
        <v>48.515774522963326</v>
      </c>
    </row>
    <row r="33072" spans="1:2" x14ac:dyDescent="0.25">
      <c r="A33072" s="1">
        <v>41722.006944444445</v>
      </c>
      <c r="B33072" s="2">
        <v>41.690274329590707</v>
      </c>
    </row>
    <row r="33073" spans="1:2" x14ac:dyDescent="0.25">
      <c r="A33073" s="1">
        <v>41722.007638888892</v>
      </c>
      <c r="B33073" s="2">
        <v>40.09219368316311</v>
      </c>
    </row>
    <row r="33074" spans="1:2" x14ac:dyDescent="0.25">
      <c r="A33074" s="1">
        <v>41722.008333333331</v>
      </c>
      <c r="B33074" s="2">
        <v>53.324120208564757</v>
      </c>
    </row>
    <row r="33075" spans="1:2" x14ac:dyDescent="0.25">
      <c r="A33075" s="1">
        <v>41722.009027777778</v>
      </c>
      <c r="B33075" s="2">
        <v>51.907287222552505</v>
      </c>
    </row>
    <row r="33076" spans="1:2" x14ac:dyDescent="0.25">
      <c r="A33076" s="1">
        <v>41722.009722222225</v>
      </c>
      <c r="B33076" s="2">
        <v>48.817358370239766</v>
      </c>
    </row>
    <row r="33077" spans="1:2" x14ac:dyDescent="0.25">
      <c r="A33077" s="1">
        <v>41722.010416666664</v>
      </c>
      <c r="B33077" s="2">
        <v>39.640262535513223</v>
      </c>
    </row>
    <row r="33078" spans="1:2" x14ac:dyDescent="0.25">
      <c r="A33078" s="1">
        <v>41722.011111111111</v>
      </c>
      <c r="B33078" s="2">
        <v>33.510760780724134</v>
      </c>
    </row>
    <row r="33079" spans="1:2" x14ac:dyDescent="0.25">
      <c r="A33079" s="1">
        <v>41722.011805555558</v>
      </c>
      <c r="B33079" s="2">
        <v>43.524596771404809</v>
      </c>
    </row>
    <row r="33080" spans="1:2" x14ac:dyDescent="0.25">
      <c r="A33080" s="1">
        <v>41722.012499999997</v>
      </c>
      <c r="B33080" s="2">
        <v>37.440003837538342</v>
      </c>
    </row>
    <row r="33081" spans="1:2" x14ac:dyDescent="0.25">
      <c r="A33081" s="1">
        <v>41722.013194444444</v>
      </c>
      <c r="B33081" s="2">
        <v>39.001246768391383</v>
      </c>
    </row>
    <row r="33082" spans="1:2" x14ac:dyDescent="0.25">
      <c r="A33082" s="1">
        <v>41722.013888888891</v>
      </c>
      <c r="B33082" s="2">
        <v>45.192508226648108</v>
      </c>
    </row>
    <row r="33083" spans="1:2" x14ac:dyDescent="0.25">
      <c r="A33083" s="1">
        <v>41722.01458333333</v>
      </c>
      <c r="B33083" s="2">
        <v>40.671804556652688</v>
      </c>
    </row>
    <row r="33084" spans="1:2" x14ac:dyDescent="0.25">
      <c r="A33084" s="1">
        <v>41722.015277777777</v>
      </c>
      <c r="B33084" s="2">
        <v>51.956097421885353</v>
      </c>
    </row>
    <row r="33085" spans="1:2" x14ac:dyDescent="0.25">
      <c r="A33085" s="1">
        <v>41722.015972222223</v>
      </c>
      <c r="B33085" s="2">
        <v>44.004594247664983</v>
      </c>
    </row>
    <row r="33086" spans="1:2" x14ac:dyDescent="0.25">
      <c r="A33086" s="1">
        <v>41722.01666666667</v>
      </c>
      <c r="B33086" s="2">
        <v>53.15013516920056</v>
      </c>
    </row>
    <row r="33087" spans="1:2" x14ac:dyDescent="0.25">
      <c r="A33087" s="1">
        <v>41722.017361111109</v>
      </c>
      <c r="B33087" s="2">
        <v>58.432279624473694</v>
      </c>
    </row>
    <row r="33088" spans="1:2" x14ac:dyDescent="0.25">
      <c r="A33088" s="1">
        <v>41722.018055555556</v>
      </c>
      <c r="B33088" s="2">
        <v>53.078461132707886</v>
      </c>
    </row>
    <row r="33089" spans="1:2" x14ac:dyDescent="0.25">
      <c r="A33089" s="1">
        <v>41722.018750000003</v>
      </c>
      <c r="B33089" s="2">
        <v>35.897690527812422</v>
      </c>
    </row>
    <row r="33090" spans="1:2" x14ac:dyDescent="0.25">
      <c r="A33090" s="1">
        <v>41722.019444444442</v>
      </c>
      <c r="B33090" s="2">
        <v>45.313368515788653</v>
      </c>
    </row>
    <row r="33091" spans="1:2" x14ac:dyDescent="0.25">
      <c r="A33091" s="1">
        <v>41722.020138888889</v>
      </c>
      <c r="B33091" s="2">
        <v>36.260098990979408</v>
      </c>
    </row>
    <row r="33092" spans="1:2" x14ac:dyDescent="0.25">
      <c r="A33092" s="1">
        <v>41722.020833333336</v>
      </c>
      <c r="B33092" s="2">
        <v>32.056192934879313</v>
      </c>
    </row>
    <row r="33093" spans="1:2" x14ac:dyDescent="0.25">
      <c r="A33093" s="1">
        <v>41722.021527777775</v>
      </c>
      <c r="B33093" s="2">
        <v>31.510134937095184</v>
      </c>
    </row>
    <row r="33094" spans="1:2" x14ac:dyDescent="0.25">
      <c r="A33094" s="1">
        <v>41722.022222222222</v>
      </c>
      <c r="B33094" s="2">
        <v>31.491761904018738</v>
      </c>
    </row>
    <row r="33095" spans="1:2" x14ac:dyDescent="0.25">
      <c r="A33095" s="1">
        <v>41722.022916666669</v>
      </c>
      <c r="B33095" s="2">
        <v>31.453698104492407</v>
      </c>
    </row>
    <row r="33096" spans="1:2" x14ac:dyDescent="0.25">
      <c r="A33096" s="1">
        <v>41722.023611111108</v>
      </c>
      <c r="B33096" s="2">
        <v>31.486290257944106</v>
      </c>
    </row>
    <row r="33097" spans="1:2" x14ac:dyDescent="0.25">
      <c r="A33097" s="1">
        <v>41722.024305555555</v>
      </c>
      <c r="B33097" s="2">
        <v>31.636478589435864</v>
      </c>
    </row>
    <row r="33098" spans="1:2" x14ac:dyDescent="0.25">
      <c r="A33098" s="1">
        <v>41722.025000000001</v>
      </c>
      <c r="B33098" s="2">
        <v>31.596959355168899</v>
      </c>
    </row>
    <row r="33099" spans="1:2" x14ac:dyDescent="0.25">
      <c r="A33099" s="1">
        <v>41722.025694444441</v>
      </c>
      <c r="B33099" s="2">
        <v>31.402933089399692</v>
      </c>
    </row>
    <row r="33100" spans="1:2" x14ac:dyDescent="0.25">
      <c r="A33100" s="1">
        <v>41722.026388888888</v>
      </c>
      <c r="B33100" s="2">
        <v>31.453755685331029</v>
      </c>
    </row>
    <row r="33101" spans="1:2" x14ac:dyDescent="0.25">
      <c r="A33101" s="1">
        <v>41722.027083333334</v>
      </c>
      <c r="B33101" s="2">
        <v>31.512233781325147</v>
      </c>
    </row>
    <row r="33102" spans="1:2" x14ac:dyDescent="0.25">
      <c r="A33102" s="1">
        <v>41722.027777777781</v>
      </c>
      <c r="B33102" s="2">
        <v>31.401982385873271</v>
      </c>
    </row>
    <row r="33103" spans="1:2" x14ac:dyDescent="0.25">
      <c r="A33103" s="1">
        <v>41722.02847222222</v>
      </c>
      <c r="B33103" s="2">
        <v>31.510330050403233</v>
      </c>
    </row>
    <row r="33104" spans="1:2" x14ac:dyDescent="0.25">
      <c r="A33104" s="1">
        <v>41722.029166666667</v>
      </c>
      <c r="B33104" s="2">
        <v>31.513199306860528</v>
      </c>
    </row>
    <row r="33105" spans="1:2" x14ac:dyDescent="0.25">
      <c r="A33105" s="1">
        <v>41722.029861111114</v>
      </c>
      <c r="B33105" s="2">
        <v>31.684451438174197</v>
      </c>
    </row>
    <row r="33106" spans="1:2" x14ac:dyDescent="0.25">
      <c r="A33106" s="1">
        <v>41722.030555555553</v>
      </c>
      <c r="B33106" s="2">
        <v>31.5304164283516</v>
      </c>
    </row>
    <row r="33107" spans="1:2" x14ac:dyDescent="0.25">
      <c r="A33107" s="1">
        <v>41722.03125</v>
      </c>
      <c r="B33107" s="2">
        <v>31.473373236468856</v>
      </c>
    </row>
    <row r="33108" spans="1:2" x14ac:dyDescent="0.25">
      <c r="A33108" s="1">
        <v>41722.031944444447</v>
      </c>
      <c r="B33108" s="2">
        <v>31.405929383181988</v>
      </c>
    </row>
    <row r="33109" spans="1:2" x14ac:dyDescent="0.25">
      <c r="A33109" s="1">
        <v>41722.032638888886</v>
      </c>
      <c r="B33109" s="2">
        <v>31.433986143275011</v>
      </c>
    </row>
    <row r="33110" spans="1:2" x14ac:dyDescent="0.25">
      <c r="A33110" s="1">
        <v>41722.033333333333</v>
      </c>
      <c r="B33110" s="2">
        <v>31.390257878813525</v>
      </c>
    </row>
    <row r="33111" spans="1:2" x14ac:dyDescent="0.25">
      <c r="A33111" s="1">
        <v>41722.03402777778</v>
      </c>
      <c r="B33111" s="2">
        <v>31.432297783522518</v>
      </c>
    </row>
    <row r="33112" spans="1:2" x14ac:dyDescent="0.25">
      <c r="A33112" s="1">
        <v>41722.034722222219</v>
      </c>
      <c r="B33112" s="2">
        <v>31.427273318182657</v>
      </c>
    </row>
    <row r="33113" spans="1:2" x14ac:dyDescent="0.25">
      <c r="A33113" s="1">
        <v>41722.035416666666</v>
      </c>
      <c r="B33113" s="2">
        <v>31.531311603690362</v>
      </c>
    </row>
    <row r="33114" spans="1:2" x14ac:dyDescent="0.25">
      <c r="A33114" s="1">
        <v>41722.036111111112</v>
      </c>
      <c r="B33114" s="2">
        <v>31.624840297655705</v>
      </c>
    </row>
    <row r="33115" spans="1:2" x14ac:dyDescent="0.25">
      <c r="A33115" s="1">
        <v>41722.036805555559</v>
      </c>
      <c r="B33115" s="2">
        <v>31.593326747370398</v>
      </c>
    </row>
    <row r="33116" spans="1:2" x14ac:dyDescent="0.25">
      <c r="A33116" s="1">
        <v>41722.037499999999</v>
      </c>
      <c r="B33116" s="2">
        <v>31.496803051679066</v>
      </c>
    </row>
    <row r="33117" spans="1:2" x14ac:dyDescent="0.25">
      <c r="A33117" s="1">
        <v>41722.038194444445</v>
      </c>
      <c r="B33117" s="2">
        <v>31.394225385566823</v>
      </c>
    </row>
    <row r="33118" spans="1:2" x14ac:dyDescent="0.25">
      <c r="A33118" s="1">
        <v>41722.038888888892</v>
      </c>
      <c r="B33118" s="2">
        <v>31.502856498685045</v>
      </c>
    </row>
    <row r="33119" spans="1:2" x14ac:dyDescent="0.25">
      <c r="A33119" s="1">
        <v>41722.039583333331</v>
      </c>
      <c r="B33119" s="2">
        <v>33.910623481605334</v>
      </c>
    </row>
    <row r="33120" spans="1:2" x14ac:dyDescent="0.25">
      <c r="A33120" s="1">
        <v>41722.040277777778</v>
      </c>
      <c r="B33120" s="2">
        <v>33.015915112616497</v>
      </c>
    </row>
    <row r="33121" spans="1:2" x14ac:dyDescent="0.25">
      <c r="A33121" s="1">
        <v>41722.040972222225</v>
      </c>
      <c r="B33121" s="2">
        <v>36.527273899226564</v>
      </c>
    </row>
    <row r="33122" spans="1:2" x14ac:dyDescent="0.25">
      <c r="A33122" s="1">
        <v>41722.041666666664</v>
      </c>
      <c r="B33122" s="2">
        <v>36.462699869172745</v>
      </c>
    </row>
    <row r="33123" spans="1:2" x14ac:dyDescent="0.25">
      <c r="A33123" s="1">
        <v>41722.042361111111</v>
      </c>
      <c r="B33123" s="2">
        <v>31.715714103899277</v>
      </c>
    </row>
    <row r="33124" spans="1:2" x14ac:dyDescent="0.25">
      <c r="A33124" s="1">
        <v>41722.043055555558</v>
      </c>
      <c r="B33124" s="2">
        <v>31.627674626316001</v>
      </c>
    </row>
    <row r="33125" spans="1:2" x14ac:dyDescent="0.25">
      <c r="A33125" s="1">
        <v>41722.043749999997</v>
      </c>
      <c r="B33125" s="2">
        <v>31.428916776370411</v>
      </c>
    </row>
    <row r="33126" spans="1:2" x14ac:dyDescent="0.25">
      <c r="A33126" s="1">
        <v>41722.044444444444</v>
      </c>
      <c r="B33126" s="2">
        <v>31.455964961152738</v>
      </c>
    </row>
    <row r="33127" spans="1:2" x14ac:dyDescent="0.25">
      <c r="A33127" s="1">
        <v>41722.045138888891</v>
      </c>
      <c r="B33127" s="2">
        <v>31.459675743851403</v>
      </c>
    </row>
    <row r="33128" spans="1:2" x14ac:dyDescent="0.25">
      <c r="A33128" s="1">
        <v>41722.04583333333</v>
      </c>
      <c r="B33128" s="2">
        <v>31.438481322448933</v>
      </c>
    </row>
    <row r="33129" spans="1:2" x14ac:dyDescent="0.25">
      <c r="A33129" s="1">
        <v>41722.046527777777</v>
      </c>
      <c r="B33129" s="2">
        <v>31.480037251240478</v>
      </c>
    </row>
    <row r="33130" spans="1:2" x14ac:dyDescent="0.25">
      <c r="A33130" s="1">
        <v>41722.047222222223</v>
      </c>
      <c r="B33130" s="2">
        <v>31.59513804953167</v>
      </c>
    </row>
    <row r="33131" spans="1:2" x14ac:dyDescent="0.25">
      <c r="A33131" s="1">
        <v>41722.04791666667</v>
      </c>
      <c r="B33131" s="2">
        <v>31.656790467081496</v>
      </c>
    </row>
    <row r="33132" spans="1:2" x14ac:dyDescent="0.25">
      <c r="A33132" s="1">
        <v>41722.048611111109</v>
      </c>
      <c r="B33132" s="2">
        <v>31.324542679389317</v>
      </c>
    </row>
    <row r="33133" spans="1:2" x14ac:dyDescent="0.25">
      <c r="A33133" s="1">
        <v>41722.049305555556</v>
      </c>
      <c r="B33133" s="2">
        <v>31.549431789379742</v>
      </c>
    </row>
    <row r="33134" spans="1:2" x14ac:dyDescent="0.25">
      <c r="A33134" s="1">
        <v>41722.050000000003</v>
      </c>
      <c r="B33134" s="2">
        <v>31.554088028784705</v>
      </c>
    </row>
    <row r="33135" spans="1:2" x14ac:dyDescent="0.25">
      <c r="A33135" s="1">
        <v>41722.050694444442</v>
      </c>
      <c r="B33135" s="2">
        <v>31.691246469837399</v>
      </c>
    </row>
    <row r="33136" spans="1:2" x14ac:dyDescent="0.25">
      <c r="A33136" s="1">
        <v>41722.051388888889</v>
      </c>
      <c r="B33136" s="2">
        <v>31.629499851079405</v>
      </c>
    </row>
    <row r="33137" spans="1:2" x14ac:dyDescent="0.25">
      <c r="A33137" s="1">
        <v>41722.052083333336</v>
      </c>
      <c r="B33137" s="2">
        <v>31.458355746840727</v>
      </c>
    </row>
    <row r="33138" spans="1:2" x14ac:dyDescent="0.25">
      <c r="A33138" s="1">
        <v>41722.052777777775</v>
      </c>
      <c r="B33138" s="2">
        <v>31.529014387285375</v>
      </c>
    </row>
    <row r="33139" spans="1:2" x14ac:dyDescent="0.25">
      <c r="A33139" s="1">
        <v>41722.053472222222</v>
      </c>
      <c r="B33139" s="2">
        <v>31.666274142571879</v>
      </c>
    </row>
    <row r="33140" spans="1:2" x14ac:dyDescent="0.25">
      <c r="A33140" s="1">
        <v>41722.054166666669</v>
      </c>
      <c r="B33140" s="2">
        <v>31.64707313751375</v>
      </c>
    </row>
    <row r="33141" spans="1:2" x14ac:dyDescent="0.25">
      <c r="A33141" s="1">
        <v>41722.054861111108</v>
      </c>
      <c r="B33141" s="2">
        <v>31.569955524881273</v>
      </c>
    </row>
    <row r="33142" spans="1:2" x14ac:dyDescent="0.25">
      <c r="A33142" s="1">
        <v>41722.055555555555</v>
      </c>
      <c r="B33142" s="2">
        <v>31.598714036650684</v>
      </c>
    </row>
    <row r="33143" spans="1:2" x14ac:dyDescent="0.25">
      <c r="A33143" s="1">
        <v>41722.056250000001</v>
      </c>
      <c r="B33143" s="2">
        <v>31.49121825875239</v>
      </c>
    </row>
    <row r="33144" spans="1:2" x14ac:dyDescent="0.25">
      <c r="A33144" s="1">
        <v>41722.056944444441</v>
      </c>
      <c r="B33144" s="2">
        <v>31.513387228684344</v>
      </c>
    </row>
    <row r="33145" spans="1:2" x14ac:dyDescent="0.25">
      <c r="A33145" s="1">
        <v>41722.057638888888</v>
      </c>
      <c r="B33145" s="2">
        <v>31.547794311901573</v>
      </c>
    </row>
    <row r="33146" spans="1:2" x14ac:dyDescent="0.25">
      <c r="A33146" s="1">
        <v>41722.058333333334</v>
      </c>
      <c r="B33146" s="2">
        <v>31.65047036811302</v>
      </c>
    </row>
    <row r="33147" spans="1:2" x14ac:dyDescent="0.25">
      <c r="A33147" s="1">
        <v>41722.059027777781</v>
      </c>
      <c r="B33147" s="2">
        <v>31.514031259007847</v>
      </c>
    </row>
    <row r="33148" spans="1:2" x14ac:dyDescent="0.25">
      <c r="A33148" s="1">
        <v>41722.05972222222</v>
      </c>
      <c r="B33148" s="2">
        <v>31.551383818087924</v>
      </c>
    </row>
    <row r="33149" spans="1:2" x14ac:dyDescent="0.25">
      <c r="A33149" s="1">
        <v>41722.060416666667</v>
      </c>
      <c r="B33149" s="2">
        <v>31.428795329217003</v>
      </c>
    </row>
    <row r="33150" spans="1:2" x14ac:dyDescent="0.25">
      <c r="A33150" s="1">
        <v>41722.061111111114</v>
      </c>
      <c r="B33150" s="2">
        <v>31.597242944828274</v>
      </c>
    </row>
    <row r="33151" spans="1:2" x14ac:dyDescent="0.25">
      <c r="A33151" s="1">
        <v>41722.061805555553</v>
      </c>
      <c r="B33151" s="2">
        <v>31.482473977660508</v>
      </c>
    </row>
    <row r="33152" spans="1:2" x14ac:dyDescent="0.25">
      <c r="A33152" s="1">
        <v>41722.0625</v>
      </c>
      <c r="B33152" s="2">
        <v>31.590191127888588</v>
      </c>
    </row>
    <row r="33153" spans="1:2" x14ac:dyDescent="0.25">
      <c r="A33153" s="1">
        <v>41722.063194444447</v>
      </c>
      <c r="B33153" s="2">
        <v>31.612985100830461</v>
      </c>
    </row>
    <row r="33154" spans="1:2" x14ac:dyDescent="0.25">
      <c r="A33154" s="1">
        <v>41722.063888888886</v>
      </c>
      <c r="B33154" s="2">
        <v>31.461379766640313</v>
      </c>
    </row>
    <row r="33155" spans="1:2" x14ac:dyDescent="0.25">
      <c r="A33155" s="1">
        <v>41722.064583333333</v>
      </c>
      <c r="B33155" s="2">
        <v>31.421231470454948</v>
      </c>
    </row>
    <row r="33156" spans="1:2" x14ac:dyDescent="0.25">
      <c r="A33156" s="1">
        <v>41722.06527777778</v>
      </c>
      <c r="B33156" s="2">
        <v>31.30799132782316</v>
      </c>
    </row>
    <row r="33157" spans="1:2" x14ac:dyDescent="0.25">
      <c r="A33157" s="1">
        <v>41722.065972222219</v>
      </c>
      <c r="B33157" s="2">
        <v>31.52273772382129</v>
      </c>
    </row>
    <row r="33158" spans="1:2" x14ac:dyDescent="0.25">
      <c r="A33158" s="1">
        <v>41722.066666666666</v>
      </c>
      <c r="B33158" s="2">
        <v>31.566616557113594</v>
      </c>
    </row>
    <row r="33159" spans="1:2" x14ac:dyDescent="0.25">
      <c r="A33159" s="1">
        <v>41722.067361111112</v>
      </c>
      <c r="B33159" s="2">
        <v>31.687671845762331</v>
      </c>
    </row>
    <row r="33160" spans="1:2" x14ac:dyDescent="0.25">
      <c r="A33160" s="1">
        <v>41722.068055555559</v>
      </c>
      <c r="B33160" s="2">
        <v>31.489078399326537</v>
      </c>
    </row>
    <row r="33161" spans="1:2" x14ac:dyDescent="0.25">
      <c r="A33161" s="1">
        <v>41722.068749999999</v>
      </c>
      <c r="B33161" s="2">
        <v>31.434907520971805</v>
      </c>
    </row>
    <row r="33162" spans="1:2" x14ac:dyDescent="0.25">
      <c r="A33162" s="1">
        <v>41722.069444444445</v>
      </c>
      <c r="B33162" s="2">
        <v>31.432238026011326</v>
      </c>
    </row>
    <row r="33163" spans="1:2" x14ac:dyDescent="0.25">
      <c r="A33163" s="1">
        <v>41722.070138888892</v>
      </c>
      <c r="B33163" s="2">
        <v>31.591149404153597</v>
      </c>
    </row>
    <row r="33164" spans="1:2" x14ac:dyDescent="0.25">
      <c r="A33164" s="1">
        <v>41722.070833333331</v>
      </c>
      <c r="B33164" s="2">
        <v>31.62797024161458</v>
      </c>
    </row>
    <row r="33165" spans="1:2" x14ac:dyDescent="0.25">
      <c r="A33165" s="1">
        <v>41722.071527777778</v>
      </c>
      <c r="B33165" s="2">
        <v>31.560667462775502</v>
      </c>
    </row>
    <row r="33166" spans="1:2" x14ac:dyDescent="0.25">
      <c r="A33166" s="1">
        <v>41722.072222222225</v>
      </c>
      <c r="B33166" s="2">
        <v>31.387361147736375</v>
      </c>
    </row>
    <row r="33167" spans="1:2" x14ac:dyDescent="0.25">
      <c r="A33167" s="1">
        <v>41722.072916666664</v>
      </c>
      <c r="B33167" s="2">
        <v>31.526878727456886</v>
      </c>
    </row>
    <row r="33168" spans="1:2" x14ac:dyDescent="0.25">
      <c r="A33168" s="1">
        <v>41722.073611111111</v>
      </c>
      <c r="B33168" s="2">
        <v>31.593013827430454</v>
      </c>
    </row>
    <row r="33169" spans="1:2" x14ac:dyDescent="0.25">
      <c r="A33169" s="1">
        <v>41722.074305555558</v>
      </c>
      <c r="B33169" s="2">
        <v>31.56346720943499</v>
      </c>
    </row>
    <row r="33170" spans="1:2" x14ac:dyDescent="0.25">
      <c r="A33170" s="1">
        <v>41722.074999999997</v>
      </c>
      <c r="B33170" s="2">
        <v>31.561939612363737</v>
      </c>
    </row>
    <row r="33171" spans="1:2" x14ac:dyDescent="0.25">
      <c r="A33171" s="1">
        <v>41722.075694444444</v>
      </c>
      <c r="B33171" s="2">
        <v>31.463940098626093</v>
      </c>
    </row>
    <row r="33172" spans="1:2" x14ac:dyDescent="0.25">
      <c r="A33172" s="1">
        <v>41722.076388888891</v>
      </c>
      <c r="B33172" s="2">
        <v>31.522252726370063</v>
      </c>
    </row>
    <row r="33173" spans="1:2" x14ac:dyDescent="0.25">
      <c r="A33173" s="1">
        <v>41722.07708333333</v>
      </c>
      <c r="B33173" s="2">
        <v>31.449758114835035</v>
      </c>
    </row>
    <row r="33174" spans="1:2" x14ac:dyDescent="0.25">
      <c r="A33174" s="1">
        <v>41722.077777777777</v>
      </c>
      <c r="B33174" s="2">
        <v>31.410039129314828</v>
      </c>
    </row>
    <row r="33175" spans="1:2" x14ac:dyDescent="0.25">
      <c r="A33175" s="1">
        <v>41722.078472222223</v>
      </c>
      <c r="B33175" s="2">
        <v>31.60909322158744</v>
      </c>
    </row>
    <row r="33176" spans="1:2" x14ac:dyDescent="0.25">
      <c r="A33176" s="1">
        <v>41722.07916666667</v>
      </c>
      <c r="B33176" s="2">
        <v>31.48369018440717</v>
      </c>
    </row>
    <row r="33177" spans="1:2" x14ac:dyDescent="0.25">
      <c r="A33177" s="1">
        <v>41722.079861111109</v>
      </c>
      <c r="B33177" s="2">
        <v>31.546063266863833</v>
      </c>
    </row>
    <row r="33178" spans="1:2" x14ac:dyDescent="0.25">
      <c r="A33178" s="1">
        <v>41722.080555555556</v>
      </c>
      <c r="B33178" s="2">
        <v>31.489058424786588</v>
      </c>
    </row>
    <row r="33179" spans="1:2" x14ac:dyDescent="0.25">
      <c r="A33179" s="1">
        <v>41722.081250000003</v>
      </c>
      <c r="B33179" s="2">
        <v>31.482608797637415</v>
      </c>
    </row>
    <row r="33180" spans="1:2" x14ac:dyDescent="0.25">
      <c r="A33180" s="1">
        <v>41722.081944444442</v>
      </c>
      <c r="B33180" s="2">
        <v>31.56676967969106</v>
      </c>
    </row>
    <row r="33181" spans="1:2" x14ac:dyDescent="0.25">
      <c r="A33181" s="1">
        <v>41722.082638888889</v>
      </c>
      <c r="B33181" s="2">
        <v>31.523978665874651</v>
      </c>
    </row>
    <row r="33182" spans="1:2" x14ac:dyDescent="0.25">
      <c r="A33182" s="1">
        <v>41722.083333333336</v>
      </c>
      <c r="B33182" s="2">
        <v>15.397029032193435</v>
      </c>
    </row>
    <row r="33183" spans="1:2" x14ac:dyDescent="0.25">
      <c r="A33183" s="1">
        <v>41722.084027777775</v>
      </c>
      <c r="B33183" s="2">
        <v>-21.047798420971471</v>
      </c>
    </row>
    <row r="33184" spans="1:2" x14ac:dyDescent="0.25">
      <c r="A33184" s="1">
        <v>41722.084722222222</v>
      </c>
      <c r="B33184" s="2">
        <v>3.6962619909825056</v>
      </c>
    </row>
    <row r="33185" spans="1:2" x14ac:dyDescent="0.25">
      <c r="A33185" s="1">
        <v>41722.085416666669</v>
      </c>
      <c r="B33185" s="2">
        <v>1.0051536714692095</v>
      </c>
    </row>
    <row r="33186" spans="1:2" x14ac:dyDescent="0.25">
      <c r="A33186" s="1">
        <v>41722.086111111108</v>
      </c>
      <c r="B33186" s="2">
        <v>39.431353280599673</v>
      </c>
    </row>
    <row r="33187" spans="1:2" x14ac:dyDescent="0.25">
      <c r="A33187" s="1">
        <v>41722.086805555555</v>
      </c>
      <c r="B33187" s="2">
        <v>47.077124470899193</v>
      </c>
    </row>
    <row r="33188" spans="1:2" x14ac:dyDescent="0.25">
      <c r="A33188" s="1">
        <v>41722.087500000001</v>
      </c>
      <c r="B33188" s="2">
        <v>48.278889551969286</v>
      </c>
    </row>
    <row r="33189" spans="1:2" x14ac:dyDescent="0.25">
      <c r="A33189" s="1">
        <v>41722.088194444441</v>
      </c>
      <c r="B33189" s="2">
        <v>54.814193458147926</v>
      </c>
    </row>
    <row r="33190" spans="1:2" x14ac:dyDescent="0.25">
      <c r="A33190" s="1">
        <v>41722.088888888888</v>
      </c>
      <c r="B33190" s="2">
        <v>43.174355213158805</v>
      </c>
    </row>
    <row r="33191" spans="1:2" x14ac:dyDescent="0.25">
      <c r="A33191" s="1">
        <v>41722.089583333334</v>
      </c>
      <c r="B33191" s="2">
        <v>36.120792829107089</v>
      </c>
    </row>
    <row r="33192" spans="1:2" x14ac:dyDescent="0.25">
      <c r="A33192" s="1">
        <v>41722.090277777781</v>
      </c>
      <c r="B33192" s="2">
        <v>41.828908006876006</v>
      </c>
    </row>
    <row r="33193" spans="1:2" x14ac:dyDescent="0.25">
      <c r="A33193" s="1">
        <v>41722.09097222222</v>
      </c>
      <c r="B33193" s="2">
        <v>50.542492910347939</v>
      </c>
    </row>
    <row r="33194" spans="1:2" x14ac:dyDescent="0.25">
      <c r="A33194" s="1">
        <v>41722.091666666667</v>
      </c>
      <c r="B33194" s="2">
        <v>42.234808522075276</v>
      </c>
    </row>
    <row r="33195" spans="1:2" x14ac:dyDescent="0.25">
      <c r="A33195" s="1">
        <v>41722.092361111114</v>
      </c>
      <c r="B33195" s="2">
        <v>45.805267952996168</v>
      </c>
    </row>
    <row r="33196" spans="1:2" x14ac:dyDescent="0.25">
      <c r="A33196" s="1">
        <v>41722.093055555553</v>
      </c>
      <c r="B33196" s="2">
        <v>52.561777072096206</v>
      </c>
    </row>
    <row r="33197" spans="1:2" x14ac:dyDescent="0.25">
      <c r="A33197" s="1">
        <v>41722.09375</v>
      </c>
      <c r="B33197" s="2">
        <v>53.33266219028058</v>
      </c>
    </row>
    <row r="33198" spans="1:2" x14ac:dyDescent="0.25">
      <c r="A33198" s="1">
        <v>41722.094444444447</v>
      </c>
      <c r="B33198" s="2">
        <v>48.941470145654357</v>
      </c>
    </row>
    <row r="33199" spans="1:2" x14ac:dyDescent="0.25">
      <c r="A33199" s="1">
        <v>41722.095138888886</v>
      </c>
      <c r="B33199" s="2">
        <v>60.331126249270163</v>
      </c>
    </row>
    <row r="33200" spans="1:2" x14ac:dyDescent="0.25">
      <c r="A33200" s="1">
        <v>41722.095833333333</v>
      </c>
      <c r="B33200" s="2">
        <v>39.380262001100348</v>
      </c>
    </row>
    <row r="33201" spans="1:2" x14ac:dyDescent="0.25">
      <c r="A33201" s="1">
        <v>41722.09652777778</v>
      </c>
      <c r="B33201" s="2">
        <v>36.275534918377041</v>
      </c>
    </row>
    <row r="33202" spans="1:2" x14ac:dyDescent="0.25">
      <c r="A33202" s="1">
        <v>41722.097222222219</v>
      </c>
      <c r="B33202" s="2">
        <v>42.926757502145968</v>
      </c>
    </row>
    <row r="33203" spans="1:2" x14ac:dyDescent="0.25">
      <c r="A33203" s="1">
        <v>41722.097916666666</v>
      </c>
      <c r="B33203" s="2">
        <v>37.206671270069883</v>
      </c>
    </row>
    <row r="33204" spans="1:2" x14ac:dyDescent="0.25">
      <c r="A33204" s="1">
        <v>41722.098611111112</v>
      </c>
      <c r="B33204" s="2">
        <v>49.80136198174538</v>
      </c>
    </row>
    <row r="33205" spans="1:2" x14ac:dyDescent="0.25">
      <c r="A33205" s="1">
        <v>41722.099305555559</v>
      </c>
      <c r="B33205" s="2">
        <v>55.11784797537257</v>
      </c>
    </row>
    <row r="33206" spans="1:2" x14ac:dyDescent="0.25">
      <c r="A33206" s="1">
        <v>41722.1</v>
      </c>
      <c r="B33206" s="2">
        <v>49.45503012668366</v>
      </c>
    </row>
    <row r="33207" spans="1:2" x14ac:dyDescent="0.25">
      <c r="A33207" s="1">
        <v>41722.100694444445</v>
      </c>
      <c r="B33207" s="2">
        <v>51.487889310959147</v>
      </c>
    </row>
    <row r="33208" spans="1:2" x14ac:dyDescent="0.25">
      <c r="A33208" s="1">
        <v>41722.101388888892</v>
      </c>
      <c r="B33208" s="2">
        <v>53.135072275424804</v>
      </c>
    </row>
    <row r="33209" spans="1:2" x14ac:dyDescent="0.25">
      <c r="A33209" s="1">
        <v>41722.102083333331</v>
      </c>
      <c r="B33209" s="2">
        <v>41.814070673285705</v>
      </c>
    </row>
    <row r="33210" spans="1:2" x14ac:dyDescent="0.25">
      <c r="A33210" s="1">
        <v>41722.102777777778</v>
      </c>
      <c r="B33210" s="2">
        <v>37.361214287340893</v>
      </c>
    </row>
    <row r="33211" spans="1:2" x14ac:dyDescent="0.25">
      <c r="A33211" s="1">
        <v>41722.103472222225</v>
      </c>
      <c r="B33211" s="2">
        <v>52.461999747022247</v>
      </c>
    </row>
    <row r="33212" spans="1:2" x14ac:dyDescent="0.25">
      <c r="A33212" s="1">
        <v>41722.104166666664</v>
      </c>
      <c r="B33212" s="2">
        <v>39.693974673563204</v>
      </c>
    </row>
    <row r="33213" spans="1:2" x14ac:dyDescent="0.25">
      <c r="A33213" s="1">
        <v>41722.104861111111</v>
      </c>
      <c r="B33213" s="2">
        <v>49.22513776809113</v>
      </c>
    </row>
    <row r="33214" spans="1:2" x14ac:dyDescent="0.25">
      <c r="A33214" s="1">
        <v>41722.105555555558</v>
      </c>
      <c r="B33214" s="2">
        <v>42.687089687665384</v>
      </c>
    </row>
    <row r="33215" spans="1:2" x14ac:dyDescent="0.25">
      <c r="A33215" s="1">
        <v>41722.106249999997</v>
      </c>
      <c r="B33215" s="2">
        <v>43.329466871861953</v>
      </c>
    </row>
    <row r="33216" spans="1:2" x14ac:dyDescent="0.25">
      <c r="A33216" s="1">
        <v>41722.106944444444</v>
      </c>
      <c r="B33216" s="2">
        <v>42.019345230689702</v>
      </c>
    </row>
    <row r="33217" spans="1:2" x14ac:dyDescent="0.25">
      <c r="A33217" s="1">
        <v>41722.107638888891</v>
      </c>
      <c r="B33217" s="2">
        <v>41.815947286186564</v>
      </c>
    </row>
    <row r="33218" spans="1:2" x14ac:dyDescent="0.25">
      <c r="A33218" s="1">
        <v>41722.10833333333</v>
      </c>
      <c r="B33218" s="2">
        <v>40.068199358228597</v>
      </c>
    </row>
    <row r="33219" spans="1:2" x14ac:dyDescent="0.25">
      <c r="A33219" s="1">
        <v>41722.109027777777</v>
      </c>
      <c r="B33219" s="2">
        <v>46.832765602639604</v>
      </c>
    </row>
    <row r="33220" spans="1:2" x14ac:dyDescent="0.25">
      <c r="A33220" s="1">
        <v>41722.109722222223</v>
      </c>
      <c r="B33220" s="2">
        <v>40.690344578968748</v>
      </c>
    </row>
    <row r="33221" spans="1:2" x14ac:dyDescent="0.25">
      <c r="A33221" s="1">
        <v>41722.11041666667</v>
      </c>
      <c r="B33221" s="2">
        <v>37.582979506196956</v>
      </c>
    </row>
    <row r="33222" spans="1:2" x14ac:dyDescent="0.25">
      <c r="A33222" s="1">
        <v>41722.111111111109</v>
      </c>
      <c r="B33222" s="2">
        <v>42.177066641204874</v>
      </c>
    </row>
    <row r="33223" spans="1:2" x14ac:dyDescent="0.25">
      <c r="A33223" s="1">
        <v>41722.111805555556</v>
      </c>
      <c r="B33223" s="2">
        <v>39.415625510336149</v>
      </c>
    </row>
    <row r="33224" spans="1:2" x14ac:dyDescent="0.25">
      <c r="A33224" s="1">
        <v>41722.112500000003</v>
      </c>
      <c r="B33224" s="2">
        <v>43.337575102840979</v>
      </c>
    </row>
    <row r="33225" spans="1:2" x14ac:dyDescent="0.25">
      <c r="A33225" s="1">
        <v>41722.113194444442</v>
      </c>
      <c r="B33225" s="2">
        <v>35.822653793771558</v>
      </c>
    </row>
    <row r="33226" spans="1:2" x14ac:dyDescent="0.25">
      <c r="A33226" s="1">
        <v>41722.113888888889</v>
      </c>
      <c r="B33226" s="2">
        <v>28.040007624674157</v>
      </c>
    </row>
    <row r="33227" spans="1:2" x14ac:dyDescent="0.25">
      <c r="A33227" s="1">
        <v>41722.114583333336</v>
      </c>
      <c r="B33227" s="2">
        <v>44.733809817328684</v>
      </c>
    </row>
    <row r="33228" spans="1:2" x14ac:dyDescent="0.25">
      <c r="A33228" s="1">
        <v>41722.115277777775</v>
      </c>
      <c r="B33228" s="2">
        <v>30.719757140785806</v>
      </c>
    </row>
    <row r="33229" spans="1:2" x14ac:dyDescent="0.25">
      <c r="A33229" s="1">
        <v>41722.115972222222</v>
      </c>
      <c r="B33229" s="2">
        <v>31.631694723251954</v>
      </c>
    </row>
    <row r="33230" spans="1:2" x14ac:dyDescent="0.25">
      <c r="A33230" s="1">
        <v>41722.116666666669</v>
      </c>
      <c r="B33230" s="2">
        <v>30.164845697092339</v>
      </c>
    </row>
    <row r="33231" spans="1:2" x14ac:dyDescent="0.25">
      <c r="A33231" s="1">
        <v>41722.117361111108</v>
      </c>
      <c r="B33231" s="2">
        <v>33.023591786923255</v>
      </c>
    </row>
    <row r="33232" spans="1:2" x14ac:dyDescent="0.25">
      <c r="A33232" s="1">
        <v>41722.118055555555</v>
      </c>
      <c r="B33232" s="2">
        <v>37.166249901196956</v>
      </c>
    </row>
    <row r="33233" spans="1:2" x14ac:dyDescent="0.25">
      <c r="A33233" s="1">
        <v>41722.118750000001</v>
      </c>
      <c r="B33233" s="2">
        <v>36.833854813368816</v>
      </c>
    </row>
    <row r="33234" spans="1:2" x14ac:dyDescent="0.25">
      <c r="A33234" s="1">
        <v>41722.119444444441</v>
      </c>
      <c r="B33234" s="2">
        <v>37.836258125405344</v>
      </c>
    </row>
    <row r="33235" spans="1:2" x14ac:dyDescent="0.25">
      <c r="A33235" s="1">
        <v>41722.120138888888</v>
      </c>
      <c r="B33235" s="2">
        <v>33.696271604271899</v>
      </c>
    </row>
    <row r="33236" spans="1:2" x14ac:dyDescent="0.25">
      <c r="A33236" s="1">
        <v>41722.120833333334</v>
      </c>
      <c r="B33236" s="2">
        <v>34.286792379193749</v>
      </c>
    </row>
    <row r="33237" spans="1:2" x14ac:dyDescent="0.25">
      <c r="A33237" s="1">
        <v>41722.121527777781</v>
      </c>
      <c r="B33237" s="2">
        <v>28.990555613061467</v>
      </c>
    </row>
    <row r="33238" spans="1:2" x14ac:dyDescent="0.25">
      <c r="A33238" s="1">
        <v>41722.12222222222</v>
      </c>
      <c r="B33238" s="2">
        <v>35.08237837070871</v>
      </c>
    </row>
    <row r="33239" spans="1:2" x14ac:dyDescent="0.25">
      <c r="A33239" s="1">
        <v>41722.122916666667</v>
      </c>
      <c r="B33239" s="2">
        <v>26.996330710541468</v>
      </c>
    </row>
    <row r="33240" spans="1:2" x14ac:dyDescent="0.25">
      <c r="A33240" s="1">
        <v>41722.123611111114</v>
      </c>
      <c r="B33240" s="2">
        <v>32.335663280594353</v>
      </c>
    </row>
    <row r="33241" spans="1:2" x14ac:dyDescent="0.25">
      <c r="A33241" s="1">
        <v>41722.124305555553</v>
      </c>
      <c r="B33241" s="2">
        <v>33.910604871198665</v>
      </c>
    </row>
    <row r="33242" spans="1:2" x14ac:dyDescent="0.25">
      <c r="A33242" s="1">
        <v>41722.125</v>
      </c>
      <c r="B33242" s="2">
        <v>15.030445253240698</v>
      </c>
    </row>
    <row r="33243" spans="1:2" x14ac:dyDescent="0.25">
      <c r="A33243" s="1">
        <v>41722.125694444447</v>
      </c>
      <c r="B33243" s="2">
        <v>24.74614536270504</v>
      </c>
    </row>
    <row r="33244" spans="1:2" x14ac:dyDescent="0.25">
      <c r="A33244" s="1">
        <v>41722.126388888886</v>
      </c>
      <c r="B33244" s="2">
        <v>19.827965645810036</v>
      </c>
    </row>
    <row r="33245" spans="1:2" x14ac:dyDescent="0.25">
      <c r="A33245" s="1">
        <v>41722.127083333333</v>
      </c>
      <c r="B33245" s="2">
        <v>12.535629449200837</v>
      </c>
    </row>
    <row r="33246" spans="1:2" x14ac:dyDescent="0.25">
      <c r="A33246" s="1">
        <v>41722.12777777778</v>
      </c>
      <c r="B33246" s="2">
        <v>13.58021731100016</v>
      </c>
    </row>
    <row r="33247" spans="1:2" x14ac:dyDescent="0.25">
      <c r="A33247" s="1">
        <v>41722.128472222219</v>
      </c>
      <c r="B33247" s="2">
        <v>21.303465451820859</v>
      </c>
    </row>
    <row r="33248" spans="1:2" x14ac:dyDescent="0.25">
      <c r="A33248" s="1">
        <v>41722.129166666666</v>
      </c>
      <c r="B33248" s="2">
        <v>27.987126660069528</v>
      </c>
    </row>
    <row r="33249" spans="1:2" x14ac:dyDescent="0.25">
      <c r="A33249" s="1">
        <v>41722.129861111112</v>
      </c>
      <c r="B33249" s="2">
        <v>-5.6156773535084232</v>
      </c>
    </row>
    <row r="33250" spans="1:2" x14ac:dyDescent="0.25">
      <c r="A33250" s="1">
        <v>41722.130555555559</v>
      </c>
      <c r="B33250" s="2">
        <v>23.45707978375831</v>
      </c>
    </row>
    <row r="33251" spans="1:2" x14ac:dyDescent="0.25">
      <c r="A33251" s="1">
        <v>41722.131249999999</v>
      </c>
      <c r="B33251" s="2">
        <v>16.653636905443999</v>
      </c>
    </row>
    <row r="33252" spans="1:2" x14ac:dyDescent="0.25">
      <c r="A33252" s="1">
        <v>41722.131944444445</v>
      </c>
      <c r="B33252" s="2">
        <v>0.31696234803748669</v>
      </c>
    </row>
    <row r="33253" spans="1:2" x14ac:dyDescent="0.25">
      <c r="A33253" s="1">
        <v>41722.132638888892</v>
      </c>
      <c r="B33253" s="2">
        <v>0.52309405764663097</v>
      </c>
    </row>
    <row r="33254" spans="1:2" x14ac:dyDescent="0.25">
      <c r="A33254" s="1">
        <v>41722.133333333331</v>
      </c>
      <c r="B33254" s="2">
        <v>-3.6062316456242343</v>
      </c>
    </row>
    <row r="33255" spans="1:2" x14ac:dyDescent="0.25">
      <c r="A33255" s="1">
        <v>41722.134027777778</v>
      </c>
      <c r="B33255" s="2">
        <v>0.68379501143645027</v>
      </c>
    </row>
    <row r="33256" spans="1:2" x14ac:dyDescent="0.25">
      <c r="A33256" s="1">
        <v>41722.134722222225</v>
      </c>
      <c r="B33256" s="2">
        <v>36.462412948227936</v>
      </c>
    </row>
    <row r="33257" spans="1:2" x14ac:dyDescent="0.25">
      <c r="A33257" s="1">
        <v>41722.135416666664</v>
      </c>
      <c r="B33257" s="2">
        <v>-14.534538785729092</v>
      </c>
    </row>
    <row r="33258" spans="1:2" x14ac:dyDescent="0.25">
      <c r="A33258" s="1">
        <v>41722.136111111111</v>
      </c>
      <c r="B33258" s="2">
        <v>40.867712905753436</v>
      </c>
    </row>
    <row r="33259" spans="1:2" x14ac:dyDescent="0.25">
      <c r="A33259" s="1">
        <v>41722.136805555558</v>
      </c>
      <c r="B33259" s="2">
        <v>-3.4528182380796353</v>
      </c>
    </row>
    <row r="33260" spans="1:2" x14ac:dyDescent="0.25">
      <c r="A33260" s="1">
        <v>41722.137499999997</v>
      </c>
      <c r="B33260" s="2">
        <v>15.600277393034533</v>
      </c>
    </row>
    <row r="33261" spans="1:2" x14ac:dyDescent="0.25">
      <c r="A33261" s="1">
        <v>41722.138194444444</v>
      </c>
      <c r="B33261" s="2">
        <v>5.3440076508173657</v>
      </c>
    </row>
    <row r="33262" spans="1:2" x14ac:dyDescent="0.25">
      <c r="A33262" s="1">
        <v>41722.138888888891</v>
      </c>
      <c r="B33262" s="2">
        <v>12.456514473709225</v>
      </c>
    </row>
    <row r="33263" spans="1:2" x14ac:dyDescent="0.25">
      <c r="A33263" s="1">
        <v>41722.13958333333</v>
      </c>
      <c r="B33263" s="2">
        <v>17.572776147705735</v>
      </c>
    </row>
    <row r="33264" spans="1:2" x14ac:dyDescent="0.25">
      <c r="A33264" s="1">
        <v>41722.140277777777</v>
      </c>
      <c r="B33264" s="2">
        <v>11.19827148914422</v>
      </c>
    </row>
    <row r="33265" spans="1:2" x14ac:dyDescent="0.25">
      <c r="A33265" s="1">
        <v>41722.140972222223</v>
      </c>
      <c r="B33265" s="2">
        <v>16.514099482245001</v>
      </c>
    </row>
    <row r="33266" spans="1:2" x14ac:dyDescent="0.25">
      <c r="A33266" s="1">
        <v>41722.14166666667</v>
      </c>
      <c r="B33266" s="2">
        <v>2.8774293600943563</v>
      </c>
    </row>
    <row r="33267" spans="1:2" x14ac:dyDescent="0.25">
      <c r="A33267" s="1">
        <v>41722.142361111109</v>
      </c>
      <c r="B33267" s="2">
        <v>-3.8341915261090134</v>
      </c>
    </row>
    <row r="33268" spans="1:2" x14ac:dyDescent="0.25">
      <c r="A33268" s="1">
        <v>41722.143055555556</v>
      </c>
      <c r="B33268" s="2">
        <v>1.0217205115512722</v>
      </c>
    </row>
    <row r="33269" spans="1:2" x14ac:dyDescent="0.25">
      <c r="A33269" s="1">
        <v>41722.143750000003</v>
      </c>
      <c r="B33269" s="2">
        <v>-12.811878731946914</v>
      </c>
    </row>
    <row r="33270" spans="1:2" x14ac:dyDescent="0.25">
      <c r="A33270" s="1">
        <v>41722.144444444442</v>
      </c>
      <c r="B33270" s="2">
        <v>2.0297676300233434</v>
      </c>
    </row>
    <row r="33271" spans="1:2" x14ac:dyDescent="0.25">
      <c r="A33271" s="1">
        <v>41722.145138888889</v>
      </c>
      <c r="B33271" s="2">
        <v>-13.64105412181998</v>
      </c>
    </row>
    <row r="33272" spans="1:2" x14ac:dyDescent="0.25">
      <c r="A33272" s="1">
        <v>41722.145833333336</v>
      </c>
      <c r="B33272" s="2">
        <v>-12.850927021335458</v>
      </c>
    </row>
    <row r="33273" spans="1:2" x14ac:dyDescent="0.25">
      <c r="A33273" s="1">
        <v>41722.146527777775</v>
      </c>
      <c r="B33273" s="2">
        <v>-14.764985575339233</v>
      </c>
    </row>
    <row r="33274" spans="1:2" x14ac:dyDescent="0.25">
      <c r="A33274" s="1">
        <v>41722.147222222222</v>
      </c>
      <c r="B33274" s="2">
        <v>0.62169401975018745</v>
      </c>
    </row>
    <row r="33275" spans="1:2" x14ac:dyDescent="0.25">
      <c r="A33275" s="1">
        <v>41722.147916666669</v>
      </c>
      <c r="B33275" s="2">
        <v>-18.134105722946817</v>
      </c>
    </row>
    <row r="33276" spans="1:2" x14ac:dyDescent="0.25">
      <c r="A33276" s="1">
        <v>41722.148611111108</v>
      </c>
      <c r="B33276" s="2">
        <v>-12.804001446035546</v>
      </c>
    </row>
    <row r="33277" spans="1:2" x14ac:dyDescent="0.25">
      <c r="A33277" s="1">
        <v>41722.149305555555</v>
      </c>
      <c r="B33277" s="2">
        <v>-12.792033987308725</v>
      </c>
    </row>
    <row r="33278" spans="1:2" x14ac:dyDescent="0.25">
      <c r="A33278" s="1">
        <v>41722.15</v>
      </c>
      <c r="B33278" s="2">
        <v>-14.360736376527347</v>
      </c>
    </row>
    <row r="33279" spans="1:2" x14ac:dyDescent="0.25">
      <c r="A33279" s="1">
        <v>41722.150694444441</v>
      </c>
      <c r="B33279" s="2">
        <v>6.1784430219107893</v>
      </c>
    </row>
    <row r="33280" spans="1:2" x14ac:dyDescent="0.25">
      <c r="A33280" s="1">
        <v>41722.151388888888</v>
      </c>
      <c r="B33280" s="2">
        <v>10.886866820759497</v>
      </c>
    </row>
    <row r="33281" spans="1:2" x14ac:dyDescent="0.25">
      <c r="A33281" s="1">
        <v>41722.152083333334</v>
      </c>
      <c r="B33281" s="2">
        <v>34.289634960358669</v>
      </c>
    </row>
    <row r="33282" spans="1:2" x14ac:dyDescent="0.25">
      <c r="A33282" s="1">
        <v>41722.152777777781</v>
      </c>
      <c r="B33282" s="2">
        <v>42.05790680479695</v>
      </c>
    </row>
    <row r="33283" spans="1:2" x14ac:dyDescent="0.25">
      <c r="A33283" s="1">
        <v>41722.15347222222</v>
      </c>
      <c r="B33283" s="2">
        <v>59.846162980692071</v>
      </c>
    </row>
    <row r="33284" spans="1:2" x14ac:dyDescent="0.25">
      <c r="A33284" s="1">
        <v>41722.154166666667</v>
      </c>
      <c r="B33284" s="2">
        <v>58.888061778134819</v>
      </c>
    </row>
    <row r="33285" spans="1:2" x14ac:dyDescent="0.25">
      <c r="A33285" s="1">
        <v>41722.154861111114</v>
      </c>
      <c r="B33285" s="2">
        <v>62.719982598906306</v>
      </c>
    </row>
    <row r="33286" spans="1:2" x14ac:dyDescent="0.25">
      <c r="A33286" s="1">
        <v>41722.155555555553</v>
      </c>
      <c r="B33286" s="2">
        <v>65.011256964683227</v>
      </c>
    </row>
    <row r="33287" spans="1:2" x14ac:dyDescent="0.25">
      <c r="A33287" s="1">
        <v>41722.15625</v>
      </c>
      <c r="B33287" s="2">
        <v>65.466559263625342</v>
      </c>
    </row>
    <row r="33288" spans="1:2" x14ac:dyDescent="0.25">
      <c r="A33288" s="1">
        <v>41722.156944444447</v>
      </c>
      <c r="B33288" s="2">
        <v>69.721730208838324</v>
      </c>
    </row>
    <row r="33289" spans="1:2" x14ac:dyDescent="0.25">
      <c r="A33289" s="1">
        <v>41722.157638888886</v>
      </c>
      <c r="B33289" s="2">
        <v>76.367897045246593</v>
      </c>
    </row>
    <row r="33290" spans="1:2" x14ac:dyDescent="0.25">
      <c r="A33290" s="1">
        <v>41722.158333333333</v>
      </c>
      <c r="B33290" s="2">
        <v>86.646447665110458</v>
      </c>
    </row>
    <row r="33291" spans="1:2" x14ac:dyDescent="0.25">
      <c r="A33291" s="1">
        <v>41722.15902777778</v>
      </c>
      <c r="B33291" s="2">
        <v>90.312745974981226</v>
      </c>
    </row>
    <row r="33292" spans="1:2" x14ac:dyDescent="0.25">
      <c r="A33292" s="1">
        <v>41722.159722222219</v>
      </c>
      <c r="B33292" s="2">
        <v>93.687135266367108</v>
      </c>
    </row>
    <row r="33293" spans="1:2" x14ac:dyDescent="0.25">
      <c r="A33293" s="1">
        <v>41722.160416666666</v>
      </c>
      <c r="B33293" s="2">
        <v>97.486970121884951</v>
      </c>
    </row>
    <row r="33294" spans="1:2" x14ac:dyDescent="0.25">
      <c r="A33294" s="1">
        <v>41722.161111111112</v>
      </c>
      <c r="B33294" s="2">
        <v>83.542324527810948</v>
      </c>
    </row>
    <row r="33295" spans="1:2" x14ac:dyDescent="0.25">
      <c r="A33295" s="1">
        <v>41722.161805555559</v>
      </c>
      <c r="B33295" s="2">
        <v>79.417063114595166</v>
      </c>
    </row>
    <row r="33296" spans="1:2" x14ac:dyDescent="0.25">
      <c r="A33296" s="1">
        <v>41722.162499999999</v>
      </c>
      <c r="B33296" s="2">
        <v>104.05059713762603</v>
      </c>
    </row>
    <row r="33297" spans="1:2" x14ac:dyDescent="0.25">
      <c r="A33297" s="1">
        <v>41722.163194444445</v>
      </c>
      <c r="B33297" s="2">
        <v>89.061121912304472</v>
      </c>
    </row>
    <row r="33298" spans="1:2" x14ac:dyDescent="0.25">
      <c r="A33298" s="1">
        <v>41722.163888888892</v>
      </c>
      <c r="B33298" s="2">
        <v>96.479797874988677</v>
      </c>
    </row>
    <row r="33299" spans="1:2" x14ac:dyDescent="0.25">
      <c r="A33299" s="1">
        <v>41722.164583333331</v>
      </c>
      <c r="B33299" s="2">
        <v>107.24672707763384</v>
      </c>
    </row>
    <row r="33300" spans="1:2" x14ac:dyDescent="0.25">
      <c r="A33300" s="1">
        <v>41722.165277777778</v>
      </c>
      <c r="B33300" s="2">
        <v>111.64732173926119</v>
      </c>
    </row>
    <row r="33301" spans="1:2" x14ac:dyDescent="0.25">
      <c r="A33301" s="1">
        <v>41722.165972222225</v>
      </c>
      <c r="B33301" s="2">
        <v>79.601297799447394</v>
      </c>
    </row>
    <row r="33302" spans="1:2" x14ac:dyDescent="0.25">
      <c r="A33302" s="1">
        <v>41722.166666666664</v>
      </c>
      <c r="B33302" s="2">
        <v>73.715937940485304</v>
      </c>
    </row>
    <row r="33303" spans="1:2" x14ac:dyDescent="0.25">
      <c r="A33303" s="1">
        <v>41722.167361111111</v>
      </c>
      <c r="B33303" s="2">
        <v>66.032909834853484</v>
      </c>
    </row>
    <row r="33304" spans="1:2" x14ac:dyDescent="0.25">
      <c r="A33304" s="1">
        <v>41722.168055555558</v>
      </c>
      <c r="B33304" s="2">
        <v>58.703672258809092</v>
      </c>
    </row>
    <row r="33305" spans="1:2" x14ac:dyDescent="0.25">
      <c r="A33305" s="1">
        <v>41722.168749999997</v>
      </c>
      <c r="B33305" s="2">
        <v>78.156409756519139</v>
      </c>
    </row>
    <row r="33306" spans="1:2" x14ac:dyDescent="0.25">
      <c r="A33306" s="1">
        <v>41722.169444444444</v>
      </c>
      <c r="B33306" s="2">
        <v>71.58172877368149</v>
      </c>
    </row>
    <row r="33307" spans="1:2" x14ac:dyDescent="0.25">
      <c r="A33307" s="1">
        <v>41722.170138888891</v>
      </c>
      <c r="B33307" s="2">
        <v>54.507941444353008</v>
      </c>
    </row>
    <row r="33308" spans="1:2" x14ac:dyDescent="0.25">
      <c r="A33308" s="1">
        <v>41722.17083333333</v>
      </c>
      <c r="B33308" s="2">
        <v>56.777476133803916</v>
      </c>
    </row>
    <row r="33309" spans="1:2" x14ac:dyDescent="0.25">
      <c r="A33309" s="1">
        <v>41722.171527777777</v>
      </c>
      <c r="B33309" s="2">
        <v>51.531260221027573</v>
      </c>
    </row>
    <row r="33310" spans="1:2" x14ac:dyDescent="0.25">
      <c r="A33310" s="1">
        <v>41722.172222222223</v>
      </c>
      <c r="B33310" s="2">
        <v>46.687753573639199</v>
      </c>
    </row>
    <row r="33311" spans="1:2" x14ac:dyDescent="0.25">
      <c r="A33311" s="1">
        <v>41722.17291666667</v>
      </c>
      <c r="B33311" s="2">
        <v>50.325308332361359</v>
      </c>
    </row>
    <row r="33312" spans="1:2" x14ac:dyDescent="0.25">
      <c r="A33312" s="1">
        <v>41722.173611111109</v>
      </c>
      <c r="B33312" s="2">
        <v>65.404109999093151</v>
      </c>
    </row>
    <row r="33313" spans="1:2" x14ac:dyDescent="0.25">
      <c r="A33313" s="1">
        <v>41722.174305555556</v>
      </c>
      <c r="B33313" s="2">
        <v>72.835036699424379</v>
      </c>
    </row>
    <row r="33314" spans="1:2" x14ac:dyDescent="0.25">
      <c r="A33314" s="1">
        <v>41722.175000000003</v>
      </c>
      <c r="B33314" s="2">
        <v>83.489207402927178</v>
      </c>
    </row>
    <row r="33315" spans="1:2" x14ac:dyDescent="0.25">
      <c r="A33315" s="1">
        <v>41722.175694444442</v>
      </c>
      <c r="B33315" s="2">
        <v>97.172971150802908</v>
      </c>
    </row>
    <row r="33316" spans="1:2" x14ac:dyDescent="0.25">
      <c r="A33316" s="1">
        <v>41722.176388888889</v>
      </c>
      <c r="B33316" s="2">
        <v>112.54714349483838</v>
      </c>
    </row>
    <row r="33317" spans="1:2" x14ac:dyDescent="0.25">
      <c r="A33317" s="1">
        <v>41722.177083333336</v>
      </c>
      <c r="B33317" s="2">
        <v>95.101828438745002</v>
      </c>
    </row>
    <row r="33318" spans="1:2" x14ac:dyDescent="0.25">
      <c r="A33318" s="1">
        <v>41722.177777777775</v>
      </c>
      <c r="B33318" s="2">
        <v>18.780189083258424</v>
      </c>
    </row>
    <row r="33319" spans="1:2" x14ac:dyDescent="0.25">
      <c r="A33319" s="1">
        <v>41722.178472222222</v>
      </c>
      <c r="B33319" s="2">
        <v>11.414329452162081</v>
      </c>
    </row>
    <row r="33320" spans="1:2" x14ac:dyDescent="0.25">
      <c r="A33320" s="1">
        <v>41722.179166666669</v>
      </c>
      <c r="B33320" s="2">
        <v>11.835556990446214</v>
      </c>
    </row>
    <row r="33321" spans="1:2" x14ac:dyDescent="0.25">
      <c r="A33321" s="1">
        <v>41722.179861111108</v>
      </c>
      <c r="B33321" s="2">
        <v>16.70204041389443</v>
      </c>
    </row>
    <row r="33322" spans="1:2" x14ac:dyDescent="0.25">
      <c r="A33322" s="1">
        <v>41722.180555555555</v>
      </c>
      <c r="B33322" s="2">
        <v>2.6252898082708573</v>
      </c>
    </row>
    <row r="33323" spans="1:2" x14ac:dyDescent="0.25">
      <c r="A33323" s="1">
        <v>41722.181250000001</v>
      </c>
      <c r="B33323" s="2">
        <v>-2.5847815283026647</v>
      </c>
    </row>
    <row r="33324" spans="1:2" x14ac:dyDescent="0.25">
      <c r="A33324" s="1">
        <v>41722.181944444441</v>
      </c>
      <c r="B33324" s="2">
        <v>-0.85759068500866908</v>
      </c>
    </row>
    <row r="33325" spans="1:2" x14ac:dyDescent="0.25">
      <c r="A33325" s="1">
        <v>41722.182638888888</v>
      </c>
      <c r="B33325" s="2">
        <v>7.0424901152652941</v>
      </c>
    </row>
    <row r="33326" spans="1:2" x14ac:dyDescent="0.25">
      <c r="A33326" s="1">
        <v>41722.183333333334</v>
      </c>
      <c r="B33326" s="2">
        <v>13.156584076234019</v>
      </c>
    </row>
    <row r="33327" spans="1:2" x14ac:dyDescent="0.25">
      <c r="A33327" s="1">
        <v>41722.184027777781</v>
      </c>
      <c r="B33327" s="2">
        <v>50.070562998576015</v>
      </c>
    </row>
    <row r="33328" spans="1:2" x14ac:dyDescent="0.25">
      <c r="A33328" s="1">
        <v>41722.18472222222</v>
      </c>
      <c r="B33328" s="2">
        <v>68.704619984576127</v>
      </c>
    </row>
    <row r="33329" spans="1:2" x14ac:dyDescent="0.25">
      <c r="A33329" s="1">
        <v>41722.185416666667</v>
      </c>
      <c r="B33329" s="2">
        <v>66.890749960635247</v>
      </c>
    </row>
    <row r="33330" spans="1:2" x14ac:dyDescent="0.25">
      <c r="A33330" s="1">
        <v>41722.186111111114</v>
      </c>
      <c r="B33330" s="2">
        <v>56.216201261783134</v>
      </c>
    </row>
    <row r="33331" spans="1:2" x14ac:dyDescent="0.25">
      <c r="A33331" s="1">
        <v>41722.186805555553</v>
      </c>
      <c r="B33331" s="2">
        <v>53.456982859555865</v>
      </c>
    </row>
    <row r="33332" spans="1:2" x14ac:dyDescent="0.25">
      <c r="A33332" s="1">
        <v>41722.1875</v>
      </c>
      <c r="B33332" s="2">
        <v>57.18260346079866</v>
      </c>
    </row>
    <row r="33333" spans="1:2" x14ac:dyDescent="0.25">
      <c r="A33333" s="1">
        <v>41722.188194444447</v>
      </c>
      <c r="B33333" s="2">
        <v>46.975394285510021</v>
      </c>
    </row>
    <row r="33334" spans="1:2" x14ac:dyDescent="0.25">
      <c r="A33334" s="1">
        <v>41722.188888888886</v>
      </c>
      <c r="B33334" s="2">
        <v>50.774798268933473</v>
      </c>
    </row>
    <row r="33335" spans="1:2" x14ac:dyDescent="0.25">
      <c r="A33335" s="1">
        <v>41722.189583333333</v>
      </c>
      <c r="B33335" s="2">
        <v>51.656275150813357</v>
      </c>
    </row>
    <row r="33336" spans="1:2" x14ac:dyDescent="0.25">
      <c r="A33336" s="1">
        <v>41722.19027777778</v>
      </c>
      <c r="B33336" s="2">
        <v>54.935086025387861</v>
      </c>
    </row>
    <row r="33337" spans="1:2" x14ac:dyDescent="0.25">
      <c r="A33337" s="1">
        <v>41722.190972222219</v>
      </c>
      <c r="B33337" s="2">
        <v>47.929270921112035</v>
      </c>
    </row>
    <row r="33338" spans="1:2" x14ac:dyDescent="0.25">
      <c r="A33338" s="1">
        <v>41722.191666666666</v>
      </c>
      <c r="B33338" s="2">
        <v>52.300145909243533</v>
      </c>
    </row>
    <row r="33339" spans="1:2" x14ac:dyDescent="0.25">
      <c r="A33339" s="1">
        <v>41722.192361111112</v>
      </c>
      <c r="B33339" s="2">
        <v>61.586762396221943</v>
      </c>
    </row>
    <row r="33340" spans="1:2" x14ac:dyDescent="0.25">
      <c r="A33340" s="1">
        <v>41722.193055555559</v>
      </c>
      <c r="B33340" s="2">
        <v>41.080623137835452</v>
      </c>
    </row>
    <row r="33341" spans="1:2" x14ac:dyDescent="0.25">
      <c r="A33341" s="1">
        <v>41722.193749999999</v>
      </c>
      <c r="B33341" s="2">
        <v>30.161112672136127</v>
      </c>
    </row>
    <row r="33342" spans="1:2" x14ac:dyDescent="0.25">
      <c r="A33342" s="1">
        <v>41722.194444444445</v>
      </c>
      <c r="B33342" s="2">
        <v>28.009459369615069</v>
      </c>
    </row>
    <row r="33343" spans="1:2" x14ac:dyDescent="0.25">
      <c r="A33343" s="1">
        <v>41722.195138888892</v>
      </c>
      <c r="B33343" s="2">
        <v>20.786497423061277</v>
      </c>
    </row>
    <row r="33344" spans="1:2" x14ac:dyDescent="0.25">
      <c r="A33344" s="1">
        <v>41722.195833333331</v>
      </c>
      <c r="B33344" s="2">
        <v>24.313646844680989</v>
      </c>
    </row>
    <row r="33345" spans="1:2" x14ac:dyDescent="0.25">
      <c r="A33345" s="1">
        <v>41722.196527777778</v>
      </c>
      <c r="B33345" s="2">
        <v>6.1093849775422617</v>
      </c>
    </row>
    <row r="33346" spans="1:2" x14ac:dyDescent="0.25">
      <c r="A33346" s="1">
        <v>41722.197222222225</v>
      </c>
      <c r="B33346" s="2">
        <v>0.3720631568476771</v>
      </c>
    </row>
    <row r="33347" spans="1:2" x14ac:dyDescent="0.25">
      <c r="A33347" s="1">
        <v>41722.197916666664</v>
      </c>
      <c r="B33347" s="2">
        <v>2.3405213391129411</v>
      </c>
    </row>
    <row r="33348" spans="1:2" x14ac:dyDescent="0.25">
      <c r="A33348" s="1">
        <v>41722.198611111111</v>
      </c>
      <c r="B33348" s="2">
        <v>12.397762661091352</v>
      </c>
    </row>
    <row r="33349" spans="1:2" x14ac:dyDescent="0.25">
      <c r="A33349" s="1">
        <v>41722.199305555558</v>
      </c>
      <c r="B33349" s="2">
        <v>12.882135458814689</v>
      </c>
    </row>
    <row r="33350" spans="1:2" x14ac:dyDescent="0.25">
      <c r="A33350" s="1">
        <v>41722.199999999997</v>
      </c>
      <c r="B33350" s="2">
        <v>14.440047692249937</v>
      </c>
    </row>
    <row r="33351" spans="1:2" x14ac:dyDescent="0.25">
      <c r="A33351" s="1">
        <v>41722.200694444444</v>
      </c>
      <c r="B33351" s="2">
        <v>18.91991038899117</v>
      </c>
    </row>
    <row r="33352" spans="1:2" x14ac:dyDescent="0.25">
      <c r="A33352" s="1">
        <v>41722.201388888891</v>
      </c>
      <c r="B33352" s="2">
        <v>12.406033991059424</v>
      </c>
    </row>
    <row r="33353" spans="1:2" x14ac:dyDescent="0.25">
      <c r="A33353" s="1">
        <v>41722.20208333333</v>
      </c>
      <c r="B33353" s="2">
        <v>39.905649221073936</v>
      </c>
    </row>
    <row r="33354" spans="1:2" x14ac:dyDescent="0.25">
      <c r="A33354" s="1">
        <v>41722.202777777777</v>
      </c>
      <c r="B33354" s="2">
        <v>28.527692041653307</v>
      </c>
    </row>
    <row r="33355" spans="1:2" x14ac:dyDescent="0.25">
      <c r="A33355" s="1">
        <v>41722.203472222223</v>
      </c>
      <c r="B33355" s="2">
        <v>41.337358084410759</v>
      </c>
    </row>
    <row r="33356" spans="1:2" x14ac:dyDescent="0.25">
      <c r="A33356" s="1">
        <v>41722.20416666667</v>
      </c>
      <c r="B33356" s="2">
        <v>36.474131095315776</v>
      </c>
    </row>
    <row r="33357" spans="1:2" x14ac:dyDescent="0.25">
      <c r="A33357" s="1">
        <v>41722.204861111109</v>
      </c>
      <c r="B33357" s="2">
        <v>34.571450528387018</v>
      </c>
    </row>
    <row r="33358" spans="1:2" x14ac:dyDescent="0.25">
      <c r="A33358" s="1">
        <v>41722.205555555556</v>
      </c>
      <c r="B33358" s="2">
        <v>46.098983330619134</v>
      </c>
    </row>
    <row r="33359" spans="1:2" x14ac:dyDescent="0.25">
      <c r="A33359" s="1">
        <v>41722.206250000003</v>
      </c>
      <c r="B33359" s="2">
        <v>45.382782095870546</v>
      </c>
    </row>
    <row r="33360" spans="1:2" x14ac:dyDescent="0.25">
      <c r="A33360" s="1">
        <v>41722.206944444442</v>
      </c>
      <c r="B33360" s="2">
        <v>48.09718162287124</v>
      </c>
    </row>
    <row r="33361" spans="1:2" x14ac:dyDescent="0.25">
      <c r="A33361" s="1">
        <v>41722.207638888889</v>
      </c>
      <c r="B33361" s="2">
        <v>33.819972737696176</v>
      </c>
    </row>
    <row r="33362" spans="1:2" x14ac:dyDescent="0.25">
      <c r="A33362" s="1">
        <v>41722.208333333336</v>
      </c>
      <c r="B33362" s="2">
        <v>41.502781685438336</v>
      </c>
    </row>
    <row r="33363" spans="1:2" x14ac:dyDescent="0.25">
      <c r="A33363" s="1">
        <v>41722.209027777775</v>
      </c>
      <c r="B33363" s="2">
        <v>44.663570039458378</v>
      </c>
    </row>
    <row r="33364" spans="1:2" x14ac:dyDescent="0.25">
      <c r="A33364" s="1">
        <v>41722.209722222222</v>
      </c>
      <c r="B33364" s="2">
        <v>40.346870105561784</v>
      </c>
    </row>
    <row r="33365" spans="1:2" x14ac:dyDescent="0.25">
      <c r="A33365" s="1">
        <v>41722.210416666669</v>
      </c>
      <c r="B33365" s="2">
        <v>29.599340085181513</v>
      </c>
    </row>
    <row r="33366" spans="1:2" x14ac:dyDescent="0.25">
      <c r="A33366" s="1">
        <v>41722.211111111108</v>
      </c>
      <c r="B33366" s="2">
        <v>15.881860969062352</v>
      </c>
    </row>
    <row r="33367" spans="1:2" x14ac:dyDescent="0.25">
      <c r="A33367" s="1">
        <v>41722.211805555555</v>
      </c>
      <c r="B33367" s="2">
        <v>29.704477329252526</v>
      </c>
    </row>
    <row r="33368" spans="1:2" x14ac:dyDescent="0.25">
      <c r="A33368" s="1">
        <v>41722.212500000001</v>
      </c>
      <c r="B33368" s="2">
        <v>31.584401514721261</v>
      </c>
    </row>
    <row r="33369" spans="1:2" x14ac:dyDescent="0.25">
      <c r="A33369" s="1">
        <v>41722.213194444441</v>
      </c>
      <c r="B33369" s="2">
        <v>30.028540525150795</v>
      </c>
    </row>
    <row r="33370" spans="1:2" x14ac:dyDescent="0.25">
      <c r="A33370" s="1">
        <v>41722.213888888888</v>
      </c>
      <c r="B33370" s="2">
        <v>35.878349372606799</v>
      </c>
    </row>
    <row r="33371" spans="1:2" x14ac:dyDescent="0.25">
      <c r="A33371" s="1">
        <v>41722.214583333334</v>
      </c>
      <c r="B33371" s="2">
        <v>48.176800126460634</v>
      </c>
    </row>
    <row r="33372" spans="1:2" x14ac:dyDescent="0.25">
      <c r="A33372" s="1">
        <v>41722.215277777781</v>
      </c>
      <c r="B33372" s="2">
        <v>33.875871440541232</v>
      </c>
    </row>
    <row r="33373" spans="1:2" x14ac:dyDescent="0.25">
      <c r="A33373" s="1">
        <v>41722.21597222222</v>
      </c>
      <c r="B33373" s="2">
        <v>34.921809965866849</v>
      </c>
    </row>
    <row r="33374" spans="1:2" x14ac:dyDescent="0.25">
      <c r="A33374" s="1">
        <v>41722.216666666667</v>
      </c>
      <c r="B33374" s="2">
        <v>32.209614491181128</v>
      </c>
    </row>
    <row r="33375" spans="1:2" x14ac:dyDescent="0.25">
      <c r="A33375" s="1">
        <v>41722.217361111114</v>
      </c>
      <c r="B33375" s="2">
        <v>39.321597883503998</v>
      </c>
    </row>
    <row r="33376" spans="1:2" x14ac:dyDescent="0.25">
      <c r="A33376" s="1">
        <v>41722.218055555553</v>
      </c>
      <c r="B33376" s="2">
        <v>49.748469849442095</v>
      </c>
    </row>
    <row r="33377" spans="1:2" x14ac:dyDescent="0.25">
      <c r="A33377" s="1">
        <v>41722.21875</v>
      </c>
      <c r="B33377" s="2">
        <v>46.776907740596897</v>
      </c>
    </row>
    <row r="33378" spans="1:2" x14ac:dyDescent="0.25">
      <c r="A33378" s="1">
        <v>41722.219444444447</v>
      </c>
      <c r="B33378" s="2">
        <v>63.018666552000404</v>
      </c>
    </row>
    <row r="33379" spans="1:2" x14ac:dyDescent="0.25">
      <c r="A33379" s="1">
        <v>41722.220138888886</v>
      </c>
      <c r="B33379" s="2">
        <v>66.555353031365669</v>
      </c>
    </row>
    <row r="33380" spans="1:2" x14ac:dyDescent="0.25">
      <c r="A33380" s="1">
        <v>41722.220833333333</v>
      </c>
      <c r="B33380" s="2">
        <v>69.269931438805841</v>
      </c>
    </row>
    <row r="33381" spans="1:2" x14ac:dyDescent="0.25">
      <c r="A33381" s="1">
        <v>41722.22152777778</v>
      </c>
      <c r="B33381" s="2">
        <v>75.465860864683052</v>
      </c>
    </row>
    <row r="33382" spans="1:2" x14ac:dyDescent="0.25">
      <c r="A33382" s="1">
        <v>41722.222222222219</v>
      </c>
      <c r="B33382" s="2">
        <v>58.161524778981885</v>
      </c>
    </row>
    <row r="33383" spans="1:2" x14ac:dyDescent="0.25">
      <c r="A33383" s="1">
        <v>41722.222916666666</v>
      </c>
      <c r="B33383" s="2">
        <v>53.201019376702604</v>
      </c>
    </row>
    <row r="33384" spans="1:2" x14ac:dyDescent="0.25">
      <c r="A33384" s="1">
        <v>41722.223611111112</v>
      </c>
      <c r="B33384" s="2">
        <v>47.791658989402158</v>
      </c>
    </row>
    <row r="33385" spans="1:2" x14ac:dyDescent="0.25">
      <c r="A33385" s="1">
        <v>41722.224305555559</v>
      </c>
      <c r="B33385" s="2">
        <v>53.199515287879812</v>
      </c>
    </row>
    <row r="33386" spans="1:2" x14ac:dyDescent="0.25">
      <c r="A33386" s="1">
        <v>41722.224999999999</v>
      </c>
      <c r="B33386" s="2">
        <v>64.057006170658369</v>
      </c>
    </row>
    <row r="33387" spans="1:2" x14ac:dyDescent="0.25">
      <c r="A33387" s="1">
        <v>41722.225694444445</v>
      </c>
      <c r="B33387" s="2">
        <v>56.026169021346142</v>
      </c>
    </row>
    <row r="33388" spans="1:2" x14ac:dyDescent="0.25">
      <c r="A33388" s="1">
        <v>41722.226388888892</v>
      </c>
      <c r="B33388" s="2">
        <v>60.152598230120688</v>
      </c>
    </row>
    <row r="33389" spans="1:2" x14ac:dyDescent="0.25">
      <c r="A33389" s="1">
        <v>41722.227083333331</v>
      </c>
      <c r="B33389" s="2">
        <v>76.005754400881898</v>
      </c>
    </row>
    <row r="33390" spans="1:2" x14ac:dyDescent="0.25">
      <c r="A33390" s="1">
        <v>41722.227777777778</v>
      </c>
      <c r="B33390" s="2">
        <v>70.83425415459206</v>
      </c>
    </row>
    <row r="33391" spans="1:2" x14ac:dyDescent="0.25">
      <c r="A33391" s="1">
        <v>41722.228472222225</v>
      </c>
      <c r="B33391" s="2">
        <v>60.173817746886442</v>
      </c>
    </row>
    <row r="33392" spans="1:2" x14ac:dyDescent="0.25">
      <c r="A33392" s="1">
        <v>41722.229166666664</v>
      </c>
      <c r="B33392" s="2">
        <v>50.558536070710396</v>
      </c>
    </row>
    <row r="33393" spans="1:2" x14ac:dyDescent="0.25">
      <c r="A33393" s="1">
        <v>41722.229861111111</v>
      </c>
      <c r="B33393" s="2">
        <v>39.122784838596026</v>
      </c>
    </row>
    <row r="33394" spans="1:2" x14ac:dyDescent="0.25">
      <c r="A33394" s="1">
        <v>41722.230555555558</v>
      </c>
      <c r="B33394" s="2">
        <v>35.419204402631053</v>
      </c>
    </row>
    <row r="33395" spans="1:2" x14ac:dyDescent="0.25">
      <c r="A33395" s="1">
        <v>41722.231249999997</v>
      </c>
      <c r="B33395" s="2">
        <v>32.748848104973632</v>
      </c>
    </row>
    <row r="33396" spans="1:2" x14ac:dyDescent="0.25">
      <c r="A33396" s="1">
        <v>41722.231944444444</v>
      </c>
      <c r="B33396" s="2">
        <v>13.399961735900069</v>
      </c>
    </row>
    <row r="33397" spans="1:2" x14ac:dyDescent="0.25">
      <c r="A33397" s="1">
        <v>41722.232638888891</v>
      </c>
      <c r="B33397" s="2">
        <v>18.439514311124732</v>
      </c>
    </row>
    <row r="33398" spans="1:2" x14ac:dyDescent="0.25">
      <c r="A33398" s="1">
        <v>41722.23333333333</v>
      </c>
      <c r="B33398" s="2">
        <v>29.798890008641077</v>
      </c>
    </row>
    <row r="33399" spans="1:2" x14ac:dyDescent="0.25">
      <c r="A33399" s="1">
        <v>41722.234027777777</v>
      </c>
      <c r="B33399" s="2">
        <v>12.200504051949853</v>
      </c>
    </row>
    <row r="33400" spans="1:2" x14ac:dyDescent="0.25">
      <c r="A33400" s="1">
        <v>41722.234722222223</v>
      </c>
      <c r="B33400" s="2">
        <v>4.0467485610233176</v>
      </c>
    </row>
    <row r="33401" spans="1:2" x14ac:dyDescent="0.25">
      <c r="A33401" s="1">
        <v>41722.23541666667</v>
      </c>
      <c r="B33401" s="2">
        <v>13.104989269368282</v>
      </c>
    </row>
    <row r="33402" spans="1:2" x14ac:dyDescent="0.25">
      <c r="A33402" s="1">
        <v>41722.236111111109</v>
      </c>
      <c r="B33402" s="2">
        <v>20.875507512335268</v>
      </c>
    </row>
    <row r="33403" spans="1:2" x14ac:dyDescent="0.25">
      <c r="A33403" s="1">
        <v>41722.236805555556</v>
      </c>
      <c r="B33403" s="2">
        <v>-0.38811567602472979</v>
      </c>
    </row>
    <row r="33404" spans="1:2" x14ac:dyDescent="0.25">
      <c r="A33404" s="1">
        <v>41722.237500000003</v>
      </c>
      <c r="B33404" s="2">
        <v>6.4270159047331008</v>
      </c>
    </row>
    <row r="33405" spans="1:2" x14ac:dyDescent="0.25">
      <c r="A33405" s="1">
        <v>41722.238194444442</v>
      </c>
      <c r="B33405" s="2">
        <v>-22.040584216298157</v>
      </c>
    </row>
    <row r="33406" spans="1:2" x14ac:dyDescent="0.25">
      <c r="A33406" s="1">
        <v>41722.238888888889</v>
      </c>
      <c r="B33406" s="2">
        <v>-5.3664618674720259</v>
      </c>
    </row>
    <row r="33407" spans="1:2" x14ac:dyDescent="0.25">
      <c r="A33407" s="1">
        <v>41722.239583333336</v>
      </c>
      <c r="B33407" s="2">
        <v>-14.038882547199076</v>
      </c>
    </row>
    <row r="33408" spans="1:2" x14ac:dyDescent="0.25">
      <c r="A33408" s="1">
        <v>41722.240277777775</v>
      </c>
      <c r="B33408" s="2">
        <v>-38.988913589740697</v>
      </c>
    </row>
    <row r="33409" spans="1:2" x14ac:dyDescent="0.25">
      <c r="A33409" s="1">
        <v>41722.240972222222</v>
      </c>
      <c r="B33409" s="2">
        <v>-13.9649367789807</v>
      </c>
    </row>
    <row r="33410" spans="1:2" x14ac:dyDescent="0.25">
      <c r="A33410" s="1">
        <v>41722.241666666669</v>
      </c>
      <c r="B33410" s="2">
        <v>-19.649287422047443</v>
      </c>
    </row>
    <row r="33411" spans="1:2" x14ac:dyDescent="0.25">
      <c r="A33411" s="1">
        <v>41722.242361111108</v>
      </c>
      <c r="B33411" s="2">
        <v>-17.924662313142594</v>
      </c>
    </row>
    <row r="33412" spans="1:2" x14ac:dyDescent="0.25">
      <c r="A33412" s="1">
        <v>41722.243055555555</v>
      </c>
      <c r="B33412" s="2">
        <v>-40.298995806058521</v>
      </c>
    </row>
    <row r="33413" spans="1:2" x14ac:dyDescent="0.25">
      <c r="A33413" s="1">
        <v>41722.243750000001</v>
      </c>
      <c r="B33413" s="2">
        <v>-35.515202327297693</v>
      </c>
    </row>
    <row r="33414" spans="1:2" x14ac:dyDescent="0.25">
      <c r="A33414" s="1">
        <v>41722.244444444441</v>
      </c>
      <c r="B33414" s="2">
        <v>-34.399373559464102</v>
      </c>
    </row>
    <row r="33415" spans="1:2" x14ac:dyDescent="0.25">
      <c r="A33415" s="1">
        <v>41722.245138888888</v>
      </c>
      <c r="B33415" s="2">
        <v>23.583547031903677</v>
      </c>
    </row>
    <row r="33416" spans="1:2" x14ac:dyDescent="0.25">
      <c r="A33416" s="1">
        <v>41722.245833333334</v>
      </c>
      <c r="B33416" s="2">
        <v>66.360918819076815</v>
      </c>
    </row>
    <row r="33417" spans="1:2" x14ac:dyDescent="0.25">
      <c r="A33417" s="1">
        <v>41722.246527777781</v>
      </c>
      <c r="B33417" s="2">
        <v>39.736444789476806</v>
      </c>
    </row>
    <row r="33418" spans="1:2" x14ac:dyDescent="0.25">
      <c r="A33418" s="1">
        <v>41722.24722222222</v>
      </c>
      <c r="B33418" s="2">
        <v>13.828566778368259</v>
      </c>
    </row>
    <row r="33419" spans="1:2" x14ac:dyDescent="0.25">
      <c r="A33419" s="1">
        <v>41722.247916666667</v>
      </c>
      <c r="B33419" s="2">
        <v>10.851639099666379</v>
      </c>
    </row>
    <row r="33420" spans="1:2" x14ac:dyDescent="0.25">
      <c r="A33420" s="1">
        <v>41722.248611111114</v>
      </c>
      <c r="B33420" s="2">
        <v>0.45190890183863908</v>
      </c>
    </row>
    <row r="33421" spans="1:2" x14ac:dyDescent="0.25">
      <c r="A33421" s="1">
        <v>41722.249305555553</v>
      </c>
      <c r="B33421" s="2">
        <v>-5.320301492724866</v>
      </c>
    </row>
    <row r="33422" spans="1:2" x14ac:dyDescent="0.25">
      <c r="A33422" s="1">
        <v>41722.25</v>
      </c>
      <c r="B33422" s="2">
        <v>-12.538516553438846</v>
      </c>
    </row>
    <row r="33423" spans="1:2" x14ac:dyDescent="0.25">
      <c r="A33423" s="1">
        <v>41722.250694444447</v>
      </c>
      <c r="B33423" s="2">
        <v>-37.888143236223307</v>
      </c>
    </row>
    <row r="33424" spans="1:2" x14ac:dyDescent="0.25">
      <c r="A33424" s="1">
        <v>41722.251388888886</v>
      </c>
      <c r="B33424" s="2">
        <v>-18.195223782509128</v>
      </c>
    </row>
    <row r="33425" spans="1:2" x14ac:dyDescent="0.25">
      <c r="A33425" s="1">
        <v>41722.252083333333</v>
      </c>
      <c r="B33425" s="2">
        <v>-24.710138542325634</v>
      </c>
    </row>
    <row r="33426" spans="1:2" x14ac:dyDescent="0.25">
      <c r="A33426" s="1">
        <v>41722.25277777778</v>
      </c>
      <c r="B33426" s="2">
        <v>-3.6849232170060833</v>
      </c>
    </row>
    <row r="33427" spans="1:2" x14ac:dyDescent="0.25">
      <c r="A33427" s="1">
        <v>41722.253472222219</v>
      </c>
      <c r="B33427" s="2">
        <v>29.034563548113269</v>
      </c>
    </row>
    <row r="33428" spans="1:2" x14ac:dyDescent="0.25">
      <c r="A33428" s="1">
        <v>41722.254166666666</v>
      </c>
      <c r="B33428" s="2">
        <v>57.188222175927756</v>
      </c>
    </row>
    <row r="33429" spans="1:2" x14ac:dyDescent="0.25">
      <c r="A33429" s="1">
        <v>41722.254861111112</v>
      </c>
      <c r="B33429" s="2">
        <v>49.071580943463296</v>
      </c>
    </row>
    <row r="33430" spans="1:2" x14ac:dyDescent="0.25">
      <c r="A33430" s="1">
        <v>41722.255555555559</v>
      </c>
      <c r="B33430" s="2">
        <v>50.990327417249013</v>
      </c>
    </row>
    <row r="33431" spans="1:2" x14ac:dyDescent="0.25">
      <c r="A33431" s="1">
        <v>41722.256249999999</v>
      </c>
      <c r="B33431" s="2">
        <v>47.448070088240392</v>
      </c>
    </row>
    <row r="33432" spans="1:2" x14ac:dyDescent="0.25">
      <c r="A33432" s="1">
        <v>41722.256944444445</v>
      </c>
      <c r="B33432" s="2">
        <v>55.822545403937696</v>
      </c>
    </row>
    <row r="33433" spans="1:2" x14ac:dyDescent="0.25">
      <c r="A33433" s="1">
        <v>41722.257638888892</v>
      </c>
      <c r="B33433" s="2">
        <v>51.791045411503482</v>
      </c>
    </row>
    <row r="33434" spans="1:2" x14ac:dyDescent="0.25">
      <c r="A33434" s="1">
        <v>41722.258333333331</v>
      </c>
      <c r="B33434" s="2">
        <v>53.607871816700211</v>
      </c>
    </row>
    <row r="33435" spans="1:2" x14ac:dyDescent="0.25">
      <c r="A33435" s="1">
        <v>41722.259027777778</v>
      </c>
      <c r="B33435" s="2">
        <v>48.398415115589643</v>
      </c>
    </row>
    <row r="33436" spans="1:2" x14ac:dyDescent="0.25">
      <c r="A33436" s="1">
        <v>41722.259722222225</v>
      </c>
      <c r="B33436" s="2">
        <v>32.293755894116231</v>
      </c>
    </row>
    <row r="33437" spans="1:2" x14ac:dyDescent="0.25">
      <c r="A33437" s="1">
        <v>41722.260416666664</v>
      </c>
      <c r="B33437" s="2">
        <v>31.512569520719019</v>
      </c>
    </row>
    <row r="33438" spans="1:2" x14ac:dyDescent="0.25">
      <c r="A33438" s="1">
        <v>41722.261111111111</v>
      </c>
      <c r="B33438" s="2">
        <v>11.879374757748641</v>
      </c>
    </row>
    <row r="33439" spans="1:2" x14ac:dyDescent="0.25">
      <c r="A33439" s="1">
        <v>41722.261805555558</v>
      </c>
      <c r="B33439" s="2">
        <v>11.528998938781296</v>
      </c>
    </row>
    <row r="33440" spans="1:2" x14ac:dyDescent="0.25">
      <c r="A33440" s="1">
        <v>41722.262499999997</v>
      </c>
      <c r="B33440" s="2">
        <v>-3.5097326876188162</v>
      </c>
    </row>
    <row r="33441" spans="1:2" x14ac:dyDescent="0.25">
      <c r="A33441" s="1">
        <v>41722.263194444444</v>
      </c>
      <c r="B33441" s="2">
        <v>3.1421621151511014</v>
      </c>
    </row>
    <row r="33442" spans="1:2" x14ac:dyDescent="0.25">
      <c r="A33442" s="1">
        <v>41722.263888888891</v>
      </c>
      <c r="B33442" s="2">
        <v>8.6365140871445565</v>
      </c>
    </row>
    <row r="33443" spans="1:2" x14ac:dyDescent="0.25">
      <c r="A33443" s="1">
        <v>41722.26458333333</v>
      </c>
      <c r="B33443" s="2">
        <v>-2.4191462220805988</v>
      </c>
    </row>
    <row r="33444" spans="1:2" x14ac:dyDescent="0.25">
      <c r="A33444" s="1">
        <v>41722.265277777777</v>
      </c>
      <c r="B33444" s="2">
        <v>30.113869829528266</v>
      </c>
    </row>
    <row r="33445" spans="1:2" x14ac:dyDescent="0.25">
      <c r="A33445" s="1">
        <v>41722.265972222223</v>
      </c>
      <c r="B33445" s="2">
        <v>43.904833996216375</v>
      </c>
    </row>
    <row r="33446" spans="1:2" x14ac:dyDescent="0.25">
      <c r="A33446" s="1">
        <v>41722.26666666667</v>
      </c>
      <c r="B33446" s="2">
        <v>69.529837047219431</v>
      </c>
    </row>
    <row r="33447" spans="1:2" x14ac:dyDescent="0.25">
      <c r="A33447" s="1">
        <v>41722.267361111109</v>
      </c>
      <c r="B33447" s="2">
        <v>62.037833858814942</v>
      </c>
    </row>
    <row r="33448" spans="1:2" x14ac:dyDescent="0.25">
      <c r="A33448" s="1">
        <v>41722.268055555556</v>
      </c>
      <c r="B33448" s="2">
        <v>38.40378026771274</v>
      </c>
    </row>
    <row r="33449" spans="1:2" x14ac:dyDescent="0.25">
      <c r="A33449" s="1">
        <v>41722.268750000003</v>
      </c>
      <c r="B33449" s="2">
        <v>1.600445310866659</v>
      </c>
    </row>
    <row r="33450" spans="1:2" x14ac:dyDescent="0.25">
      <c r="A33450" s="1">
        <v>41722.269444444442</v>
      </c>
      <c r="B33450" s="2">
        <v>-5.3820894527721972</v>
      </c>
    </row>
    <row r="33451" spans="1:2" x14ac:dyDescent="0.25">
      <c r="A33451" s="1">
        <v>41722.270138888889</v>
      </c>
      <c r="B33451" s="2">
        <v>-12.969518293280029</v>
      </c>
    </row>
    <row r="33452" spans="1:2" x14ac:dyDescent="0.25">
      <c r="A33452" s="1">
        <v>41722.270833333336</v>
      </c>
      <c r="B33452" s="2">
        <v>-20.36639137502328</v>
      </c>
    </row>
    <row r="33453" spans="1:2" x14ac:dyDescent="0.25">
      <c r="A33453" s="1">
        <v>41722.271527777775</v>
      </c>
      <c r="B33453" s="2">
        <v>-20.807624652570908</v>
      </c>
    </row>
    <row r="33454" spans="1:2" x14ac:dyDescent="0.25">
      <c r="A33454" s="1">
        <v>41722.272222222222</v>
      </c>
      <c r="B33454" s="2">
        <v>-28.203083789018518</v>
      </c>
    </row>
    <row r="33455" spans="1:2" x14ac:dyDescent="0.25">
      <c r="A33455" s="1">
        <v>41722.272916666669</v>
      </c>
      <c r="B33455" s="2">
        <v>-46.917115449003177</v>
      </c>
    </row>
    <row r="33456" spans="1:2" x14ac:dyDescent="0.25">
      <c r="A33456" s="1">
        <v>41722.273611111108</v>
      </c>
      <c r="B33456" s="2">
        <v>-39.006132246159055</v>
      </c>
    </row>
    <row r="33457" spans="1:2" x14ac:dyDescent="0.25">
      <c r="A33457" s="1">
        <v>41722.274305555555</v>
      </c>
      <c r="B33457" s="2">
        <v>-54.506995894732732</v>
      </c>
    </row>
    <row r="33458" spans="1:2" x14ac:dyDescent="0.25">
      <c r="A33458" s="1">
        <v>41722.275000000001</v>
      </c>
      <c r="B33458" s="2">
        <v>-52.216588436170426</v>
      </c>
    </row>
    <row r="33459" spans="1:2" x14ac:dyDescent="0.25">
      <c r="A33459" s="1">
        <v>41722.275694444441</v>
      </c>
      <c r="B33459" s="2">
        <v>-66.993174918549869</v>
      </c>
    </row>
    <row r="33460" spans="1:2" x14ac:dyDescent="0.25">
      <c r="A33460" s="1">
        <v>41722.276388888888</v>
      </c>
      <c r="B33460" s="2">
        <v>12.422466817397556</v>
      </c>
    </row>
    <row r="33461" spans="1:2" x14ac:dyDescent="0.25">
      <c r="A33461" s="1">
        <v>41722.277083333334</v>
      </c>
      <c r="B33461" s="2">
        <v>40.485100254774444</v>
      </c>
    </row>
    <row r="33462" spans="1:2" x14ac:dyDescent="0.25">
      <c r="A33462" s="1">
        <v>41722.277777777781</v>
      </c>
      <c r="B33462" s="2">
        <v>46.194495941261991</v>
      </c>
    </row>
    <row r="33463" spans="1:2" x14ac:dyDescent="0.25">
      <c r="A33463" s="1">
        <v>41722.27847222222</v>
      </c>
      <c r="B33463" s="2">
        <v>47.772561269379608</v>
      </c>
    </row>
    <row r="33464" spans="1:2" x14ac:dyDescent="0.25">
      <c r="A33464" s="1">
        <v>41722.279166666667</v>
      </c>
      <c r="B33464" s="2">
        <v>51.792397025827086</v>
      </c>
    </row>
    <row r="33465" spans="1:2" x14ac:dyDescent="0.25">
      <c r="A33465" s="1">
        <v>41722.279861111114</v>
      </c>
      <c r="B33465" s="2">
        <v>63.990998474332933</v>
      </c>
    </row>
    <row r="33466" spans="1:2" x14ac:dyDescent="0.25">
      <c r="A33466" s="1">
        <v>41722.280555555553</v>
      </c>
      <c r="B33466" s="2">
        <v>60.947641483574017</v>
      </c>
    </row>
    <row r="33467" spans="1:2" x14ac:dyDescent="0.25">
      <c r="A33467" s="1">
        <v>41722.28125</v>
      </c>
      <c r="B33467" s="2">
        <v>69.920639353522958</v>
      </c>
    </row>
    <row r="33468" spans="1:2" x14ac:dyDescent="0.25">
      <c r="A33468" s="1">
        <v>41722.281944444447</v>
      </c>
      <c r="B33468" s="2">
        <v>69.068502846259307</v>
      </c>
    </row>
    <row r="33469" spans="1:2" x14ac:dyDescent="0.25">
      <c r="A33469" s="1">
        <v>41722.282638888886</v>
      </c>
      <c r="B33469" s="2">
        <v>73.215280122080969</v>
      </c>
    </row>
    <row r="33470" spans="1:2" x14ac:dyDescent="0.25">
      <c r="A33470" s="1">
        <v>41722.283333333333</v>
      </c>
      <c r="B33470" s="2">
        <v>75.222876475413798</v>
      </c>
    </row>
    <row r="33471" spans="1:2" x14ac:dyDescent="0.25">
      <c r="A33471" s="1">
        <v>41722.28402777778</v>
      </c>
      <c r="B33471" s="2">
        <v>63.954429876279512</v>
      </c>
    </row>
    <row r="33472" spans="1:2" x14ac:dyDescent="0.25">
      <c r="A33472" s="1">
        <v>41722.284722222219</v>
      </c>
      <c r="B33472" s="2">
        <v>51.061596153418456</v>
      </c>
    </row>
    <row r="33473" spans="1:2" x14ac:dyDescent="0.25">
      <c r="A33473" s="1">
        <v>41722.285416666666</v>
      </c>
      <c r="B33473" s="2">
        <v>32.284661208587934</v>
      </c>
    </row>
    <row r="33474" spans="1:2" x14ac:dyDescent="0.25">
      <c r="A33474" s="1">
        <v>41722.286111111112</v>
      </c>
      <c r="B33474" s="2">
        <v>20.022822547447383</v>
      </c>
    </row>
    <row r="33475" spans="1:2" x14ac:dyDescent="0.25">
      <c r="A33475" s="1">
        <v>41722.286805555559</v>
      </c>
      <c r="B33475" s="2">
        <v>18.84176312022246</v>
      </c>
    </row>
    <row r="33476" spans="1:2" x14ac:dyDescent="0.25">
      <c r="A33476" s="1">
        <v>41722.287499999999</v>
      </c>
      <c r="B33476" s="2">
        <v>30.956491104009181</v>
      </c>
    </row>
    <row r="33477" spans="1:2" x14ac:dyDescent="0.25">
      <c r="A33477" s="1">
        <v>41722.288194444445</v>
      </c>
      <c r="B33477" s="2">
        <v>91.374288620391354</v>
      </c>
    </row>
    <row r="33478" spans="1:2" x14ac:dyDescent="0.25">
      <c r="A33478" s="1">
        <v>41722.288888888892</v>
      </c>
      <c r="B33478" s="2">
        <v>79.81612249185855</v>
      </c>
    </row>
    <row r="33479" spans="1:2" x14ac:dyDescent="0.25">
      <c r="A33479" s="1">
        <v>41722.289583333331</v>
      </c>
      <c r="B33479" s="2">
        <v>57.018210432175934</v>
      </c>
    </row>
    <row r="33480" spans="1:2" x14ac:dyDescent="0.25">
      <c r="A33480" s="1">
        <v>41722.290277777778</v>
      </c>
      <c r="B33480" s="2">
        <v>39.529484329494878</v>
      </c>
    </row>
    <row r="33481" spans="1:2" x14ac:dyDescent="0.25">
      <c r="A33481" s="1">
        <v>41722.290972222225</v>
      </c>
      <c r="B33481" s="2">
        <v>39.112596789704305</v>
      </c>
    </row>
    <row r="33482" spans="1:2" x14ac:dyDescent="0.25">
      <c r="A33482" s="1">
        <v>41722.291666666664</v>
      </c>
      <c r="B33482" s="2">
        <v>29.202756538929194</v>
      </c>
    </row>
    <row r="33483" spans="1:2" x14ac:dyDescent="0.25">
      <c r="A33483" s="1">
        <v>41722.292361111111</v>
      </c>
      <c r="B33483" s="2">
        <v>9.4056655723172913</v>
      </c>
    </row>
    <row r="33484" spans="1:2" x14ac:dyDescent="0.25">
      <c r="A33484" s="1">
        <v>41722.293055555558</v>
      </c>
      <c r="B33484" s="2">
        <v>-3.5175700909130074</v>
      </c>
    </row>
    <row r="33485" spans="1:2" x14ac:dyDescent="0.25">
      <c r="A33485" s="1">
        <v>41722.293749999997</v>
      </c>
      <c r="B33485" s="2">
        <v>-22.056611205600348</v>
      </c>
    </row>
    <row r="33486" spans="1:2" x14ac:dyDescent="0.25">
      <c r="A33486" s="1">
        <v>41722.294444444444</v>
      </c>
      <c r="B33486" s="2">
        <v>-18.353688148433019</v>
      </c>
    </row>
    <row r="33487" spans="1:2" x14ac:dyDescent="0.25">
      <c r="A33487" s="1">
        <v>41722.295138888891</v>
      </c>
      <c r="B33487" s="2">
        <v>-61.68030167808368</v>
      </c>
    </row>
    <row r="33488" spans="1:2" x14ac:dyDescent="0.25">
      <c r="A33488" s="1">
        <v>41722.29583333333</v>
      </c>
      <c r="B33488" s="2">
        <v>-87.918691435776424</v>
      </c>
    </row>
    <row r="33489" spans="1:2" x14ac:dyDescent="0.25">
      <c r="A33489" s="1">
        <v>41722.296527777777</v>
      </c>
      <c r="B33489" s="2">
        <v>-35.357600073962267</v>
      </c>
    </row>
    <row r="33490" spans="1:2" x14ac:dyDescent="0.25">
      <c r="A33490" s="1">
        <v>41722.297222222223</v>
      </c>
      <c r="B33490" s="2">
        <v>-0.9159496309865669</v>
      </c>
    </row>
    <row r="33491" spans="1:2" x14ac:dyDescent="0.25">
      <c r="A33491" s="1">
        <v>41722.29791666667</v>
      </c>
      <c r="B33491" s="2">
        <v>-23.089841397547811</v>
      </c>
    </row>
    <row r="33492" spans="1:2" x14ac:dyDescent="0.25">
      <c r="A33492" s="1">
        <v>41722.298611111109</v>
      </c>
      <c r="B33492" s="2">
        <v>-31.105743650571821</v>
      </c>
    </row>
    <row r="33493" spans="1:2" x14ac:dyDescent="0.25">
      <c r="A33493" s="1">
        <v>41722.299305555556</v>
      </c>
      <c r="B33493" s="2">
        <v>-22.649372937069469</v>
      </c>
    </row>
    <row r="33494" spans="1:2" x14ac:dyDescent="0.25">
      <c r="A33494" s="1">
        <v>41722.300000000003</v>
      </c>
      <c r="B33494" s="2">
        <v>-42.644017327702024</v>
      </c>
    </row>
    <row r="33495" spans="1:2" x14ac:dyDescent="0.25">
      <c r="A33495" s="1">
        <v>41722.300694444442</v>
      </c>
      <c r="B33495" s="2">
        <v>-27.871701029141938</v>
      </c>
    </row>
    <row r="33496" spans="1:2" x14ac:dyDescent="0.25">
      <c r="A33496" s="1">
        <v>41722.301388888889</v>
      </c>
      <c r="B33496" s="2">
        <v>-25.158360473630818</v>
      </c>
    </row>
    <row r="33497" spans="1:2" x14ac:dyDescent="0.25">
      <c r="A33497" s="1">
        <v>41722.302083333336</v>
      </c>
      <c r="B33497" s="2">
        <v>-28.038171769038307</v>
      </c>
    </row>
    <row r="33498" spans="1:2" x14ac:dyDescent="0.25">
      <c r="A33498" s="1">
        <v>41722.302777777775</v>
      </c>
      <c r="B33498" s="2">
        <v>-35.319653883211139</v>
      </c>
    </row>
    <row r="33499" spans="1:2" x14ac:dyDescent="0.25">
      <c r="A33499" s="1">
        <v>41722.303472222222</v>
      </c>
      <c r="B33499" s="2">
        <v>6.5284267704262673</v>
      </c>
    </row>
    <row r="33500" spans="1:2" x14ac:dyDescent="0.25">
      <c r="A33500" s="1">
        <v>41722.304166666669</v>
      </c>
      <c r="B33500" s="2">
        <v>-2.2588543050511363</v>
      </c>
    </row>
    <row r="33501" spans="1:2" x14ac:dyDescent="0.25">
      <c r="A33501" s="1">
        <v>41722.304861111108</v>
      </c>
      <c r="B33501" s="2">
        <v>10.333205403976535</v>
      </c>
    </row>
    <row r="33502" spans="1:2" x14ac:dyDescent="0.25">
      <c r="A33502" s="1">
        <v>41722.305555555555</v>
      </c>
      <c r="B33502" s="2">
        <v>13.257337165809441</v>
      </c>
    </row>
    <row r="33503" spans="1:2" x14ac:dyDescent="0.25">
      <c r="A33503" s="1">
        <v>41722.306250000001</v>
      </c>
      <c r="B33503" s="2">
        <v>15.862174289459896</v>
      </c>
    </row>
    <row r="33504" spans="1:2" x14ac:dyDescent="0.25">
      <c r="A33504" s="1">
        <v>41722.306944444441</v>
      </c>
      <c r="B33504" s="2">
        <v>7.5564884996622519</v>
      </c>
    </row>
    <row r="33505" spans="1:2" x14ac:dyDescent="0.25">
      <c r="A33505" s="1">
        <v>41722.307638888888</v>
      </c>
      <c r="B33505" s="2">
        <v>-1.5094489505447806</v>
      </c>
    </row>
    <row r="33506" spans="1:2" x14ac:dyDescent="0.25">
      <c r="A33506" s="1">
        <v>41722.308333333334</v>
      </c>
      <c r="B33506" s="2">
        <v>-3.4947396613574409</v>
      </c>
    </row>
    <row r="33507" spans="1:2" x14ac:dyDescent="0.25">
      <c r="A33507" s="1">
        <v>41722.309027777781</v>
      </c>
      <c r="B33507" s="2">
        <v>-2.9621902136950666</v>
      </c>
    </row>
    <row r="33508" spans="1:2" x14ac:dyDescent="0.25">
      <c r="A33508" s="1">
        <v>41722.30972222222</v>
      </c>
      <c r="B33508" s="2">
        <v>-8.9071401000746544</v>
      </c>
    </row>
    <row r="33509" spans="1:2" x14ac:dyDescent="0.25">
      <c r="A33509" s="1">
        <v>41722.310416666667</v>
      </c>
      <c r="B33509" s="2">
        <v>16.023836663022909</v>
      </c>
    </row>
    <row r="33510" spans="1:2" x14ac:dyDescent="0.25">
      <c r="A33510" s="1">
        <v>41722.311111111114</v>
      </c>
      <c r="B33510" s="2">
        <v>1.6863617591401028</v>
      </c>
    </row>
    <row r="33511" spans="1:2" x14ac:dyDescent="0.25">
      <c r="A33511" s="1">
        <v>41722.311805555553</v>
      </c>
      <c r="B33511" s="2">
        <v>-0.40373081536745303</v>
      </c>
    </row>
    <row r="33512" spans="1:2" x14ac:dyDescent="0.25">
      <c r="A33512" s="1">
        <v>41722.3125</v>
      </c>
      <c r="B33512" s="2">
        <v>3.0245027825894186</v>
      </c>
    </row>
    <row r="33513" spans="1:2" x14ac:dyDescent="0.25">
      <c r="A33513" s="1">
        <v>41722.313194444447</v>
      </c>
      <c r="B33513" s="2">
        <v>45.004696665968126</v>
      </c>
    </row>
    <row r="33514" spans="1:2" x14ac:dyDescent="0.25">
      <c r="A33514" s="1">
        <v>41722.313888888886</v>
      </c>
      <c r="B33514" s="2">
        <v>31.733869272044952</v>
      </c>
    </row>
    <row r="33515" spans="1:2" x14ac:dyDescent="0.25">
      <c r="A33515" s="1">
        <v>41722.314583333333</v>
      </c>
      <c r="B33515" s="2">
        <v>-28.321341918260927</v>
      </c>
    </row>
    <row r="33516" spans="1:2" x14ac:dyDescent="0.25">
      <c r="A33516" s="1">
        <v>41722.31527777778</v>
      </c>
      <c r="B33516" s="2">
        <v>-26.328478307350693</v>
      </c>
    </row>
    <row r="33517" spans="1:2" x14ac:dyDescent="0.25">
      <c r="A33517" s="1">
        <v>41722.315972222219</v>
      </c>
      <c r="B33517" s="2">
        <v>-19.82018133927777</v>
      </c>
    </row>
    <row r="33518" spans="1:2" x14ac:dyDescent="0.25">
      <c r="A33518" s="1">
        <v>41722.316666666666</v>
      </c>
      <c r="B33518" s="2">
        <v>-13.176241476115804</v>
      </c>
    </row>
    <row r="33519" spans="1:2" x14ac:dyDescent="0.25">
      <c r="A33519" s="1">
        <v>41722.317361111112</v>
      </c>
      <c r="B33519" s="2">
        <v>5.4145237953670931</v>
      </c>
    </row>
    <row r="33520" spans="1:2" x14ac:dyDescent="0.25">
      <c r="A33520" s="1">
        <v>41722.318055555559</v>
      </c>
      <c r="B33520" s="2">
        <v>15.93542080527944</v>
      </c>
    </row>
    <row r="33521" spans="1:2" x14ac:dyDescent="0.25">
      <c r="A33521" s="1">
        <v>41722.318749999999</v>
      </c>
      <c r="B33521" s="2">
        <v>10.832883012578046</v>
      </c>
    </row>
    <row r="33522" spans="1:2" x14ac:dyDescent="0.25">
      <c r="A33522" s="1">
        <v>41722.319444444445</v>
      </c>
      <c r="B33522" s="2">
        <v>43.597779867718536</v>
      </c>
    </row>
    <row r="33523" spans="1:2" x14ac:dyDescent="0.25">
      <c r="A33523" s="1">
        <v>41722.320138888892</v>
      </c>
      <c r="B33523" s="2">
        <v>50.471188203134325</v>
      </c>
    </row>
    <row r="33524" spans="1:2" x14ac:dyDescent="0.25">
      <c r="A33524" s="1">
        <v>41722.320833333331</v>
      </c>
      <c r="B33524" s="2">
        <v>52.037841826697694</v>
      </c>
    </row>
    <row r="33525" spans="1:2" x14ac:dyDescent="0.25">
      <c r="A33525" s="1">
        <v>41722.321527777778</v>
      </c>
      <c r="B33525" s="2">
        <v>56.218863874485642</v>
      </c>
    </row>
    <row r="33526" spans="1:2" x14ac:dyDescent="0.25">
      <c r="A33526" s="1">
        <v>41722.322222222225</v>
      </c>
      <c r="B33526" s="2">
        <v>36.803620192281961</v>
      </c>
    </row>
    <row r="33527" spans="1:2" x14ac:dyDescent="0.25">
      <c r="A33527" s="1">
        <v>41722.322916666664</v>
      </c>
      <c r="B33527" s="2">
        <v>46.284564718069063</v>
      </c>
    </row>
    <row r="33528" spans="1:2" x14ac:dyDescent="0.25">
      <c r="A33528" s="1">
        <v>41722.323611111111</v>
      </c>
      <c r="B33528" s="2">
        <v>41.821981828304224</v>
      </c>
    </row>
    <row r="33529" spans="1:2" x14ac:dyDescent="0.25">
      <c r="A33529" s="1">
        <v>41722.324305555558</v>
      </c>
      <c r="B33529" s="2">
        <v>49.344714796528571</v>
      </c>
    </row>
    <row r="33530" spans="1:2" x14ac:dyDescent="0.25">
      <c r="A33530" s="1">
        <v>41722.324999999997</v>
      </c>
      <c r="B33530" s="2">
        <v>35.579341652267615</v>
      </c>
    </row>
    <row r="33531" spans="1:2" x14ac:dyDescent="0.25">
      <c r="A33531" s="1">
        <v>41722.325694444444</v>
      </c>
      <c r="B33531" s="2">
        <v>50.83474462663095</v>
      </c>
    </row>
    <row r="33532" spans="1:2" x14ac:dyDescent="0.25">
      <c r="A33532" s="1">
        <v>41722.326388888891</v>
      </c>
      <c r="B33532" s="2">
        <v>44.35040205029533</v>
      </c>
    </row>
    <row r="33533" spans="1:2" x14ac:dyDescent="0.25">
      <c r="A33533" s="1">
        <v>41722.32708333333</v>
      </c>
      <c r="B33533" s="2">
        <v>43.569585578980814</v>
      </c>
    </row>
    <row r="33534" spans="1:2" x14ac:dyDescent="0.25">
      <c r="A33534" s="1">
        <v>41722.327777777777</v>
      </c>
      <c r="B33534" s="2">
        <v>60.324729277378843</v>
      </c>
    </row>
    <row r="33535" spans="1:2" x14ac:dyDescent="0.25">
      <c r="A33535" s="1">
        <v>41722.328472222223</v>
      </c>
      <c r="B33535" s="2">
        <v>53.557011434202046</v>
      </c>
    </row>
    <row r="33536" spans="1:2" x14ac:dyDescent="0.25">
      <c r="A33536" s="1">
        <v>41722.32916666667</v>
      </c>
      <c r="B33536" s="2">
        <v>49.238556008960586</v>
      </c>
    </row>
    <row r="33537" spans="1:2" x14ac:dyDescent="0.25">
      <c r="A33537" s="1">
        <v>41722.329861111109</v>
      </c>
      <c r="B33537" s="2">
        <v>15.576016236066971</v>
      </c>
    </row>
    <row r="33538" spans="1:2" x14ac:dyDescent="0.25">
      <c r="A33538" s="1">
        <v>41722.330555555556</v>
      </c>
      <c r="B33538" s="2">
        <v>21.565523314412349</v>
      </c>
    </row>
    <row r="33539" spans="1:2" x14ac:dyDescent="0.25">
      <c r="A33539" s="1">
        <v>41722.331250000003</v>
      </c>
      <c r="B33539" s="2">
        <v>-2.9995960930318688</v>
      </c>
    </row>
    <row r="33540" spans="1:2" x14ac:dyDescent="0.25">
      <c r="A33540" s="1">
        <v>41722.331944444442</v>
      </c>
      <c r="B33540" s="2">
        <v>-9.1528329715018728</v>
      </c>
    </row>
    <row r="33541" spans="1:2" x14ac:dyDescent="0.25">
      <c r="A33541" s="1">
        <v>41722.332638888889</v>
      </c>
      <c r="B33541" s="2">
        <v>-0.18947834320691376</v>
      </c>
    </row>
    <row r="33542" spans="1:2" x14ac:dyDescent="0.25">
      <c r="A33542" s="1">
        <v>41722.333333333336</v>
      </c>
      <c r="B33542" s="2">
        <v>3.1121885182340518</v>
      </c>
    </row>
    <row r="33543" spans="1:2" x14ac:dyDescent="0.25">
      <c r="A33543" s="1">
        <v>41722.334027777775</v>
      </c>
      <c r="B33543" s="2">
        <v>-9.1674018494313714</v>
      </c>
    </row>
    <row r="33544" spans="1:2" x14ac:dyDescent="0.25">
      <c r="A33544" s="1">
        <v>41722.334722222222</v>
      </c>
      <c r="B33544" s="2">
        <v>7.3330663326051457</v>
      </c>
    </row>
    <row r="33545" spans="1:2" x14ac:dyDescent="0.25">
      <c r="A33545" s="1">
        <v>41722.335416666669</v>
      </c>
      <c r="B33545" s="2">
        <v>2.3615421501099565</v>
      </c>
    </row>
    <row r="33546" spans="1:2" x14ac:dyDescent="0.25">
      <c r="A33546" s="1">
        <v>41722.336111111108</v>
      </c>
      <c r="B33546" s="2">
        <v>-8.8480433886350518</v>
      </c>
    </row>
    <row r="33547" spans="1:2" x14ac:dyDescent="0.25">
      <c r="A33547" s="1">
        <v>41722.336805555555</v>
      </c>
      <c r="B33547" s="2">
        <v>-25.701924102201154</v>
      </c>
    </row>
    <row r="33548" spans="1:2" x14ac:dyDescent="0.25">
      <c r="A33548" s="1">
        <v>41722.337500000001</v>
      </c>
      <c r="B33548" s="2">
        <v>-40.600470664546691</v>
      </c>
    </row>
    <row r="33549" spans="1:2" x14ac:dyDescent="0.25">
      <c r="A33549" s="1">
        <v>41722.338194444441</v>
      </c>
      <c r="B33549" s="2">
        <v>-44.308886523024313</v>
      </c>
    </row>
    <row r="33550" spans="1:2" x14ac:dyDescent="0.25">
      <c r="A33550" s="1">
        <v>41722.338888888888</v>
      </c>
      <c r="B33550" s="2">
        <v>-51.872789450820228</v>
      </c>
    </row>
    <row r="33551" spans="1:2" x14ac:dyDescent="0.25">
      <c r="A33551" s="1">
        <v>41722.339583333334</v>
      </c>
      <c r="B33551" s="2">
        <v>-73.531128365175874</v>
      </c>
    </row>
    <row r="33552" spans="1:2" x14ac:dyDescent="0.25">
      <c r="A33552" s="1">
        <v>41722.340277777781</v>
      </c>
      <c r="B33552" s="2">
        <v>-73.658773647547548</v>
      </c>
    </row>
    <row r="33553" spans="1:2" x14ac:dyDescent="0.25">
      <c r="A33553" s="1">
        <v>41722.34097222222</v>
      </c>
      <c r="B33553" s="2">
        <v>-69.120259886126831</v>
      </c>
    </row>
    <row r="33554" spans="1:2" x14ac:dyDescent="0.25">
      <c r="A33554" s="1">
        <v>41722.341666666667</v>
      </c>
      <c r="B33554" s="2">
        <v>-64.990282354422376</v>
      </c>
    </row>
    <row r="33555" spans="1:2" x14ac:dyDescent="0.25">
      <c r="A33555" s="1">
        <v>41722.342361111114</v>
      </c>
      <c r="B33555" s="2">
        <v>-68.388389641121222</v>
      </c>
    </row>
    <row r="33556" spans="1:2" x14ac:dyDescent="0.25">
      <c r="A33556" s="1">
        <v>41722.343055555553</v>
      </c>
      <c r="B33556" s="2">
        <v>-70.525927433587881</v>
      </c>
    </row>
    <row r="33557" spans="1:2" x14ac:dyDescent="0.25">
      <c r="A33557" s="1">
        <v>41722.34375</v>
      </c>
      <c r="B33557" s="2">
        <v>-61.933901763573523</v>
      </c>
    </row>
    <row r="33558" spans="1:2" x14ac:dyDescent="0.25">
      <c r="A33558" s="1">
        <v>41722.344444444447</v>
      </c>
      <c r="B33558" s="2">
        <v>-75.120612477969061</v>
      </c>
    </row>
    <row r="33559" spans="1:2" x14ac:dyDescent="0.25">
      <c r="A33559" s="1">
        <v>41722.345138888886</v>
      </c>
      <c r="B33559" s="2">
        <v>-82.272212574467019</v>
      </c>
    </row>
    <row r="33560" spans="1:2" x14ac:dyDescent="0.25">
      <c r="A33560" s="1">
        <v>41722.345833333333</v>
      </c>
      <c r="B33560" s="2">
        <v>-72.585168643646952</v>
      </c>
    </row>
    <row r="33561" spans="1:2" x14ac:dyDescent="0.25">
      <c r="A33561" s="1">
        <v>41722.34652777778</v>
      </c>
      <c r="B33561" s="2">
        <v>-67.700837073155952</v>
      </c>
    </row>
    <row r="33562" spans="1:2" x14ac:dyDescent="0.25">
      <c r="A33562" s="1">
        <v>41722.347222222219</v>
      </c>
      <c r="B33562" s="2">
        <v>-73.831085735607971</v>
      </c>
    </row>
    <row r="33563" spans="1:2" x14ac:dyDescent="0.25">
      <c r="A33563" s="1">
        <v>41722.347916666666</v>
      </c>
      <c r="B33563" s="2">
        <v>-71.640396599739319</v>
      </c>
    </row>
    <row r="33564" spans="1:2" x14ac:dyDescent="0.25">
      <c r="A33564" s="1">
        <v>41722.348611111112</v>
      </c>
      <c r="B33564" s="2">
        <v>-68.851590310599804</v>
      </c>
    </row>
    <row r="33565" spans="1:2" x14ac:dyDescent="0.25">
      <c r="A33565" s="1">
        <v>41722.349305555559</v>
      </c>
      <c r="B33565" s="2">
        <v>-62.187489307898794</v>
      </c>
    </row>
    <row r="33566" spans="1:2" x14ac:dyDescent="0.25">
      <c r="A33566" s="1">
        <v>41722.35</v>
      </c>
      <c r="B33566" s="2">
        <v>-56.517245744568449</v>
      </c>
    </row>
    <row r="33567" spans="1:2" x14ac:dyDescent="0.25">
      <c r="A33567" s="1">
        <v>41722.350694444445</v>
      </c>
      <c r="B33567" s="2">
        <v>-42.202808502055511</v>
      </c>
    </row>
    <row r="33568" spans="1:2" x14ac:dyDescent="0.25">
      <c r="A33568" s="1">
        <v>41722.351388888892</v>
      </c>
      <c r="B33568" s="2">
        <v>-62.750047864693137</v>
      </c>
    </row>
    <row r="33569" spans="1:2" x14ac:dyDescent="0.25">
      <c r="A33569" s="1">
        <v>41722.352083333331</v>
      </c>
      <c r="B33569" s="2">
        <v>-75.727137108971746</v>
      </c>
    </row>
    <row r="33570" spans="1:2" x14ac:dyDescent="0.25">
      <c r="A33570" s="1">
        <v>41722.352777777778</v>
      </c>
      <c r="B33570" s="2">
        <v>-62.91156565095104</v>
      </c>
    </row>
    <row r="33571" spans="1:2" x14ac:dyDescent="0.25">
      <c r="A33571" s="1">
        <v>41722.353472222225</v>
      </c>
      <c r="B33571" s="2">
        <v>-54.836995728087885</v>
      </c>
    </row>
    <row r="33572" spans="1:2" x14ac:dyDescent="0.25">
      <c r="A33572" s="1">
        <v>41722.354166666664</v>
      </c>
      <c r="B33572" s="2">
        <v>-37.265234713728326</v>
      </c>
    </row>
    <row r="33573" spans="1:2" x14ac:dyDescent="0.25">
      <c r="A33573" s="1">
        <v>41722.354861111111</v>
      </c>
      <c r="B33573" s="2">
        <v>-33.281503448928319</v>
      </c>
    </row>
    <row r="33574" spans="1:2" x14ac:dyDescent="0.25">
      <c r="A33574" s="1">
        <v>41722.355555555558</v>
      </c>
      <c r="B33574" s="2">
        <v>-25.329211018813535</v>
      </c>
    </row>
    <row r="33575" spans="1:2" x14ac:dyDescent="0.25">
      <c r="A33575" s="1">
        <v>41722.356249999997</v>
      </c>
      <c r="B33575" s="2">
        <v>-23.748759626999043</v>
      </c>
    </row>
    <row r="33576" spans="1:2" x14ac:dyDescent="0.25">
      <c r="A33576" s="1">
        <v>41722.356944444444</v>
      </c>
      <c r="B33576" s="2">
        <v>-12.744479611673402</v>
      </c>
    </row>
    <row r="33577" spans="1:2" x14ac:dyDescent="0.25">
      <c r="A33577" s="1">
        <v>41722.357638888891</v>
      </c>
      <c r="B33577" s="2">
        <v>-23.015647905084371</v>
      </c>
    </row>
    <row r="33578" spans="1:2" x14ac:dyDescent="0.25">
      <c r="A33578" s="1">
        <v>41722.35833333333</v>
      </c>
      <c r="B33578" s="2">
        <v>-52.565844920760718</v>
      </c>
    </row>
    <row r="33579" spans="1:2" x14ac:dyDescent="0.25">
      <c r="A33579" s="1">
        <v>41722.359027777777</v>
      </c>
      <c r="B33579" s="2">
        <v>-63.287990834150698</v>
      </c>
    </row>
    <row r="33580" spans="1:2" x14ac:dyDescent="0.25">
      <c r="A33580" s="1">
        <v>41722.359722222223</v>
      </c>
      <c r="B33580" s="2">
        <v>-65.193913688329246</v>
      </c>
    </row>
    <row r="33581" spans="1:2" x14ac:dyDescent="0.25">
      <c r="A33581" s="1">
        <v>41722.36041666667</v>
      </c>
      <c r="B33581" s="2">
        <v>-60.461392150569012</v>
      </c>
    </row>
    <row r="33582" spans="1:2" x14ac:dyDescent="0.25">
      <c r="A33582" s="1">
        <v>41722.361111111109</v>
      </c>
      <c r="B33582" s="2">
        <v>-68.863645800314643</v>
      </c>
    </row>
    <row r="33583" spans="1:2" x14ac:dyDescent="0.25">
      <c r="A33583" s="1">
        <v>41722.361805555556</v>
      </c>
      <c r="B33583" s="2">
        <v>-64.575216331830603</v>
      </c>
    </row>
    <row r="33584" spans="1:2" x14ac:dyDescent="0.25">
      <c r="A33584" s="1">
        <v>41722.362500000003</v>
      </c>
      <c r="B33584" s="2">
        <v>-59.440824795815082</v>
      </c>
    </row>
    <row r="33585" spans="1:2" x14ac:dyDescent="0.25">
      <c r="A33585" s="1">
        <v>41722.363194444442</v>
      </c>
      <c r="B33585" s="2">
        <v>-56.094569421708002</v>
      </c>
    </row>
    <row r="33586" spans="1:2" x14ac:dyDescent="0.25">
      <c r="A33586" s="1">
        <v>41722.363888888889</v>
      </c>
      <c r="B33586" s="2">
        <v>-41.311469764046826</v>
      </c>
    </row>
    <row r="33587" spans="1:2" x14ac:dyDescent="0.25">
      <c r="A33587" s="1">
        <v>41722.364583333336</v>
      </c>
      <c r="B33587" s="2">
        <v>-41.275189194240859</v>
      </c>
    </row>
    <row r="33588" spans="1:2" x14ac:dyDescent="0.25">
      <c r="A33588" s="1">
        <v>41722.365277777775</v>
      </c>
      <c r="B33588" s="2">
        <v>-36.506006025131498</v>
      </c>
    </row>
    <row r="33589" spans="1:2" x14ac:dyDescent="0.25">
      <c r="A33589" s="1">
        <v>41722.365972222222</v>
      </c>
      <c r="B33589" s="2">
        <v>-41.416884348276412</v>
      </c>
    </row>
    <row r="33590" spans="1:2" x14ac:dyDescent="0.25">
      <c r="A33590" s="1">
        <v>41722.366666666669</v>
      </c>
      <c r="B33590" s="2">
        <v>-44.23423918322078</v>
      </c>
    </row>
    <row r="33591" spans="1:2" x14ac:dyDescent="0.25">
      <c r="A33591" s="1">
        <v>41722.367361111108</v>
      </c>
      <c r="B33591" s="2">
        <v>-40.956089510223443</v>
      </c>
    </row>
    <row r="33592" spans="1:2" x14ac:dyDescent="0.25">
      <c r="A33592" s="1">
        <v>41722.368055555555</v>
      </c>
      <c r="B33592" s="2">
        <v>-24.774428790473031</v>
      </c>
    </row>
    <row r="33593" spans="1:2" x14ac:dyDescent="0.25">
      <c r="A33593" s="1">
        <v>41722.368750000001</v>
      </c>
      <c r="B33593" s="2">
        <v>-43.286745332275068</v>
      </c>
    </row>
    <row r="33594" spans="1:2" x14ac:dyDescent="0.25">
      <c r="A33594" s="1">
        <v>41722.369444444441</v>
      </c>
      <c r="B33594" s="2">
        <v>-47.947077118020388</v>
      </c>
    </row>
    <row r="33595" spans="1:2" x14ac:dyDescent="0.25">
      <c r="A33595" s="1">
        <v>41722.370138888888</v>
      </c>
      <c r="B33595" s="2">
        <v>-51.831817296004253</v>
      </c>
    </row>
    <row r="33596" spans="1:2" x14ac:dyDescent="0.25">
      <c r="A33596" s="1">
        <v>41722.370833333334</v>
      </c>
      <c r="B33596" s="2">
        <v>-37.830000566812181</v>
      </c>
    </row>
    <row r="33597" spans="1:2" x14ac:dyDescent="0.25">
      <c r="A33597" s="1">
        <v>41722.371527777781</v>
      </c>
      <c r="B33597" s="2">
        <v>-47.738085661095099</v>
      </c>
    </row>
    <row r="33598" spans="1:2" x14ac:dyDescent="0.25">
      <c r="A33598" s="1">
        <v>41722.37222222222</v>
      </c>
      <c r="B33598" s="2">
        <v>-54.712259345807254</v>
      </c>
    </row>
    <row r="33599" spans="1:2" x14ac:dyDescent="0.25">
      <c r="A33599" s="1">
        <v>41722.372916666667</v>
      </c>
      <c r="B33599" s="2">
        <v>-66.250409015567854</v>
      </c>
    </row>
    <row r="33600" spans="1:2" x14ac:dyDescent="0.25">
      <c r="A33600" s="1">
        <v>41722.373611111114</v>
      </c>
      <c r="B33600" s="2">
        <v>-57.058422135883788</v>
      </c>
    </row>
    <row r="33601" spans="1:2" x14ac:dyDescent="0.25">
      <c r="A33601" s="1">
        <v>41722.374305555553</v>
      </c>
      <c r="B33601" s="2">
        <v>-57.430621845994025</v>
      </c>
    </row>
    <row r="33602" spans="1:2" x14ac:dyDescent="0.25">
      <c r="A33602" s="1">
        <v>41722.375</v>
      </c>
      <c r="B33602" s="2">
        <v>-49.951078331949731</v>
      </c>
    </row>
    <row r="33603" spans="1:2" x14ac:dyDescent="0.25">
      <c r="A33603" s="1">
        <v>41722.375694444447</v>
      </c>
      <c r="B33603" s="2">
        <v>-38.345852788486383</v>
      </c>
    </row>
    <row r="33604" spans="1:2" x14ac:dyDescent="0.25">
      <c r="A33604" s="1">
        <v>41722.376388888886</v>
      </c>
      <c r="B33604" s="2">
        <v>-12.812797407309214</v>
      </c>
    </row>
    <row r="33605" spans="1:2" x14ac:dyDescent="0.25">
      <c r="A33605" s="1">
        <v>41722.377083333333</v>
      </c>
      <c r="B33605" s="2">
        <v>-26.507424005577437</v>
      </c>
    </row>
    <row r="33606" spans="1:2" x14ac:dyDescent="0.25">
      <c r="A33606" s="1">
        <v>41722.37777777778</v>
      </c>
      <c r="B33606" s="2">
        <v>-32.365976925995348</v>
      </c>
    </row>
    <row r="33607" spans="1:2" x14ac:dyDescent="0.25">
      <c r="A33607" s="1">
        <v>41722.378472222219</v>
      </c>
      <c r="B33607" s="2">
        <v>-39.524297665993558</v>
      </c>
    </row>
    <row r="33608" spans="1:2" x14ac:dyDescent="0.25">
      <c r="A33608" s="1">
        <v>41722.379166666666</v>
      </c>
      <c r="B33608" s="2">
        <v>-36.817891846030157</v>
      </c>
    </row>
    <row r="33609" spans="1:2" x14ac:dyDescent="0.25">
      <c r="A33609" s="1">
        <v>41722.379861111112</v>
      </c>
      <c r="B33609" s="2">
        <v>-48.15800272640287</v>
      </c>
    </row>
    <row r="33610" spans="1:2" x14ac:dyDescent="0.25">
      <c r="A33610" s="1">
        <v>41722.380555555559</v>
      </c>
      <c r="B33610" s="2">
        <v>-42.309952667794519</v>
      </c>
    </row>
    <row r="33611" spans="1:2" x14ac:dyDescent="0.25">
      <c r="A33611" s="1">
        <v>41722.381249999999</v>
      </c>
      <c r="B33611" s="2">
        <v>-62.52978564913986</v>
      </c>
    </row>
    <row r="33612" spans="1:2" x14ac:dyDescent="0.25">
      <c r="A33612" s="1">
        <v>41722.381944444445</v>
      </c>
      <c r="B33612" s="2">
        <v>-80.538123203563742</v>
      </c>
    </row>
    <row r="33613" spans="1:2" x14ac:dyDescent="0.25">
      <c r="A33613" s="1">
        <v>41722.382638888892</v>
      </c>
      <c r="B33613" s="2">
        <v>-66.623572808912527</v>
      </c>
    </row>
    <row r="33614" spans="1:2" x14ac:dyDescent="0.25">
      <c r="A33614" s="1">
        <v>41722.383333333331</v>
      </c>
      <c r="B33614" s="2">
        <v>-59.531282193319448</v>
      </c>
    </row>
    <row r="33615" spans="1:2" x14ac:dyDescent="0.25">
      <c r="A33615" s="1">
        <v>41722.384027777778</v>
      </c>
      <c r="B33615" s="2">
        <v>-55.759376758686749</v>
      </c>
    </row>
    <row r="33616" spans="1:2" x14ac:dyDescent="0.25">
      <c r="A33616" s="1">
        <v>41722.384722222225</v>
      </c>
      <c r="B33616" s="2">
        <v>-54.685544841146715</v>
      </c>
    </row>
    <row r="33617" spans="1:2" x14ac:dyDescent="0.25">
      <c r="A33617" s="1">
        <v>41722.385416666664</v>
      </c>
      <c r="B33617" s="2">
        <v>-63.841528110777531</v>
      </c>
    </row>
    <row r="33618" spans="1:2" x14ac:dyDescent="0.25">
      <c r="A33618" s="1">
        <v>41722.386111111111</v>
      </c>
      <c r="B33618" s="2">
        <v>-62.551429810253708</v>
      </c>
    </row>
    <row r="33619" spans="1:2" x14ac:dyDescent="0.25">
      <c r="A33619" s="1">
        <v>41722.386805555558</v>
      </c>
      <c r="B33619" s="2">
        <v>-62.970589563801575</v>
      </c>
    </row>
    <row r="33620" spans="1:2" x14ac:dyDescent="0.25">
      <c r="A33620" s="1">
        <v>41722.387499999997</v>
      </c>
      <c r="B33620" s="2">
        <v>-60.113007028446496</v>
      </c>
    </row>
    <row r="33621" spans="1:2" x14ac:dyDescent="0.25">
      <c r="A33621" s="1">
        <v>41722.388194444444</v>
      </c>
      <c r="B33621" s="2">
        <v>-61.714154602816173</v>
      </c>
    </row>
    <row r="33622" spans="1:2" x14ac:dyDescent="0.25">
      <c r="A33622" s="1">
        <v>41722.388888888891</v>
      </c>
      <c r="B33622" s="2">
        <v>-63.273719820387974</v>
      </c>
    </row>
    <row r="33623" spans="1:2" x14ac:dyDescent="0.25">
      <c r="A33623" s="1">
        <v>41722.38958333333</v>
      </c>
      <c r="B33623" s="2">
        <v>-55.881392086284663</v>
      </c>
    </row>
    <row r="33624" spans="1:2" x14ac:dyDescent="0.25">
      <c r="A33624" s="1">
        <v>41722.390277777777</v>
      </c>
      <c r="B33624" s="2">
        <v>-57.792245700164735</v>
      </c>
    </row>
    <row r="33625" spans="1:2" x14ac:dyDescent="0.25">
      <c r="A33625" s="1">
        <v>41722.390972222223</v>
      </c>
      <c r="B33625" s="2">
        <v>-59.436038810393072</v>
      </c>
    </row>
    <row r="33626" spans="1:2" x14ac:dyDescent="0.25">
      <c r="A33626" s="1">
        <v>41722.39166666667</v>
      </c>
      <c r="B33626" s="2">
        <v>-37.643813063791946</v>
      </c>
    </row>
    <row r="33627" spans="1:2" x14ac:dyDescent="0.25">
      <c r="A33627" s="1">
        <v>41722.392361111109</v>
      </c>
      <c r="B33627" s="2">
        <v>-46.871409747684567</v>
      </c>
    </row>
    <row r="33628" spans="1:2" x14ac:dyDescent="0.25">
      <c r="A33628" s="1">
        <v>41722.393055555556</v>
      </c>
      <c r="B33628" s="2">
        <v>-45.740690463890012</v>
      </c>
    </row>
    <row r="33629" spans="1:2" x14ac:dyDescent="0.25">
      <c r="A33629" s="1">
        <v>41722.393750000003</v>
      </c>
      <c r="B33629" s="2">
        <v>-35.659992264508034</v>
      </c>
    </row>
    <row r="33630" spans="1:2" x14ac:dyDescent="0.25">
      <c r="A33630" s="1">
        <v>41722.394444444442</v>
      </c>
      <c r="B33630" s="2">
        <v>-46.934764565643853</v>
      </c>
    </row>
    <row r="33631" spans="1:2" x14ac:dyDescent="0.25">
      <c r="A33631" s="1">
        <v>41722.395138888889</v>
      </c>
      <c r="B33631" s="2">
        <v>-42.224389022306177</v>
      </c>
    </row>
    <row r="33632" spans="1:2" x14ac:dyDescent="0.25">
      <c r="A33632" s="1">
        <v>41722.395833333336</v>
      </c>
      <c r="B33632" s="2">
        <v>-49.078453838051061</v>
      </c>
    </row>
    <row r="33633" spans="1:2" x14ac:dyDescent="0.25">
      <c r="A33633" s="1">
        <v>41722.396527777775</v>
      </c>
      <c r="B33633" s="2">
        <v>-40.035215902546767</v>
      </c>
    </row>
    <row r="33634" spans="1:2" x14ac:dyDescent="0.25">
      <c r="A33634" s="1">
        <v>41722.397222222222</v>
      </c>
      <c r="B33634" s="2">
        <v>-36.500268397244511</v>
      </c>
    </row>
    <row r="33635" spans="1:2" x14ac:dyDescent="0.25">
      <c r="A33635" s="1">
        <v>41722.397916666669</v>
      </c>
      <c r="B33635" s="2">
        <v>-43.956417129017545</v>
      </c>
    </row>
    <row r="33636" spans="1:2" x14ac:dyDescent="0.25">
      <c r="A33636" s="1">
        <v>41722.398611111108</v>
      </c>
      <c r="B33636" s="2">
        <v>-35.72832479143544</v>
      </c>
    </row>
    <row r="33637" spans="1:2" x14ac:dyDescent="0.25">
      <c r="A33637" s="1">
        <v>41722.399305555555</v>
      </c>
      <c r="B33637" s="2">
        <v>-18.451024771216666</v>
      </c>
    </row>
    <row r="33638" spans="1:2" x14ac:dyDescent="0.25">
      <c r="A33638" s="1">
        <v>41722.400000000001</v>
      </c>
      <c r="B33638" s="2">
        <v>-14.75582615963261</v>
      </c>
    </row>
    <row r="33639" spans="1:2" x14ac:dyDescent="0.25">
      <c r="A33639" s="1">
        <v>41722.400694444441</v>
      </c>
      <c r="B33639" s="2">
        <v>-22.213486444249671</v>
      </c>
    </row>
    <row r="33640" spans="1:2" x14ac:dyDescent="0.25">
      <c r="A33640" s="1">
        <v>41722.401388888888</v>
      </c>
      <c r="B33640" s="2">
        <v>-0.65879077463420499</v>
      </c>
    </row>
    <row r="33641" spans="1:2" x14ac:dyDescent="0.25">
      <c r="A33641" s="1">
        <v>41722.402083333334</v>
      </c>
      <c r="B33641" s="2">
        <v>-8.5332043589868896</v>
      </c>
    </row>
    <row r="33642" spans="1:2" x14ac:dyDescent="0.25">
      <c r="A33642" s="1">
        <v>41722.402777777781</v>
      </c>
      <c r="B33642" s="2">
        <v>-5.0808583355047938</v>
      </c>
    </row>
    <row r="33643" spans="1:2" x14ac:dyDescent="0.25">
      <c r="A33643" s="1">
        <v>41722.40347222222</v>
      </c>
      <c r="B33643" s="2">
        <v>-23.949366630820197</v>
      </c>
    </row>
    <row r="33644" spans="1:2" x14ac:dyDescent="0.25">
      <c r="A33644" s="1">
        <v>41722.404166666667</v>
      </c>
      <c r="B33644" s="2">
        <v>-6.9837960833077277</v>
      </c>
    </row>
    <row r="33645" spans="1:2" x14ac:dyDescent="0.25">
      <c r="A33645" s="1">
        <v>41722.404861111114</v>
      </c>
      <c r="B33645" s="2">
        <v>-7.1617150947170254</v>
      </c>
    </row>
    <row r="33646" spans="1:2" x14ac:dyDescent="0.25">
      <c r="A33646" s="1">
        <v>41722.405555555553</v>
      </c>
      <c r="B33646" s="2">
        <v>3.447965834481268</v>
      </c>
    </row>
    <row r="33647" spans="1:2" x14ac:dyDescent="0.25">
      <c r="A33647" s="1">
        <v>41722.40625</v>
      </c>
      <c r="B33647" s="2">
        <v>5.1879416983317546</v>
      </c>
    </row>
    <row r="33648" spans="1:2" x14ac:dyDescent="0.25">
      <c r="A33648" s="1">
        <v>41722.406944444447</v>
      </c>
      <c r="B33648" s="2">
        <v>-2.4482052793790596</v>
      </c>
    </row>
    <row r="33649" spans="1:2" x14ac:dyDescent="0.25">
      <c r="A33649" s="1">
        <v>41722.407638888886</v>
      </c>
      <c r="B33649" s="2">
        <v>-7.8609107444527275</v>
      </c>
    </row>
    <row r="33650" spans="1:2" x14ac:dyDescent="0.25">
      <c r="A33650" s="1">
        <v>41722.408333333333</v>
      </c>
      <c r="B33650" s="2">
        <v>5.3787329748302</v>
      </c>
    </row>
    <row r="33651" spans="1:2" x14ac:dyDescent="0.25">
      <c r="A33651" s="1">
        <v>41722.40902777778</v>
      </c>
      <c r="B33651" s="2">
        <v>-0.44645569663862261</v>
      </c>
    </row>
    <row r="33652" spans="1:2" x14ac:dyDescent="0.25">
      <c r="A33652" s="1">
        <v>41722.409722222219</v>
      </c>
      <c r="B33652" s="2">
        <v>-1.8791838988164575</v>
      </c>
    </row>
    <row r="33653" spans="1:2" x14ac:dyDescent="0.25">
      <c r="A33653" s="1">
        <v>41722.410416666666</v>
      </c>
      <c r="B33653" s="2">
        <v>-11.854297825643153</v>
      </c>
    </row>
    <row r="33654" spans="1:2" x14ac:dyDescent="0.25">
      <c r="A33654" s="1">
        <v>41722.411111111112</v>
      </c>
      <c r="B33654" s="2">
        <v>-2.6770955772236147</v>
      </c>
    </row>
    <row r="33655" spans="1:2" x14ac:dyDescent="0.25">
      <c r="A33655" s="1">
        <v>41722.411805555559</v>
      </c>
      <c r="B33655" s="2">
        <v>-5.83671618730635</v>
      </c>
    </row>
    <row r="33656" spans="1:2" x14ac:dyDescent="0.25">
      <c r="A33656" s="1">
        <v>41722.412499999999</v>
      </c>
      <c r="B33656" s="2">
        <v>1.2195145208456475</v>
      </c>
    </row>
    <row r="33657" spans="1:2" x14ac:dyDescent="0.25">
      <c r="A33657" s="1">
        <v>41722.413194444445</v>
      </c>
      <c r="B33657" s="2">
        <v>-15.609164813061701</v>
      </c>
    </row>
    <row r="33658" spans="1:2" x14ac:dyDescent="0.25">
      <c r="A33658" s="1">
        <v>41722.413888888892</v>
      </c>
      <c r="B33658" s="2">
        <v>-16.31696921376582</v>
      </c>
    </row>
    <row r="33659" spans="1:2" x14ac:dyDescent="0.25">
      <c r="A33659" s="1">
        <v>41722.414583333331</v>
      </c>
      <c r="B33659" s="2">
        <v>-33.556346047537708</v>
      </c>
    </row>
    <row r="33660" spans="1:2" x14ac:dyDescent="0.25">
      <c r="A33660" s="1">
        <v>41722.415277777778</v>
      </c>
      <c r="B33660" s="2">
        <v>-41.232956228240802</v>
      </c>
    </row>
    <row r="33661" spans="1:2" x14ac:dyDescent="0.25">
      <c r="A33661" s="1">
        <v>41722.415972222225</v>
      </c>
      <c r="B33661" s="2">
        <v>-33.945320370526069</v>
      </c>
    </row>
    <row r="33662" spans="1:2" x14ac:dyDescent="0.25">
      <c r="A33662" s="1">
        <v>41722.416666666664</v>
      </c>
      <c r="B33662" s="2">
        <v>-32.818149181476471</v>
      </c>
    </row>
    <row r="33663" spans="1:2" x14ac:dyDescent="0.25">
      <c r="A33663" s="1">
        <v>41722.417361111111</v>
      </c>
      <c r="B33663" s="2">
        <v>-23.064616335291188</v>
      </c>
    </row>
    <row r="33664" spans="1:2" x14ac:dyDescent="0.25">
      <c r="A33664" s="1">
        <v>41722.418055555558</v>
      </c>
      <c r="B33664" s="2">
        <v>-41.455129730591821</v>
      </c>
    </row>
    <row r="33665" spans="1:2" x14ac:dyDescent="0.25">
      <c r="A33665" s="1">
        <v>41722.418749999997</v>
      </c>
      <c r="B33665" s="2">
        <v>-66.342079197077453</v>
      </c>
    </row>
    <row r="33666" spans="1:2" x14ac:dyDescent="0.25">
      <c r="A33666" s="1">
        <v>41722.419444444444</v>
      </c>
      <c r="B33666" s="2">
        <v>-58.487982474286888</v>
      </c>
    </row>
    <row r="33667" spans="1:2" x14ac:dyDescent="0.25">
      <c r="A33667" s="1">
        <v>41722.420138888891</v>
      </c>
      <c r="B33667" s="2">
        <v>-72.935387901792026</v>
      </c>
    </row>
    <row r="33668" spans="1:2" x14ac:dyDescent="0.25">
      <c r="A33668" s="1">
        <v>41722.42083333333</v>
      </c>
      <c r="B33668" s="2">
        <v>-88.421178769371664</v>
      </c>
    </row>
    <row r="33669" spans="1:2" x14ac:dyDescent="0.25">
      <c r="A33669" s="1">
        <v>41722.421527777777</v>
      </c>
      <c r="B33669" s="2">
        <v>-78.784993189144487</v>
      </c>
    </row>
    <row r="33670" spans="1:2" x14ac:dyDescent="0.25">
      <c r="A33670" s="1">
        <v>41722.422222222223</v>
      </c>
      <c r="B33670" s="2">
        <v>-87.504211294909084</v>
      </c>
    </row>
    <row r="33671" spans="1:2" x14ac:dyDescent="0.25">
      <c r="A33671" s="1">
        <v>41722.42291666667</v>
      </c>
      <c r="B33671" s="2">
        <v>-77.791210614322338</v>
      </c>
    </row>
    <row r="33672" spans="1:2" x14ac:dyDescent="0.25">
      <c r="A33672" s="1">
        <v>41722.423611111109</v>
      </c>
      <c r="B33672" s="2">
        <v>-76.92594464568441</v>
      </c>
    </row>
    <row r="33673" spans="1:2" x14ac:dyDescent="0.25">
      <c r="A33673" s="1">
        <v>41722.424305555556</v>
      </c>
      <c r="B33673" s="2">
        <v>-63.058135832348491</v>
      </c>
    </row>
    <row r="33674" spans="1:2" x14ac:dyDescent="0.25">
      <c r="A33674" s="1">
        <v>41722.425000000003</v>
      </c>
      <c r="B33674" s="2">
        <v>-62.577666599919517</v>
      </c>
    </row>
    <row r="33675" spans="1:2" x14ac:dyDescent="0.25">
      <c r="A33675" s="1">
        <v>41722.425694444442</v>
      </c>
      <c r="B33675" s="2">
        <v>-62.704273716126529</v>
      </c>
    </row>
    <row r="33676" spans="1:2" x14ac:dyDescent="0.25">
      <c r="A33676" s="1">
        <v>41722.426388888889</v>
      </c>
      <c r="B33676" s="2">
        <v>-63.147795819417418</v>
      </c>
    </row>
    <row r="33677" spans="1:2" x14ac:dyDescent="0.25">
      <c r="A33677" s="1">
        <v>41722.427083333336</v>
      </c>
      <c r="B33677" s="2">
        <v>-48.504782101509043</v>
      </c>
    </row>
    <row r="33678" spans="1:2" x14ac:dyDescent="0.25">
      <c r="A33678" s="1">
        <v>41722.427777777775</v>
      </c>
      <c r="B33678" s="2">
        <v>-44.371383107601041</v>
      </c>
    </row>
    <row r="33679" spans="1:2" x14ac:dyDescent="0.25">
      <c r="A33679" s="1">
        <v>41722.428472222222</v>
      </c>
      <c r="B33679" s="2">
        <v>-47.903183830280611</v>
      </c>
    </row>
    <row r="33680" spans="1:2" x14ac:dyDescent="0.25">
      <c r="A33680" s="1">
        <v>41722.429166666669</v>
      </c>
      <c r="B33680" s="2">
        <v>-40.173919689226025</v>
      </c>
    </row>
    <row r="33681" spans="1:2" x14ac:dyDescent="0.25">
      <c r="A33681" s="1">
        <v>41722.429861111108</v>
      </c>
      <c r="B33681" s="2">
        <v>-39.380260140434743</v>
      </c>
    </row>
    <row r="33682" spans="1:2" x14ac:dyDescent="0.25">
      <c r="A33682" s="1">
        <v>41722.430555555555</v>
      </c>
      <c r="B33682" s="2">
        <v>-35.913099962435084</v>
      </c>
    </row>
    <row r="33683" spans="1:2" x14ac:dyDescent="0.25">
      <c r="A33683" s="1">
        <v>41722.431250000001</v>
      </c>
      <c r="B33683" s="2">
        <v>-54.33054226375728</v>
      </c>
    </row>
    <row r="33684" spans="1:2" x14ac:dyDescent="0.25">
      <c r="A33684" s="1">
        <v>41722.431944444441</v>
      </c>
      <c r="B33684" s="2">
        <v>-52.909778532394071</v>
      </c>
    </row>
    <row r="33685" spans="1:2" x14ac:dyDescent="0.25">
      <c r="A33685" s="1">
        <v>41722.432638888888</v>
      </c>
      <c r="B33685" s="2">
        <v>-55.454054775439239</v>
      </c>
    </row>
    <row r="33686" spans="1:2" x14ac:dyDescent="0.25">
      <c r="A33686" s="1">
        <v>41722.433333333334</v>
      </c>
      <c r="B33686" s="2">
        <v>-50.237226888671287</v>
      </c>
    </row>
    <row r="33687" spans="1:2" x14ac:dyDescent="0.25">
      <c r="A33687" s="1">
        <v>41722.434027777781</v>
      </c>
      <c r="B33687" s="2">
        <v>-37.663798799433181</v>
      </c>
    </row>
    <row r="33688" spans="1:2" x14ac:dyDescent="0.25">
      <c r="A33688" s="1">
        <v>41722.43472222222</v>
      </c>
      <c r="B33688" s="2">
        <v>-46.397606343202639</v>
      </c>
    </row>
    <row r="33689" spans="1:2" x14ac:dyDescent="0.25">
      <c r="A33689" s="1">
        <v>41722.435416666667</v>
      </c>
      <c r="B33689" s="2">
        <v>-40.113659053720284</v>
      </c>
    </row>
    <row r="33690" spans="1:2" x14ac:dyDescent="0.25">
      <c r="A33690" s="1">
        <v>41722.436111111114</v>
      </c>
      <c r="B33690" s="2">
        <v>-40.975374520058786</v>
      </c>
    </row>
    <row r="33691" spans="1:2" x14ac:dyDescent="0.25">
      <c r="A33691" s="1">
        <v>41722.436805555553</v>
      </c>
      <c r="B33691" s="2">
        <v>-41.883463715944281</v>
      </c>
    </row>
    <row r="33692" spans="1:2" x14ac:dyDescent="0.25">
      <c r="A33692" s="1">
        <v>41722.4375</v>
      </c>
      <c r="B33692" s="2">
        <v>-26.819751329594389</v>
      </c>
    </row>
    <row r="33693" spans="1:2" x14ac:dyDescent="0.25">
      <c r="A33693" s="1">
        <v>41722.438194444447</v>
      </c>
      <c r="B33693" s="2">
        <v>-27.762752323440996</v>
      </c>
    </row>
    <row r="33694" spans="1:2" x14ac:dyDescent="0.25">
      <c r="A33694" s="1">
        <v>41722.438888888886</v>
      </c>
      <c r="B33694" s="2">
        <v>-25.914949783613945</v>
      </c>
    </row>
    <row r="33695" spans="1:2" x14ac:dyDescent="0.25">
      <c r="A33695" s="1">
        <v>41722.439583333333</v>
      </c>
      <c r="B33695" s="2">
        <v>-24.784643493642339</v>
      </c>
    </row>
    <row r="33696" spans="1:2" x14ac:dyDescent="0.25">
      <c r="A33696" s="1">
        <v>41722.44027777778</v>
      </c>
      <c r="B33696" s="2">
        <v>-10.005362579921044</v>
      </c>
    </row>
    <row r="33697" spans="1:2" x14ac:dyDescent="0.25">
      <c r="A33697" s="1">
        <v>41722.440972222219</v>
      </c>
      <c r="B33697" s="2">
        <v>-24.717658143175868</v>
      </c>
    </row>
    <row r="33698" spans="1:2" x14ac:dyDescent="0.25">
      <c r="A33698" s="1">
        <v>41722.441666666666</v>
      </c>
      <c r="B33698" s="2">
        <v>-37.378394121909032</v>
      </c>
    </row>
    <row r="33699" spans="1:2" x14ac:dyDescent="0.25">
      <c r="A33699" s="1">
        <v>41722.442361111112</v>
      </c>
      <c r="B33699" s="2">
        <v>-27.073119087974678</v>
      </c>
    </row>
    <row r="33700" spans="1:2" x14ac:dyDescent="0.25">
      <c r="A33700" s="1">
        <v>41722.443055555559</v>
      </c>
      <c r="B33700" s="2">
        <v>-18.419965911625088</v>
      </c>
    </row>
    <row r="33701" spans="1:2" x14ac:dyDescent="0.25">
      <c r="A33701" s="1">
        <v>41722.443749999999</v>
      </c>
      <c r="B33701" s="2">
        <v>-22.885330699263797</v>
      </c>
    </row>
    <row r="33702" spans="1:2" x14ac:dyDescent="0.25">
      <c r="A33702" s="1">
        <v>41722.444444444445</v>
      </c>
      <c r="B33702" s="2">
        <v>-21.997947859354827</v>
      </c>
    </row>
    <row r="33703" spans="1:2" x14ac:dyDescent="0.25">
      <c r="A33703" s="1">
        <v>41722.445138888892</v>
      </c>
      <c r="B33703" s="2">
        <v>-13.337498434547282</v>
      </c>
    </row>
    <row r="33704" spans="1:2" x14ac:dyDescent="0.25">
      <c r="A33704" s="1">
        <v>41722.445833333331</v>
      </c>
      <c r="B33704" s="2">
        <v>-15.646824477387176</v>
      </c>
    </row>
    <row r="33705" spans="1:2" x14ac:dyDescent="0.25">
      <c r="A33705" s="1">
        <v>41722.446527777778</v>
      </c>
      <c r="B33705" s="2">
        <v>13.549095059127042</v>
      </c>
    </row>
    <row r="33706" spans="1:2" x14ac:dyDescent="0.25">
      <c r="A33706" s="1">
        <v>41722.447222222225</v>
      </c>
      <c r="B33706" s="2">
        <v>-8.5230665053102719</v>
      </c>
    </row>
    <row r="33707" spans="1:2" x14ac:dyDescent="0.25">
      <c r="A33707" s="1">
        <v>41722.447916666664</v>
      </c>
      <c r="B33707" s="2">
        <v>-20.323559142484616</v>
      </c>
    </row>
    <row r="33708" spans="1:2" x14ac:dyDescent="0.25">
      <c r="A33708" s="1">
        <v>41722.448611111111</v>
      </c>
      <c r="B33708" s="2">
        <v>-17.739361058545668</v>
      </c>
    </row>
    <row r="33709" spans="1:2" x14ac:dyDescent="0.25">
      <c r="A33709" s="1">
        <v>41722.449305555558</v>
      </c>
      <c r="B33709" s="2">
        <v>-23.709203321792788</v>
      </c>
    </row>
    <row r="33710" spans="1:2" x14ac:dyDescent="0.25">
      <c r="A33710" s="1">
        <v>41722.449999999997</v>
      </c>
      <c r="B33710" s="2">
        <v>-5.0464063014071145</v>
      </c>
    </row>
    <row r="33711" spans="1:2" x14ac:dyDescent="0.25">
      <c r="A33711" s="1">
        <v>41722.450694444444</v>
      </c>
      <c r="B33711" s="2">
        <v>-10.144168858436752</v>
      </c>
    </row>
    <row r="33712" spans="1:2" x14ac:dyDescent="0.25">
      <c r="A33712" s="1">
        <v>41722.451388888891</v>
      </c>
      <c r="B33712" s="2">
        <v>-2.1258175405317159</v>
      </c>
    </row>
    <row r="33713" spans="1:2" x14ac:dyDescent="0.25">
      <c r="A33713" s="1">
        <v>41722.45208333333</v>
      </c>
      <c r="B33713" s="2">
        <v>-22.837104915713038</v>
      </c>
    </row>
    <row r="33714" spans="1:2" x14ac:dyDescent="0.25">
      <c r="A33714" s="1">
        <v>41722.452777777777</v>
      </c>
      <c r="B33714" s="2">
        <v>-16.913551471427976</v>
      </c>
    </row>
    <row r="33715" spans="1:2" x14ac:dyDescent="0.25">
      <c r="A33715" s="1">
        <v>41722.453472222223</v>
      </c>
      <c r="B33715" s="2">
        <v>-26.180965488331761</v>
      </c>
    </row>
    <row r="33716" spans="1:2" x14ac:dyDescent="0.25">
      <c r="A33716" s="1">
        <v>41722.45416666667</v>
      </c>
      <c r="B33716" s="2">
        <v>-27.889472688261108</v>
      </c>
    </row>
    <row r="33717" spans="1:2" x14ac:dyDescent="0.25">
      <c r="A33717" s="1">
        <v>41722.454861111109</v>
      </c>
      <c r="B33717" s="2">
        <v>-33.716973093913111</v>
      </c>
    </row>
    <row r="33718" spans="1:2" x14ac:dyDescent="0.25">
      <c r="A33718" s="1">
        <v>41722.455555555556</v>
      </c>
      <c r="B33718" s="2">
        <v>-22.012107118659092</v>
      </c>
    </row>
    <row r="33719" spans="1:2" x14ac:dyDescent="0.25">
      <c r="A33719" s="1">
        <v>41722.456250000003</v>
      </c>
      <c r="B33719" s="2">
        <v>-26.298871349832915</v>
      </c>
    </row>
    <row r="33720" spans="1:2" x14ac:dyDescent="0.25">
      <c r="A33720" s="1">
        <v>41722.456944444442</v>
      </c>
      <c r="B33720" s="2">
        <v>-22.852550915859805</v>
      </c>
    </row>
    <row r="33721" spans="1:2" x14ac:dyDescent="0.25">
      <c r="A33721" s="1">
        <v>41722.457638888889</v>
      </c>
      <c r="B33721" s="2">
        <v>-30.706547171746934</v>
      </c>
    </row>
    <row r="33722" spans="1:2" x14ac:dyDescent="0.25">
      <c r="A33722" s="1">
        <v>41722.458333333336</v>
      </c>
      <c r="B33722" s="2">
        <v>-22.393709434865379</v>
      </c>
    </row>
    <row r="33723" spans="1:2" x14ac:dyDescent="0.25">
      <c r="A33723" s="1">
        <v>41722.459027777775</v>
      </c>
      <c r="B33723" s="2">
        <v>-29.055550060991177</v>
      </c>
    </row>
    <row r="33724" spans="1:2" x14ac:dyDescent="0.25">
      <c r="A33724" s="1">
        <v>41722.459722222222</v>
      </c>
      <c r="B33724" s="2">
        <v>-22.190920552323224</v>
      </c>
    </row>
    <row r="33725" spans="1:2" x14ac:dyDescent="0.25">
      <c r="A33725" s="1">
        <v>41722.460416666669</v>
      </c>
      <c r="B33725" s="2">
        <v>-19.452240514282433</v>
      </c>
    </row>
    <row r="33726" spans="1:2" x14ac:dyDescent="0.25">
      <c r="A33726" s="1">
        <v>41722.461111111108</v>
      </c>
      <c r="B33726" s="2">
        <v>-36.094312324542379</v>
      </c>
    </row>
    <row r="33727" spans="1:2" x14ac:dyDescent="0.25">
      <c r="A33727" s="1">
        <v>41722.461805555555</v>
      </c>
      <c r="B33727" s="2">
        <v>-49.13106701330495</v>
      </c>
    </row>
    <row r="33728" spans="1:2" x14ac:dyDescent="0.25">
      <c r="A33728" s="1">
        <v>41722.462500000001</v>
      </c>
      <c r="B33728" s="2">
        <v>-38.103087263358368</v>
      </c>
    </row>
    <row r="33729" spans="1:2" x14ac:dyDescent="0.25">
      <c r="A33729" s="1">
        <v>41722.463194444441</v>
      </c>
      <c r="B33729" s="2">
        <v>-45.469184956068055</v>
      </c>
    </row>
    <row r="33730" spans="1:2" x14ac:dyDescent="0.25">
      <c r="A33730" s="1">
        <v>41722.463888888888</v>
      </c>
      <c r="B33730" s="2">
        <v>-34.021534404678583</v>
      </c>
    </row>
    <row r="33731" spans="1:2" x14ac:dyDescent="0.25">
      <c r="A33731" s="1">
        <v>41722.464583333334</v>
      </c>
      <c r="B33731" s="2">
        <v>-43.038473384582417</v>
      </c>
    </row>
    <row r="33732" spans="1:2" x14ac:dyDescent="0.25">
      <c r="A33732" s="1">
        <v>41722.465277777781</v>
      </c>
      <c r="B33732" s="2">
        <v>-41.718675520035809</v>
      </c>
    </row>
    <row r="33733" spans="1:2" x14ac:dyDescent="0.25">
      <c r="A33733" s="1">
        <v>41722.46597222222</v>
      </c>
      <c r="B33733" s="2">
        <v>-51.771797584577385</v>
      </c>
    </row>
    <row r="33734" spans="1:2" x14ac:dyDescent="0.25">
      <c r="A33734" s="1">
        <v>41722.466666666667</v>
      </c>
      <c r="B33734" s="2">
        <v>-45.315503465059734</v>
      </c>
    </row>
    <row r="33735" spans="1:2" x14ac:dyDescent="0.25">
      <c r="A33735" s="1">
        <v>41722.467361111114</v>
      </c>
      <c r="B33735" s="2">
        <v>-45.602902807628077</v>
      </c>
    </row>
    <row r="33736" spans="1:2" x14ac:dyDescent="0.25">
      <c r="A33736" s="1">
        <v>41722.468055555553</v>
      </c>
      <c r="B33736" s="2">
        <v>-54.949605035605295</v>
      </c>
    </row>
    <row r="33737" spans="1:2" x14ac:dyDescent="0.25">
      <c r="A33737" s="1">
        <v>41722.46875</v>
      </c>
      <c r="B33737" s="2">
        <v>-53.271993315859191</v>
      </c>
    </row>
    <row r="33738" spans="1:2" x14ac:dyDescent="0.25">
      <c r="A33738" s="1">
        <v>41722.469444444447</v>
      </c>
      <c r="B33738" s="2">
        <v>-42.554502021375811</v>
      </c>
    </row>
    <row r="33739" spans="1:2" x14ac:dyDescent="0.25">
      <c r="A33739" s="1">
        <v>41722.470138888886</v>
      </c>
      <c r="B33739" s="2">
        <v>-48.895672512353244</v>
      </c>
    </row>
    <row r="33740" spans="1:2" x14ac:dyDescent="0.25">
      <c r="A33740" s="1">
        <v>41722.470833333333</v>
      </c>
      <c r="B33740" s="2">
        <v>-49.77027200204126</v>
      </c>
    </row>
    <row r="33741" spans="1:2" x14ac:dyDescent="0.25">
      <c r="A33741" s="1">
        <v>41722.47152777778</v>
      </c>
      <c r="B33741" s="2">
        <v>-54.145833926091051</v>
      </c>
    </row>
    <row r="33742" spans="1:2" x14ac:dyDescent="0.25">
      <c r="A33742" s="1">
        <v>41722.472222222219</v>
      </c>
      <c r="B33742" s="2">
        <v>-49.801094810750513</v>
      </c>
    </row>
    <row r="33743" spans="1:2" x14ac:dyDescent="0.25">
      <c r="A33743" s="1">
        <v>41722.472916666666</v>
      </c>
      <c r="B33743" s="2">
        <v>-47.530791870426036</v>
      </c>
    </row>
    <row r="33744" spans="1:2" x14ac:dyDescent="0.25">
      <c r="A33744" s="1">
        <v>41722.473611111112</v>
      </c>
      <c r="B33744" s="2">
        <v>-40.153903038907202</v>
      </c>
    </row>
    <row r="33745" spans="1:2" x14ac:dyDescent="0.25">
      <c r="A33745" s="1">
        <v>41722.474305555559</v>
      </c>
      <c r="B33745" s="2">
        <v>-40.199847585492051</v>
      </c>
    </row>
    <row r="33746" spans="1:2" x14ac:dyDescent="0.25">
      <c r="A33746" s="1">
        <v>41722.474999999999</v>
      </c>
      <c r="B33746" s="2">
        <v>-24.40015974231525</v>
      </c>
    </row>
    <row r="33747" spans="1:2" x14ac:dyDescent="0.25">
      <c r="A33747" s="1">
        <v>41722.475694444445</v>
      </c>
      <c r="B33747" s="2">
        <v>-38.266013973663213</v>
      </c>
    </row>
    <row r="33748" spans="1:2" x14ac:dyDescent="0.25">
      <c r="A33748" s="1">
        <v>41722.476388888892</v>
      </c>
      <c r="B33748" s="2">
        <v>-39.580480648485782</v>
      </c>
    </row>
    <row r="33749" spans="1:2" x14ac:dyDescent="0.25">
      <c r="A33749" s="1">
        <v>41722.477083333331</v>
      </c>
      <c r="B33749" s="2">
        <v>-28.840007616178628</v>
      </c>
    </row>
    <row r="33750" spans="1:2" x14ac:dyDescent="0.25">
      <c r="A33750" s="1">
        <v>41722.477777777778</v>
      </c>
      <c r="B33750" s="2">
        <v>-24.644857218996307</v>
      </c>
    </row>
    <row r="33751" spans="1:2" x14ac:dyDescent="0.25">
      <c r="A33751" s="1">
        <v>41722.478472222225</v>
      </c>
      <c r="B33751" s="2">
        <v>-48.304151545244771</v>
      </c>
    </row>
    <row r="33752" spans="1:2" x14ac:dyDescent="0.25">
      <c r="A33752" s="1">
        <v>41722.479166666664</v>
      </c>
      <c r="B33752" s="2">
        <v>-40.081826789030067</v>
      </c>
    </row>
    <row r="33753" spans="1:2" x14ac:dyDescent="0.25">
      <c r="A33753" s="1">
        <v>41722.479861111111</v>
      </c>
      <c r="B33753" s="2">
        <v>-29.79651716682444</v>
      </c>
    </row>
    <row r="33754" spans="1:2" x14ac:dyDescent="0.25">
      <c r="A33754" s="1">
        <v>41722.480555555558</v>
      </c>
      <c r="B33754" s="2">
        <v>-33.662500134539734</v>
      </c>
    </row>
    <row r="33755" spans="1:2" x14ac:dyDescent="0.25">
      <c r="A33755" s="1">
        <v>41722.481249999997</v>
      </c>
      <c r="B33755" s="2">
        <v>-42.638996271979458</v>
      </c>
    </row>
    <row r="33756" spans="1:2" x14ac:dyDescent="0.25">
      <c r="A33756" s="1">
        <v>41722.481944444444</v>
      </c>
      <c r="B33756" s="2">
        <v>-35.602701085459557</v>
      </c>
    </row>
    <row r="33757" spans="1:2" x14ac:dyDescent="0.25">
      <c r="A33757" s="1">
        <v>41722.482638888891</v>
      </c>
      <c r="B33757" s="2">
        <v>-23.264924724672042</v>
      </c>
    </row>
    <row r="33758" spans="1:2" x14ac:dyDescent="0.25">
      <c r="A33758" s="1">
        <v>41722.48333333333</v>
      </c>
      <c r="B33758" s="2">
        <v>-41.996969710873479</v>
      </c>
    </row>
    <row r="33759" spans="1:2" x14ac:dyDescent="0.25">
      <c r="A33759" s="1">
        <v>41722.484027777777</v>
      </c>
      <c r="B33759" s="2">
        <v>-45.591997511045825</v>
      </c>
    </row>
    <row r="33760" spans="1:2" x14ac:dyDescent="0.25">
      <c r="A33760" s="1">
        <v>41722.484722222223</v>
      </c>
      <c r="B33760" s="2">
        <v>-17.813061522528734</v>
      </c>
    </row>
    <row r="33761" spans="1:2" x14ac:dyDescent="0.25">
      <c r="A33761" s="1">
        <v>41722.48541666667</v>
      </c>
      <c r="B33761" s="2">
        <v>-7.9686844874030918</v>
      </c>
    </row>
    <row r="33762" spans="1:2" x14ac:dyDescent="0.25">
      <c r="A33762" s="1">
        <v>41722.486111111109</v>
      </c>
      <c r="B33762" s="2">
        <v>-16.255238516754435</v>
      </c>
    </row>
    <row r="33763" spans="1:2" x14ac:dyDescent="0.25">
      <c r="A33763" s="1">
        <v>41722.486805555556</v>
      </c>
      <c r="B33763" s="2">
        <v>-11.89956055270668</v>
      </c>
    </row>
    <row r="33764" spans="1:2" x14ac:dyDescent="0.25">
      <c r="A33764" s="1">
        <v>41722.487500000003</v>
      </c>
      <c r="B33764" s="2">
        <v>-13.668726949941204</v>
      </c>
    </row>
    <row r="33765" spans="1:2" x14ac:dyDescent="0.25">
      <c r="A33765" s="1">
        <v>41722.488194444442</v>
      </c>
      <c r="B33765" s="2">
        <v>-2.9566668263247267</v>
      </c>
    </row>
    <row r="33766" spans="1:2" x14ac:dyDescent="0.25">
      <c r="A33766" s="1">
        <v>41722.488888888889</v>
      </c>
      <c r="B33766" s="2">
        <v>3.7708059330454491</v>
      </c>
    </row>
    <row r="33767" spans="1:2" x14ac:dyDescent="0.25">
      <c r="A33767" s="1">
        <v>41722.489583333336</v>
      </c>
      <c r="B33767" s="2">
        <v>-9.4204817637749638</v>
      </c>
    </row>
    <row r="33768" spans="1:2" x14ac:dyDescent="0.25">
      <c r="A33768" s="1">
        <v>41722.490277777775</v>
      </c>
      <c r="B33768" s="2">
        <v>-4.7987225964479272</v>
      </c>
    </row>
    <row r="33769" spans="1:2" x14ac:dyDescent="0.25">
      <c r="A33769" s="1">
        <v>41722.490972222222</v>
      </c>
      <c r="B33769" s="2">
        <v>-13.384363846010213</v>
      </c>
    </row>
    <row r="33770" spans="1:2" x14ac:dyDescent="0.25">
      <c r="A33770" s="1">
        <v>41722.491666666669</v>
      </c>
      <c r="B33770" s="2">
        <v>-18.758935128629673</v>
      </c>
    </row>
    <row r="33771" spans="1:2" x14ac:dyDescent="0.25">
      <c r="A33771" s="1">
        <v>41722.492361111108</v>
      </c>
      <c r="B33771" s="2">
        <v>-2.4930748620254843</v>
      </c>
    </row>
    <row r="33772" spans="1:2" x14ac:dyDescent="0.25">
      <c r="A33772" s="1">
        <v>41722.493055555555</v>
      </c>
      <c r="B33772" s="2">
        <v>-17.028837222670941</v>
      </c>
    </row>
    <row r="33773" spans="1:2" x14ac:dyDescent="0.25">
      <c r="A33773" s="1">
        <v>41722.493750000001</v>
      </c>
      <c r="B33773" s="2">
        <v>5.8682921671488355</v>
      </c>
    </row>
    <row r="33774" spans="1:2" x14ac:dyDescent="0.25">
      <c r="A33774" s="1">
        <v>41722.494444444441</v>
      </c>
      <c r="B33774" s="2">
        <v>-6.0784546318549477</v>
      </c>
    </row>
    <row r="33775" spans="1:2" x14ac:dyDescent="0.25">
      <c r="A33775" s="1">
        <v>41722.495138888888</v>
      </c>
      <c r="B33775" s="2">
        <v>12.016950412233928</v>
      </c>
    </row>
    <row r="33776" spans="1:2" x14ac:dyDescent="0.25">
      <c r="A33776" s="1">
        <v>41722.495833333334</v>
      </c>
      <c r="B33776" s="2">
        <v>2.3998686635988027</v>
      </c>
    </row>
    <row r="33777" spans="1:2" x14ac:dyDescent="0.25">
      <c r="A33777" s="1">
        <v>41722.496527777781</v>
      </c>
      <c r="B33777" s="2">
        <v>-14.512951966101877</v>
      </c>
    </row>
    <row r="33778" spans="1:2" x14ac:dyDescent="0.25">
      <c r="A33778" s="1">
        <v>41722.49722222222</v>
      </c>
      <c r="B33778" s="2">
        <v>-4.5347444799459478</v>
      </c>
    </row>
    <row r="33779" spans="1:2" x14ac:dyDescent="0.25">
      <c r="A33779" s="1">
        <v>41722.497916666667</v>
      </c>
      <c r="B33779" s="2">
        <v>-18.133878632578732</v>
      </c>
    </row>
    <row r="33780" spans="1:2" x14ac:dyDescent="0.25">
      <c r="A33780" s="1">
        <v>41722.498611111114</v>
      </c>
      <c r="B33780" s="2">
        <v>-20.871981822757153</v>
      </c>
    </row>
    <row r="33781" spans="1:2" x14ac:dyDescent="0.25">
      <c r="A33781" s="1">
        <v>41722.499305555553</v>
      </c>
      <c r="B33781" s="2">
        <v>-17.950530908397923</v>
      </c>
    </row>
    <row r="33782" spans="1:2" x14ac:dyDescent="0.25">
      <c r="A33782" s="1">
        <v>41722.5</v>
      </c>
      <c r="B33782" s="2">
        <v>-18.360354091064558</v>
      </c>
    </row>
    <row r="33783" spans="1:2" x14ac:dyDescent="0.25">
      <c r="A33783" s="1">
        <v>41722.500694444447</v>
      </c>
      <c r="B33783" s="2">
        <v>-19.48531823290638</v>
      </c>
    </row>
    <row r="33784" spans="1:2" x14ac:dyDescent="0.25">
      <c r="A33784" s="1">
        <v>41722.501388888886</v>
      </c>
      <c r="B33784" s="2">
        <v>-27.075133534979493</v>
      </c>
    </row>
    <row r="33785" spans="1:2" x14ac:dyDescent="0.25">
      <c r="A33785" s="1">
        <v>41722.502083333333</v>
      </c>
      <c r="B33785" s="2">
        <v>-25.083553568582769</v>
      </c>
    </row>
    <row r="33786" spans="1:2" x14ac:dyDescent="0.25">
      <c r="A33786" s="1">
        <v>41722.50277777778</v>
      </c>
      <c r="B33786" s="2">
        <v>-22.63067270800299</v>
      </c>
    </row>
    <row r="33787" spans="1:2" x14ac:dyDescent="0.25">
      <c r="A33787" s="1">
        <v>41722.503472222219</v>
      </c>
      <c r="B33787" s="2">
        <v>-35.751598481549685</v>
      </c>
    </row>
    <row r="33788" spans="1:2" x14ac:dyDescent="0.25">
      <c r="A33788" s="1">
        <v>41722.504166666666</v>
      </c>
      <c r="B33788" s="2">
        <v>-28.548477134561594</v>
      </c>
    </row>
    <row r="33789" spans="1:2" x14ac:dyDescent="0.25">
      <c r="A33789" s="1">
        <v>41722.504861111112</v>
      </c>
      <c r="B33789" s="2">
        <v>-38.33227563901989</v>
      </c>
    </row>
    <row r="33790" spans="1:2" x14ac:dyDescent="0.25">
      <c r="A33790" s="1">
        <v>41722.505555555559</v>
      </c>
      <c r="B33790" s="2">
        <v>-31.949588866592482</v>
      </c>
    </row>
    <row r="33791" spans="1:2" x14ac:dyDescent="0.25">
      <c r="A33791" s="1">
        <v>41722.506249999999</v>
      </c>
      <c r="B33791" s="2">
        <v>-32.131874441999145</v>
      </c>
    </row>
    <row r="33792" spans="1:2" x14ac:dyDescent="0.25">
      <c r="A33792" s="1">
        <v>41722.506944444445</v>
      </c>
      <c r="B33792" s="2">
        <v>-31.137703220536544</v>
      </c>
    </row>
    <row r="33793" spans="1:2" x14ac:dyDescent="0.25">
      <c r="A33793" s="1">
        <v>41722.507638888892</v>
      </c>
      <c r="B33793" s="2">
        <v>-24.787148201130002</v>
      </c>
    </row>
    <row r="33794" spans="1:2" x14ac:dyDescent="0.25">
      <c r="A33794" s="1">
        <v>41722.508333333331</v>
      </c>
      <c r="B33794" s="2">
        <v>-36.96801300586376</v>
      </c>
    </row>
    <row r="33795" spans="1:2" x14ac:dyDescent="0.25">
      <c r="A33795" s="1">
        <v>41722.509027777778</v>
      </c>
      <c r="B33795" s="2">
        <v>-36.038964669307461</v>
      </c>
    </row>
    <row r="33796" spans="1:2" x14ac:dyDescent="0.25">
      <c r="A33796" s="1">
        <v>41722.509722222225</v>
      </c>
      <c r="B33796" s="2">
        <v>-37.271784552333216</v>
      </c>
    </row>
    <row r="33797" spans="1:2" x14ac:dyDescent="0.25">
      <c r="A33797" s="1">
        <v>41722.510416666664</v>
      </c>
      <c r="B33797" s="2">
        <v>-31.115222194236413</v>
      </c>
    </row>
    <row r="33798" spans="1:2" x14ac:dyDescent="0.25">
      <c r="A33798" s="1">
        <v>41722.511111111111</v>
      </c>
      <c r="B33798" s="2">
        <v>-37.446388447821178</v>
      </c>
    </row>
    <row r="33799" spans="1:2" x14ac:dyDescent="0.25">
      <c r="A33799" s="1">
        <v>41722.511805555558</v>
      </c>
      <c r="B33799" s="2">
        <v>-21.662294673208816</v>
      </c>
    </row>
    <row r="33800" spans="1:2" x14ac:dyDescent="0.25">
      <c r="A33800" s="1">
        <v>41722.512499999997</v>
      </c>
      <c r="B33800" s="2">
        <v>-6.7443753315596648</v>
      </c>
    </row>
    <row r="33801" spans="1:2" x14ac:dyDescent="0.25">
      <c r="A33801" s="1">
        <v>41722.513194444444</v>
      </c>
      <c r="B33801" s="2">
        <v>-38.803661338100213</v>
      </c>
    </row>
    <row r="33802" spans="1:2" x14ac:dyDescent="0.25">
      <c r="A33802" s="1">
        <v>41722.513888888891</v>
      </c>
      <c r="B33802" s="2">
        <v>-20.517458024918717</v>
      </c>
    </row>
    <row r="33803" spans="1:2" x14ac:dyDescent="0.25">
      <c r="A33803" s="1">
        <v>41722.51458333333</v>
      </c>
      <c r="B33803" s="2">
        <v>-17.017452478317015</v>
      </c>
    </row>
    <row r="33804" spans="1:2" x14ac:dyDescent="0.25">
      <c r="A33804" s="1">
        <v>41722.515277777777</v>
      </c>
      <c r="B33804" s="2">
        <v>-9.4680137498341832</v>
      </c>
    </row>
    <row r="33805" spans="1:2" x14ac:dyDescent="0.25">
      <c r="A33805" s="1">
        <v>41722.515972222223</v>
      </c>
      <c r="B33805" s="2">
        <v>-28.623640801083578</v>
      </c>
    </row>
    <row r="33806" spans="1:2" x14ac:dyDescent="0.25">
      <c r="A33806" s="1">
        <v>41722.51666666667</v>
      </c>
      <c r="B33806" s="2">
        <v>-34.75012732326698</v>
      </c>
    </row>
    <row r="33807" spans="1:2" x14ac:dyDescent="0.25">
      <c r="A33807" s="1">
        <v>41722.517361111109</v>
      </c>
      <c r="B33807" s="2">
        <v>-29.108599370161635</v>
      </c>
    </row>
    <row r="33808" spans="1:2" x14ac:dyDescent="0.25">
      <c r="A33808" s="1">
        <v>41722.518055555556</v>
      </c>
      <c r="B33808" s="2">
        <v>-9.8114585857913887</v>
      </c>
    </row>
    <row r="33809" spans="1:2" x14ac:dyDescent="0.25">
      <c r="A33809" s="1">
        <v>41722.518750000003</v>
      </c>
      <c r="B33809" s="2">
        <v>-7.9477081303713328</v>
      </c>
    </row>
    <row r="33810" spans="1:2" x14ac:dyDescent="0.25">
      <c r="A33810" s="1">
        <v>41722.519444444442</v>
      </c>
      <c r="B33810" s="2">
        <v>-9.8289346717078541</v>
      </c>
    </row>
    <row r="33811" spans="1:2" x14ac:dyDescent="0.25">
      <c r="A33811" s="1">
        <v>41722.520138888889</v>
      </c>
      <c r="B33811" s="2">
        <v>-2.7766168776409663</v>
      </c>
    </row>
    <row r="33812" spans="1:2" x14ac:dyDescent="0.25">
      <c r="A33812" s="1">
        <v>41722.520833333336</v>
      </c>
      <c r="B33812" s="2">
        <v>-8.1104091653017054</v>
      </c>
    </row>
    <row r="33813" spans="1:2" x14ac:dyDescent="0.25">
      <c r="A33813" s="1">
        <v>41722.521527777775</v>
      </c>
      <c r="B33813" s="2">
        <v>-12.291936264565326</v>
      </c>
    </row>
    <row r="33814" spans="1:2" x14ac:dyDescent="0.25">
      <c r="A33814" s="1">
        <v>41722.522222222222</v>
      </c>
      <c r="B33814" s="2">
        <v>11.22962409870385</v>
      </c>
    </row>
    <row r="33815" spans="1:2" x14ac:dyDescent="0.25">
      <c r="A33815" s="1">
        <v>41722.522916666669</v>
      </c>
      <c r="B33815" s="2">
        <v>11.024572600953768</v>
      </c>
    </row>
    <row r="33816" spans="1:2" x14ac:dyDescent="0.25">
      <c r="A33816" s="1">
        <v>41722.523611111108</v>
      </c>
      <c r="B33816" s="2">
        <v>-11.088312800720209</v>
      </c>
    </row>
    <row r="33817" spans="1:2" x14ac:dyDescent="0.25">
      <c r="A33817" s="1">
        <v>41722.524305555555</v>
      </c>
      <c r="B33817" s="2">
        <v>-2.571947098939078</v>
      </c>
    </row>
    <row r="33818" spans="1:2" x14ac:dyDescent="0.25">
      <c r="A33818" s="1">
        <v>41722.525000000001</v>
      </c>
      <c r="B33818" s="2">
        <v>-7.5691126113569531</v>
      </c>
    </row>
    <row r="33819" spans="1:2" x14ac:dyDescent="0.25">
      <c r="A33819" s="1">
        <v>41722.525694444441</v>
      </c>
      <c r="B33819" s="2">
        <v>-6.761870458215526</v>
      </c>
    </row>
    <row r="33820" spans="1:2" x14ac:dyDescent="0.25">
      <c r="A33820" s="1">
        <v>41722.526388888888</v>
      </c>
      <c r="B33820" s="2">
        <v>-5.1998916151105732</v>
      </c>
    </row>
    <row r="33821" spans="1:2" x14ac:dyDescent="0.25">
      <c r="A33821" s="1">
        <v>41722.527083333334</v>
      </c>
      <c r="B33821" s="2">
        <v>-0.47533193238074695</v>
      </c>
    </row>
    <row r="33822" spans="1:2" x14ac:dyDescent="0.25">
      <c r="A33822" s="1">
        <v>41722.527777777781</v>
      </c>
      <c r="B33822" s="2">
        <v>3.8982186409625381</v>
      </c>
    </row>
    <row r="33823" spans="1:2" x14ac:dyDescent="0.25">
      <c r="A33823" s="1">
        <v>41722.52847222222</v>
      </c>
      <c r="B33823" s="2">
        <v>-6.9087191452000445</v>
      </c>
    </row>
    <row r="33824" spans="1:2" x14ac:dyDescent="0.25">
      <c r="A33824" s="1">
        <v>41722.529166666667</v>
      </c>
      <c r="B33824" s="2">
        <v>3.2725899503015778</v>
      </c>
    </row>
    <row r="33825" spans="1:2" x14ac:dyDescent="0.25">
      <c r="A33825" s="1">
        <v>41722.529861111114</v>
      </c>
      <c r="B33825" s="2">
        <v>5.3481857402099191</v>
      </c>
    </row>
    <row r="33826" spans="1:2" x14ac:dyDescent="0.25">
      <c r="A33826" s="1">
        <v>41722.530555555553</v>
      </c>
      <c r="B33826" s="2">
        <v>-8.0258181511503306</v>
      </c>
    </row>
    <row r="33827" spans="1:2" x14ac:dyDescent="0.25">
      <c r="A33827" s="1">
        <v>41722.53125</v>
      </c>
      <c r="B33827" s="2">
        <v>-4.3413556641209352</v>
      </c>
    </row>
    <row r="33828" spans="1:2" x14ac:dyDescent="0.25">
      <c r="A33828" s="1">
        <v>41722.531944444447</v>
      </c>
      <c r="B33828" s="2">
        <v>1.6419861028328644</v>
      </c>
    </row>
    <row r="33829" spans="1:2" x14ac:dyDescent="0.25">
      <c r="A33829" s="1">
        <v>41722.532638888886</v>
      </c>
      <c r="B33829" s="2">
        <v>2.7094866542694036</v>
      </c>
    </row>
    <row r="33830" spans="1:2" x14ac:dyDescent="0.25">
      <c r="A33830" s="1">
        <v>41722.533333333333</v>
      </c>
      <c r="B33830" s="2">
        <v>4.6543231013191564</v>
      </c>
    </row>
    <row r="33831" spans="1:2" x14ac:dyDescent="0.25">
      <c r="A33831" s="1">
        <v>41722.53402777778</v>
      </c>
      <c r="B33831" s="2">
        <v>-4.9374958706015608</v>
      </c>
    </row>
    <row r="33832" spans="1:2" x14ac:dyDescent="0.25">
      <c r="A33832" s="1">
        <v>41722.534722222219</v>
      </c>
      <c r="B33832" s="2">
        <v>-3.4767488565440243</v>
      </c>
    </row>
    <row r="33833" spans="1:2" x14ac:dyDescent="0.25">
      <c r="A33833" s="1">
        <v>41722.535416666666</v>
      </c>
      <c r="B33833" s="2">
        <v>-9.8567919598615852</v>
      </c>
    </row>
    <row r="33834" spans="1:2" x14ac:dyDescent="0.25">
      <c r="A33834" s="1">
        <v>41722.536111111112</v>
      </c>
      <c r="B33834" s="2">
        <v>-16.563890591769937</v>
      </c>
    </row>
    <row r="33835" spans="1:2" x14ac:dyDescent="0.25">
      <c r="A33835" s="1">
        <v>41722.536805555559</v>
      </c>
      <c r="B33835" s="2">
        <v>-11.215194175151556</v>
      </c>
    </row>
    <row r="33836" spans="1:2" x14ac:dyDescent="0.25">
      <c r="A33836" s="1">
        <v>41722.537499999999</v>
      </c>
      <c r="B33836" s="2">
        <v>-12.400769171239761</v>
      </c>
    </row>
    <row r="33837" spans="1:2" x14ac:dyDescent="0.25">
      <c r="A33837" s="1">
        <v>41722.538194444445</v>
      </c>
      <c r="B33837" s="2">
        <v>-9.3679166067100592</v>
      </c>
    </row>
    <row r="33838" spans="1:2" x14ac:dyDescent="0.25">
      <c r="A33838" s="1">
        <v>41722.538888888892</v>
      </c>
      <c r="B33838" s="2">
        <v>-18.949617993241311</v>
      </c>
    </row>
    <row r="33839" spans="1:2" x14ac:dyDescent="0.25">
      <c r="A33839" s="1">
        <v>41722.539583333331</v>
      </c>
      <c r="B33839" s="2">
        <v>-24.932649924410363</v>
      </c>
    </row>
    <row r="33840" spans="1:2" x14ac:dyDescent="0.25">
      <c r="A33840" s="1">
        <v>41722.540277777778</v>
      </c>
      <c r="B33840" s="2">
        <v>-23.969036177932988</v>
      </c>
    </row>
    <row r="33841" spans="1:2" x14ac:dyDescent="0.25">
      <c r="A33841" s="1">
        <v>41722.540972222225</v>
      </c>
      <c r="B33841" s="2">
        <v>-15.71312388434623</v>
      </c>
    </row>
    <row r="33842" spans="1:2" x14ac:dyDescent="0.25">
      <c r="A33842" s="1">
        <v>41722.541666666664</v>
      </c>
      <c r="B33842" s="2">
        <v>-14.925296675850465</v>
      </c>
    </row>
    <row r="33843" spans="1:2" x14ac:dyDescent="0.25">
      <c r="A33843" s="1">
        <v>41722.542361111111</v>
      </c>
      <c r="B33843" s="2">
        <v>-12.625718664002367</v>
      </c>
    </row>
    <row r="33844" spans="1:2" x14ac:dyDescent="0.25">
      <c r="A33844" s="1">
        <v>41722.543055555558</v>
      </c>
      <c r="B33844" s="2">
        <v>-4.9701296120358167</v>
      </c>
    </row>
    <row r="33845" spans="1:2" x14ac:dyDescent="0.25">
      <c r="A33845" s="1">
        <v>41722.543749999997</v>
      </c>
      <c r="B33845" s="2">
        <v>-14.880862945247523</v>
      </c>
    </row>
    <row r="33846" spans="1:2" x14ac:dyDescent="0.25">
      <c r="A33846" s="1">
        <v>41722.544444444444</v>
      </c>
      <c r="B33846" s="2">
        <v>-17.065252300574262</v>
      </c>
    </row>
    <row r="33847" spans="1:2" x14ac:dyDescent="0.25">
      <c r="A33847" s="1">
        <v>41722.545138888891</v>
      </c>
      <c r="B33847" s="2">
        <v>-24.831787146160302</v>
      </c>
    </row>
    <row r="33848" spans="1:2" x14ac:dyDescent="0.25">
      <c r="A33848" s="1">
        <v>41722.54583333333</v>
      </c>
      <c r="B33848" s="2">
        <v>-17.772094980486631</v>
      </c>
    </row>
    <row r="33849" spans="1:2" x14ac:dyDescent="0.25">
      <c r="A33849" s="1">
        <v>41722.546527777777</v>
      </c>
      <c r="B33849" s="2">
        <v>-30.854117546947965</v>
      </c>
    </row>
    <row r="33850" spans="1:2" x14ac:dyDescent="0.25">
      <c r="A33850" s="1">
        <v>41722.547222222223</v>
      </c>
      <c r="B33850" s="2">
        <v>-43.524604345345388</v>
      </c>
    </row>
    <row r="33851" spans="1:2" x14ac:dyDescent="0.25">
      <c r="A33851" s="1">
        <v>41722.54791666667</v>
      </c>
      <c r="B33851" s="2">
        <v>-38.021827518847324</v>
      </c>
    </row>
    <row r="33852" spans="1:2" x14ac:dyDescent="0.25">
      <c r="A33852" s="1">
        <v>41722.548611111109</v>
      </c>
      <c r="B33852" s="2">
        <v>-43.966559558355947</v>
      </c>
    </row>
    <row r="33853" spans="1:2" x14ac:dyDescent="0.25">
      <c r="A33853" s="1">
        <v>41722.549305555556</v>
      </c>
      <c r="B33853" s="2">
        <v>-38.306133012226688</v>
      </c>
    </row>
    <row r="33854" spans="1:2" x14ac:dyDescent="0.25">
      <c r="A33854" s="1">
        <v>41722.550000000003</v>
      </c>
      <c r="B33854" s="2">
        <v>-28.509821001368497</v>
      </c>
    </row>
    <row r="33855" spans="1:2" x14ac:dyDescent="0.25">
      <c r="A33855" s="1">
        <v>41722.550694444442</v>
      </c>
      <c r="B33855" s="2">
        <v>-20.944719832456517</v>
      </c>
    </row>
    <row r="33856" spans="1:2" x14ac:dyDescent="0.25">
      <c r="A33856" s="1">
        <v>41722.551388888889</v>
      </c>
      <c r="B33856" s="2">
        <v>-34.713872338389045</v>
      </c>
    </row>
    <row r="33857" spans="1:2" x14ac:dyDescent="0.25">
      <c r="A33857" s="1">
        <v>41722.552083333336</v>
      </c>
      <c r="B33857" s="2">
        <v>-37.167492390549647</v>
      </c>
    </row>
    <row r="33858" spans="1:2" x14ac:dyDescent="0.25">
      <c r="A33858" s="1">
        <v>41722.552777777775</v>
      </c>
      <c r="B33858" s="2">
        <v>-39.409990138039575</v>
      </c>
    </row>
    <row r="33859" spans="1:2" x14ac:dyDescent="0.25">
      <c r="A33859" s="1">
        <v>41722.553472222222</v>
      </c>
      <c r="B33859" s="2">
        <v>-44.868662989397613</v>
      </c>
    </row>
    <row r="33860" spans="1:2" x14ac:dyDescent="0.25">
      <c r="A33860" s="1">
        <v>41722.554166666669</v>
      </c>
      <c r="B33860" s="2">
        <v>-34.813765950509818</v>
      </c>
    </row>
    <row r="33861" spans="1:2" x14ac:dyDescent="0.25">
      <c r="A33861" s="1">
        <v>41722.554861111108</v>
      </c>
      <c r="B33861" s="2">
        <v>-7.1031539779423234</v>
      </c>
    </row>
    <row r="33862" spans="1:2" x14ac:dyDescent="0.25">
      <c r="A33862" s="1">
        <v>41722.555555555555</v>
      </c>
      <c r="B33862" s="2">
        <v>-17.397276417874917</v>
      </c>
    </row>
    <row r="33863" spans="1:2" x14ac:dyDescent="0.25">
      <c r="A33863" s="1">
        <v>41722.556250000001</v>
      </c>
      <c r="B33863" s="2">
        <v>-26.142834975791143</v>
      </c>
    </row>
    <row r="33864" spans="1:2" x14ac:dyDescent="0.25">
      <c r="A33864" s="1">
        <v>41722.556944444441</v>
      </c>
      <c r="B33864" s="2">
        <v>-12.624235267186304</v>
      </c>
    </row>
    <row r="33865" spans="1:2" x14ac:dyDescent="0.25">
      <c r="A33865" s="1">
        <v>41722.557638888888</v>
      </c>
      <c r="B33865" s="2">
        <v>-11.955294044548767</v>
      </c>
    </row>
    <row r="33866" spans="1:2" x14ac:dyDescent="0.25">
      <c r="A33866" s="1">
        <v>41722.558333333334</v>
      </c>
      <c r="B33866" s="2">
        <v>-13.833874746044966</v>
      </c>
    </row>
    <row r="33867" spans="1:2" x14ac:dyDescent="0.25">
      <c r="A33867" s="1">
        <v>41722.559027777781</v>
      </c>
      <c r="B33867" s="2">
        <v>-2.7941223352883147</v>
      </c>
    </row>
    <row r="33868" spans="1:2" x14ac:dyDescent="0.25">
      <c r="A33868" s="1">
        <v>41722.55972222222</v>
      </c>
      <c r="B33868" s="2">
        <v>-26.180708920547961</v>
      </c>
    </row>
    <row r="33869" spans="1:2" x14ac:dyDescent="0.25">
      <c r="A33869" s="1">
        <v>41722.560416666667</v>
      </c>
      <c r="B33869" s="2">
        <v>-19.493542640839102</v>
      </c>
    </row>
    <row r="33870" spans="1:2" x14ac:dyDescent="0.25">
      <c r="A33870" s="1">
        <v>41722.561111111114</v>
      </c>
      <c r="B33870" s="2">
        <v>-22.148434858704906</v>
      </c>
    </row>
    <row r="33871" spans="1:2" x14ac:dyDescent="0.25">
      <c r="A33871" s="1">
        <v>41722.561805555553</v>
      </c>
      <c r="B33871" s="2">
        <v>-6.068599514394009</v>
      </c>
    </row>
    <row r="33872" spans="1:2" x14ac:dyDescent="0.25">
      <c r="A33872" s="1">
        <v>41722.5625</v>
      </c>
      <c r="B33872" s="2">
        <v>3.6216259328544158</v>
      </c>
    </row>
    <row r="33873" spans="1:2" x14ac:dyDescent="0.25">
      <c r="A33873" s="1">
        <v>41722.563194444447</v>
      </c>
      <c r="B33873" s="2">
        <v>6.6424409056591687</v>
      </c>
    </row>
    <row r="33874" spans="1:2" x14ac:dyDescent="0.25">
      <c r="A33874" s="1">
        <v>41722.563888888886</v>
      </c>
      <c r="B33874" s="2">
        <v>-5.9399616464907012</v>
      </c>
    </row>
    <row r="33875" spans="1:2" x14ac:dyDescent="0.25">
      <c r="A33875" s="1">
        <v>41722.564583333333</v>
      </c>
      <c r="B33875" s="2">
        <v>12.154455366184994</v>
      </c>
    </row>
    <row r="33876" spans="1:2" x14ac:dyDescent="0.25">
      <c r="A33876" s="1">
        <v>41722.56527777778</v>
      </c>
      <c r="B33876" s="2">
        <v>15.469159459432072</v>
      </c>
    </row>
    <row r="33877" spans="1:2" x14ac:dyDescent="0.25">
      <c r="A33877" s="1">
        <v>41722.565972222219</v>
      </c>
      <c r="B33877" s="2">
        <v>12.542511147316691</v>
      </c>
    </row>
    <row r="33878" spans="1:2" x14ac:dyDescent="0.25">
      <c r="A33878" s="1">
        <v>41722.566666666666</v>
      </c>
      <c r="B33878" s="2">
        <v>9.9320237530422677</v>
      </c>
    </row>
    <row r="33879" spans="1:2" x14ac:dyDescent="0.25">
      <c r="A33879" s="1">
        <v>41722.567361111112</v>
      </c>
      <c r="B33879" s="2">
        <v>1.0976811241084456</v>
      </c>
    </row>
    <row r="33880" spans="1:2" x14ac:dyDescent="0.25">
      <c r="A33880" s="1">
        <v>41722.568055555559</v>
      </c>
      <c r="B33880" s="2">
        <v>3.3074157094689025</v>
      </c>
    </row>
    <row r="33881" spans="1:2" x14ac:dyDescent="0.25">
      <c r="A33881" s="1">
        <v>41722.568749999999</v>
      </c>
      <c r="B33881" s="2">
        <v>17.644290428659041</v>
      </c>
    </row>
    <row r="33882" spans="1:2" x14ac:dyDescent="0.25">
      <c r="A33882" s="1">
        <v>41722.569444444445</v>
      </c>
      <c r="B33882" s="2">
        <v>-20.467735101556535</v>
      </c>
    </row>
    <row r="33883" spans="1:2" x14ac:dyDescent="0.25">
      <c r="A33883" s="1">
        <v>41722.570138888892</v>
      </c>
      <c r="B33883" s="2">
        <v>-12.851522332224825</v>
      </c>
    </row>
    <row r="33884" spans="1:2" x14ac:dyDescent="0.25">
      <c r="A33884" s="1">
        <v>41722.570833333331</v>
      </c>
      <c r="B33884" s="2">
        <v>-18.454865396852014</v>
      </c>
    </row>
    <row r="33885" spans="1:2" x14ac:dyDescent="0.25">
      <c r="A33885" s="1">
        <v>41722.571527777778</v>
      </c>
      <c r="B33885" s="2">
        <v>-15.673806200397243</v>
      </c>
    </row>
    <row r="33886" spans="1:2" x14ac:dyDescent="0.25">
      <c r="A33886" s="1">
        <v>41722.572222222225</v>
      </c>
      <c r="B33886" s="2">
        <v>-21.372760957373128</v>
      </c>
    </row>
    <row r="33887" spans="1:2" x14ac:dyDescent="0.25">
      <c r="A33887" s="1">
        <v>41722.572916666664</v>
      </c>
      <c r="B33887" s="2">
        <v>-36.383364294884089</v>
      </c>
    </row>
    <row r="33888" spans="1:2" x14ac:dyDescent="0.25">
      <c r="A33888" s="1">
        <v>41722.573611111111</v>
      </c>
      <c r="B33888" s="2">
        <v>-27.709800582411358</v>
      </c>
    </row>
    <row r="33889" spans="1:2" x14ac:dyDescent="0.25">
      <c r="A33889" s="1">
        <v>41722.574305555558</v>
      </c>
      <c r="B33889" s="2">
        <v>-36.325225126154933</v>
      </c>
    </row>
    <row r="33890" spans="1:2" x14ac:dyDescent="0.25">
      <c r="A33890" s="1">
        <v>41722.574999999997</v>
      </c>
      <c r="B33890" s="2">
        <v>-43.210424778695838</v>
      </c>
    </row>
    <row r="33891" spans="1:2" x14ac:dyDescent="0.25">
      <c r="A33891" s="1">
        <v>41722.575694444444</v>
      </c>
      <c r="B33891" s="2">
        <v>-28.5543681086383</v>
      </c>
    </row>
    <row r="33892" spans="1:2" x14ac:dyDescent="0.25">
      <c r="A33892" s="1">
        <v>41722.576388888891</v>
      </c>
      <c r="B33892" s="2">
        <v>-36.409077203458097</v>
      </c>
    </row>
    <row r="33893" spans="1:2" x14ac:dyDescent="0.25">
      <c r="A33893" s="1">
        <v>41722.57708333333</v>
      </c>
      <c r="B33893" s="2">
        <v>-22.745350400146222</v>
      </c>
    </row>
    <row r="33894" spans="1:2" x14ac:dyDescent="0.25">
      <c r="A33894" s="1">
        <v>41722.577777777777</v>
      </c>
      <c r="B33894" s="2">
        <v>-30.51692596433956</v>
      </c>
    </row>
    <row r="33895" spans="1:2" x14ac:dyDescent="0.25">
      <c r="A33895" s="1">
        <v>41722.578472222223</v>
      </c>
      <c r="B33895" s="2">
        <v>-13.656600488114357</v>
      </c>
    </row>
    <row r="33896" spans="1:2" x14ac:dyDescent="0.25">
      <c r="A33896" s="1">
        <v>41722.57916666667</v>
      </c>
      <c r="B33896" s="2">
        <v>-18.8991921167007</v>
      </c>
    </row>
    <row r="33897" spans="1:2" x14ac:dyDescent="0.25">
      <c r="A33897" s="1">
        <v>41722.579861111109</v>
      </c>
      <c r="B33897" s="2">
        <v>-10.966871369253811</v>
      </c>
    </row>
    <row r="33898" spans="1:2" x14ac:dyDescent="0.25">
      <c r="A33898" s="1">
        <v>41722.580555555556</v>
      </c>
      <c r="B33898" s="2">
        <v>-2.7820630620538092</v>
      </c>
    </row>
    <row r="33899" spans="1:2" x14ac:dyDescent="0.25">
      <c r="A33899" s="1">
        <v>41722.581250000003</v>
      </c>
      <c r="B33899" s="2">
        <v>-16.256647641555414</v>
      </c>
    </row>
    <row r="33900" spans="1:2" x14ac:dyDescent="0.25">
      <c r="A33900" s="1">
        <v>41722.581944444442</v>
      </c>
      <c r="B33900" s="2">
        <v>-3.3037957476713928</v>
      </c>
    </row>
    <row r="33901" spans="1:2" x14ac:dyDescent="0.25">
      <c r="A33901" s="1">
        <v>41722.582638888889</v>
      </c>
      <c r="B33901" s="2">
        <v>-18.952265467069811</v>
      </c>
    </row>
    <row r="33902" spans="1:2" x14ac:dyDescent="0.25">
      <c r="A33902" s="1">
        <v>41722.583333333336</v>
      </c>
      <c r="B33902" s="2">
        <v>-2.5727049918453</v>
      </c>
    </row>
    <row r="33903" spans="1:2" x14ac:dyDescent="0.25">
      <c r="A33903" s="1">
        <v>41722.584027777775</v>
      </c>
      <c r="B33903" s="2">
        <v>-18.247261189947675</v>
      </c>
    </row>
    <row r="33904" spans="1:2" x14ac:dyDescent="0.25">
      <c r="A33904" s="1">
        <v>41722.584722222222</v>
      </c>
      <c r="B33904" s="2">
        <v>-11.241512770487104</v>
      </c>
    </row>
    <row r="33905" spans="1:2" x14ac:dyDescent="0.25">
      <c r="A33905" s="1">
        <v>41722.585416666669</v>
      </c>
      <c r="B33905" s="2">
        <v>-7.5648358329988996</v>
      </c>
    </row>
    <row r="33906" spans="1:2" x14ac:dyDescent="0.25">
      <c r="A33906" s="1">
        <v>41722.586111111108</v>
      </c>
      <c r="B33906" s="2">
        <v>-6.5500770214001021</v>
      </c>
    </row>
    <row r="33907" spans="1:2" x14ac:dyDescent="0.25">
      <c r="A33907" s="1">
        <v>41722.586805555555</v>
      </c>
      <c r="B33907" s="2">
        <v>-6.8612485478803968</v>
      </c>
    </row>
    <row r="33908" spans="1:2" x14ac:dyDescent="0.25">
      <c r="A33908" s="1">
        <v>41722.587500000001</v>
      </c>
      <c r="B33908" s="2">
        <v>0.52036810105594966</v>
      </c>
    </row>
    <row r="33909" spans="1:2" x14ac:dyDescent="0.25">
      <c r="A33909" s="1">
        <v>41722.588194444441</v>
      </c>
      <c r="B33909" s="2">
        <v>1.0002724628627371</v>
      </c>
    </row>
    <row r="33910" spans="1:2" x14ac:dyDescent="0.25">
      <c r="A33910" s="1">
        <v>41722.588888888888</v>
      </c>
      <c r="B33910" s="2">
        <v>4.9223267990620423</v>
      </c>
    </row>
    <row r="33911" spans="1:2" x14ac:dyDescent="0.25">
      <c r="A33911" s="1">
        <v>41722.589583333334</v>
      </c>
      <c r="B33911" s="2">
        <v>2.8922993259663294</v>
      </c>
    </row>
    <row r="33912" spans="1:2" x14ac:dyDescent="0.25">
      <c r="A33912" s="1">
        <v>41722.590277777781</v>
      </c>
      <c r="B33912" s="2">
        <v>5.1844962468118565</v>
      </c>
    </row>
    <row r="33913" spans="1:2" x14ac:dyDescent="0.25">
      <c r="A33913" s="1">
        <v>41722.59097222222</v>
      </c>
      <c r="B33913" s="2">
        <v>17.217911812452378</v>
      </c>
    </row>
    <row r="33914" spans="1:2" x14ac:dyDescent="0.25">
      <c r="A33914" s="1">
        <v>41722.591666666667</v>
      </c>
      <c r="B33914" s="2">
        <v>-0.10218382539605955</v>
      </c>
    </row>
    <row r="33915" spans="1:2" x14ac:dyDescent="0.25">
      <c r="A33915" s="1">
        <v>41722.592361111114</v>
      </c>
      <c r="B33915" s="2">
        <v>7.8244850366364211</v>
      </c>
    </row>
    <row r="33916" spans="1:2" x14ac:dyDescent="0.25">
      <c r="A33916" s="1">
        <v>41722.593055555553</v>
      </c>
      <c r="B33916" s="2">
        <v>6.6770651393694909</v>
      </c>
    </row>
    <row r="33917" spans="1:2" x14ac:dyDescent="0.25">
      <c r="A33917" s="1">
        <v>41722.59375</v>
      </c>
      <c r="B33917" s="2">
        <v>-2.4250722193043961</v>
      </c>
    </row>
    <row r="33918" spans="1:2" x14ac:dyDescent="0.25">
      <c r="A33918" s="1">
        <v>41722.594444444447</v>
      </c>
      <c r="B33918" s="2">
        <v>-10.061448169464226</v>
      </c>
    </row>
    <row r="33919" spans="1:2" x14ac:dyDescent="0.25">
      <c r="A33919" s="1">
        <v>41722.595138888886</v>
      </c>
      <c r="B33919" s="2">
        <v>-17.112081052924502</v>
      </c>
    </row>
    <row r="33920" spans="1:2" x14ac:dyDescent="0.25">
      <c r="A33920" s="1">
        <v>41722.595833333333</v>
      </c>
      <c r="B33920" s="2">
        <v>-24.094397527462814</v>
      </c>
    </row>
    <row r="33921" spans="1:2" x14ac:dyDescent="0.25">
      <c r="A33921" s="1">
        <v>41722.59652777778</v>
      </c>
      <c r="B33921" s="2">
        <v>-41.560212852545376</v>
      </c>
    </row>
    <row r="33922" spans="1:2" x14ac:dyDescent="0.25">
      <c r="A33922" s="1">
        <v>41722.597222222219</v>
      </c>
      <c r="B33922" s="2">
        <v>-28.494146004951592</v>
      </c>
    </row>
    <row r="33923" spans="1:2" x14ac:dyDescent="0.25">
      <c r="A33923" s="1">
        <v>41722.597916666666</v>
      </c>
      <c r="B33923" s="2">
        <v>-33.411264017630309</v>
      </c>
    </row>
    <row r="33924" spans="1:2" x14ac:dyDescent="0.25">
      <c r="A33924" s="1">
        <v>41722.598611111112</v>
      </c>
      <c r="B33924" s="2">
        <v>-43.684368391873434</v>
      </c>
    </row>
    <row r="33925" spans="1:2" x14ac:dyDescent="0.25">
      <c r="A33925" s="1">
        <v>41722.599305555559</v>
      </c>
      <c r="B33925" s="2">
        <v>-38.202796244904071</v>
      </c>
    </row>
    <row r="33926" spans="1:2" x14ac:dyDescent="0.25">
      <c r="A33926" s="1">
        <v>41722.6</v>
      </c>
      <c r="B33926" s="2">
        <v>-31.659496596454847</v>
      </c>
    </row>
    <row r="33927" spans="1:2" x14ac:dyDescent="0.25">
      <c r="A33927" s="1">
        <v>41722.600694444445</v>
      </c>
      <c r="B33927" s="2">
        <v>-28.687165194039213</v>
      </c>
    </row>
    <row r="33928" spans="1:2" x14ac:dyDescent="0.25">
      <c r="A33928" s="1">
        <v>41722.601388888892</v>
      </c>
      <c r="B33928" s="2">
        <v>-6.7577253062433256</v>
      </c>
    </row>
    <row r="33929" spans="1:2" x14ac:dyDescent="0.25">
      <c r="A33929" s="1">
        <v>41722.602083333331</v>
      </c>
      <c r="B33929" s="2">
        <v>-20.21680290832531</v>
      </c>
    </row>
    <row r="33930" spans="1:2" x14ac:dyDescent="0.25">
      <c r="A33930" s="1">
        <v>41722.602777777778</v>
      </c>
      <c r="B33930" s="2">
        <v>-11.096416878116178</v>
      </c>
    </row>
    <row r="33931" spans="1:2" x14ac:dyDescent="0.25">
      <c r="A33931" s="1">
        <v>41722.603472222225</v>
      </c>
      <c r="B33931" s="2">
        <v>-20.859287116956086</v>
      </c>
    </row>
    <row r="33932" spans="1:2" x14ac:dyDescent="0.25">
      <c r="A33932" s="1">
        <v>41722.604166666664</v>
      </c>
      <c r="B33932" s="2">
        <v>-21.069873033281812</v>
      </c>
    </row>
    <row r="33933" spans="1:2" x14ac:dyDescent="0.25">
      <c r="A33933" s="1">
        <v>41722.604861111111</v>
      </c>
      <c r="B33933" s="2">
        <v>-17.353764562411744</v>
      </c>
    </row>
    <row r="33934" spans="1:2" x14ac:dyDescent="0.25">
      <c r="A33934" s="1">
        <v>41722.605555555558</v>
      </c>
      <c r="B33934" s="2">
        <v>-14.527693849240132</v>
      </c>
    </row>
    <row r="33935" spans="1:2" x14ac:dyDescent="0.25">
      <c r="A33935" s="1">
        <v>41722.606249999997</v>
      </c>
      <c r="B33935" s="2">
        <v>-9.9859800410888049</v>
      </c>
    </row>
    <row r="33936" spans="1:2" x14ac:dyDescent="0.25">
      <c r="A33936" s="1">
        <v>41722.606944444444</v>
      </c>
      <c r="B33936" s="2">
        <v>-7.347371608144992</v>
      </c>
    </row>
    <row r="33937" spans="1:2" x14ac:dyDescent="0.25">
      <c r="A33937" s="1">
        <v>41722.607638888891</v>
      </c>
      <c r="B33937" s="2">
        <v>-11.322728409233362</v>
      </c>
    </row>
    <row r="33938" spans="1:2" x14ac:dyDescent="0.25">
      <c r="A33938" s="1">
        <v>41722.60833333333</v>
      </c>
      <c r="B33938" s="2">
        <v>-11.494159289394036</v>
      </c>
    </row>
    <row r="33939" spans="1:2" x14ac:dyDescent="0.25">
      <c r="A33939" s="1">
        <v>41722.609027777777</v>
      </c>
      <c r="B33939" s="2">
        <v>-17.282743707607064</v>
      </c>
    </row>
    <row r="33940" spans="1:2" x14ac:dyDescent="0.25">
      <c r="A33940" s="1">
        <v>41722.609722222223</v>
      </c>
      <c r="B33940" s="2">
        <v>-14.920791036378068</v>
      </c>
    </row>
    <row r="33941" spans="1:2" x14ac:dyDescent="0.25">
      <c r="A33941" s="1">
        <v>41722.61041666667</v>
      </c>
      <c r="B33941" s="2">
        <v>-13.771344132498538</v>
      </c>
    </row>
    <row r="33942" spans="1:2" x14ac:dyDescent="0.25">
      <c r="A33942" s="1">
        <v>41722.611111111109</v>
      </c>
      <c r="B33942" s="2">
        <v>-22.345924032298353</v>
      </c>
    </row>
    <row r="33943" spans="1:2" x14ac:dyDescent="0.25">
      <c r="A33943" s="1">
        <v>41722.611805555556</v>
      </c>
      <c r="B33943" s="2">
        <v>-17.030040213481819</v>
      </c>
    </row>
    <row r="33944" spans="1:2" x14ac:dyDescent="0.25">
      <c r="A33944" s="1">
        <v>41722.612500000003</v>
      </c>
      <c r="B33944" s="2">
        <v>-23.255945071839474</v>
      </c>
    </row>
    <row r="33945" spans="1:2" x14ac:dyDescent="0.25">
      <c r="A33945" s="1">
        <v>41722.613194444442</v>
      </c>
      <c r="B33945" s="2">
        <v>-27.532098712922863</v>
      </c>
    </row>
    <row r="33946" spans="1:2" x14ac:dyDescent="0.25">
      <c r="A33946" s="1">
        <v>41722.613888888889</v>
      </c>
      <c r="B33946" s="2">
        <v>-22.427225777072696</v>
      </c>
    </row>
    <row r="33947" spans="1:2" x14ac:dyDescent="0.25">
      <c r="A33947" s="1">
        <v>41722.614583333336</v>
      </c>
      <c r="B33947" s="2">
        <v>-25.800768108381209</v>
      </c>
    </row>
    <row r="33948" spans="1:2" x14ac:dyDescent="0.25">
      <c r="A33948" s="1">
        <v>41722.615277777775</v>
      </c>
      <c r="B33948" s="2">
        <v>-6.9287296554784312</v>
      </c>
    </row>
    <row r="33949" spans="1:2" x14ac:dyDescent="0.25">
      <c r="A33949" s="1">
        <v>41722.615972222222</v>
      </c>
      <c r="B33949" s="2">
        <v>-16.923187055248256</v>
      </c>
    </row>
    <row r="33950" spans="1:2" x14ac:dyDescent="0.25">
      <c r="A33950" s="1">
        <v>41722.616666666669</v>
      </c>
      <c r="B33950" s="2">
        <v>-11.771058110515575</v>
      </c>
    </row>
    <row r="33951" spans="1:2" x14ac:dyDescent="0.25">
      <c r="A33951" s="1">
        <v>41722.617361111108</v>
      </c>
      <c r="B33951" s="2">
        <v>-4.670379246437907</v>
      </c>
    </row>
    <row r="33952" spans="1:2" x14ac:dyDescent="0.25">
      <c r="A33952" s="1">
        <v>41722.618055555555</v>
      </c>
      <c r="B33952" s="2">
        <v>-5.7576930263092736</v>
      </c>
    </row>
    <row r="33953" spans="1:2" x14ac:dyDescent="0.25">
      <c r="A33953" s="1">
        <v>41722.618750000001</v>
      </c>
      <c r="B33953" s="2">
        <v>-11.52491805608879</v>
      </c>
    </row>
    <row r="33954" spans="1:2" x14ac:dyDescent="0.25">
      <c r="A33954" s="1">
        <v>41722.619444444441</v>
      </c>
      <c r="B33954" s="2">
        <v>1.785466956207953</v>
      </c>
    </row>
    <row r="33955" spans="1:2" x14ac:dyDescent="0.25">
      <c r="A33955" s="1">
        <v>41722.620138888888</v>
      </c>
      <c r="B33955" s="2">
        <v>-8.9031606666746175</v>
      </c>
    </row>
    <row r="33956" spans="1:2" x14ac:dyDescent="0.25">
      <c r="A33956" s="1">
        <v>41722.620833333334</v>
      </c>
      <c r="B33956" s="2">
        <v>-6.9564650048396892</v>
      </c>
    </row>
    <row r="33957" spans="1:2" x14ac:dyDescent="0.25">
      <c r="A33957" s="1">
        <v>41722.621527777781</v>
      </c>
      <c r="B33957" s="2">
        <v>-13.442769873407148</v>
      </c>
    </row>
    <row r="33958" spans="1:2" x14ac:dyDescent="0.25">
      <c r="A33958" s="1">
        <v>41722.62222222222</v>
      </c>
      <c r="B33958" s="2">
        <v>-30.970108128240099</v>
      </c>
    </row>
    <row r="33959" spans="1:2" x14ac:dyDescent="0.25">
      <c r="A33959" s="1">
        <v>41722.622916666667</v>
      </c>
      <c r="B33959" s="2">
        <v>-27.10440871239031</v>
      </c>
    </row>
    <row r="33960" spans="1:2" x14ac:dyDescent="0.25">
      <c r="A33960" s="1">
        <v>41722.623611111114</v>
      </c>
      <c r="B33960" s="2">
        <v>-39.673335351612089</v>
      </c>
    </row>
    <row r="33961" spans="1:2" x14ac:dyDescent="0.25">
      <c r="A33961" s="1">
        <v>41722.624305555553</v>
      </c>
      <c r="B33961" s="2">
        <v>-41.301518772867468</v>
      </c>
    </row>
    <row r="33962" spans="1:2" x14ac:dyDescent="0.25">
      <c r="A33962" s="1">
        <v>41722.625</v>
      </c>
      <c r="B33962" s="2">
        <v>-40.8180488786534</v>
      </c>
    </row>
    <row r="33963" spans="1:2" x14ac:dyDescent="0.25">
      <c r="A33963" s="1">
        <v>41722.625694444447</v>
      </c>
      <c r="B33963" s="2">
        <v>-27.839625656617862</v>
      </c>
    </row>
    <row r="33964" spans="1:2" x14ac:dyDescent="0.25">
      <c r="A33964" s="1">
        <v>41722.626388888886</v>
      </c>
      <c r="B33964" s="2">
        <v>-24.701541416027247</v>
      </c>
    </row>
    <row r="33965" spans="1:2" x14ac:dyDescent="0.25">
      <c r="A33965" s="1">
        <v>41722.627083333333</v>
      </c>
      <c r="B33965" s="2">
        <v>-22.580722314993668</v>
      </c>
    </row>
    <row r="33966" spans="1:2" x14ac:dyDescent="0.25">
      <c r="A33966" s="1">
        <v>41722.62777777778</v>
      </c>
      <c r="B33966" s="2">
        <v>-26.412712567474713</v>
      </c>
    </row>
    <row r="33967" spans="1:2" x14ac:dyDescent="0.25">
      <c r="A33967" s="1">
        <v>41722.628472222219</v>
      </c>
      <c r="B33967" s="2">
        <v>-19.399228922418782</v>
      </c>
    </row>
    <row r="33968" spans="1:2" x14ac:dyDescent="0.25">
      <c r="A33968" s="1">
        <v>41722.629166666666</v>
      </c>
      <c r="B33968" s="2">
        <v>-19.005924458144545</v>
      </c>
    </row>
    <row r="33969" spans="1:2" x14ac:dyDescent="0.25">
      <c r="A33969" s="1">
        <v>41722.629861111112</v>
      </c>
      <c r="B33969" s="2">
        <v>-13.711835837547188</v>
      </c>
    </row>
    <row r="33970" spans="1:2" x14ac:dyDescent="0.25">
      <c r="A33970" s="1">
        <v>41722.630555555559</v>
      </c>
      <c r="B33970" s="2">
        <v>-18.314609146126291</v>
      </c>
    </row>
    <row r="33971" spans="1:2" x14ac:dyDescent="0.25">
      <c r="A33971" s="1">
        <v>41722.631249999999</v>
      </c>
      <c r="B33971" s="2">
        <v>-16.329811716911113</v>
      </c>
    </row>
    <row r="33972" spans="1:2" x14ac:dyDescent="0.25">
      <c r="A33972" s="1">
        <v>41722.631944444445</v>
      </c>
      <c r="B33972" s="2">
        <v>-11.674297349734237</v>
      </c>
    </row>
    <row r="33973" spans="1:2" x14ac:dyDescent="0.25">
      <c r="A33973" s="1">
        <v>41722.632638888892</v>
      </c>
      <c r="B33973" s="2">
        <v>-6.25366278256491</v>
      </c>
    </row>
    <row r="33974" spans="1:2" x14ac:dyDescent="0.25">
      <c r="A33974" s="1">
        <v>41722.633333333331</v>
      </c>
      <c r="B33974" s="2">
        <v>-4.1514617948935966</v>
      </c>
    </row>
    <row r="33975" spans="1:2" x14ac:dyDescent="0.25">
      <c r="A33975" s="1">
        <v>41722.634027777778</v>
      </c>
      <c r="B33975" s="2">
        <v>0.81994695832534792</v>
      </c>
    </row>
    <row r="33976" spans="1:2" x14ac:dyDescent="0.25">
      <c r="A33976" s="1">
        <v>41722.634722222225</v>
      </c>
      <c r="B33976" s="2">
        <v>-1.8852556952585171</v>
      </c>
    </row>
    <row r="33977" spans="1:2" x14ac:dyDescent="0.25">
      <c r="A33977" s="1">
        <v>41722.635416666664</v>
      </c>
      <c r="B33977" s="2">
        <v>-12.323212240748278</v>
      </c>
    </row>
    <row r="33978" spans="1:2" x14ac:dyDescent="0.25">
      <c r="A33978" s="1">
        <v>41722.636111111111</v>
      </c>
      <c r="B33978" s="2">
        <v>5.948080183688762</v>
      </c>
    </row>
    <row r="33979" spans="1:2" x14ac:dyDescent="0.25">
      <c r="A33979" s="1">
        <v>41722.636805555558</v>
      </c>
      <c r="B33979" s="2">
        <v>-9.7053827303629081</v>
      </c>
    </row>
    <row r="33980" spans="1:2" x14ac:dyDescent="0.25">
      <c r="A33980" s="1">
        <v>41722.637499999997</v>
      </c>
      <c r="B33980" s="2">
        <v>-3.7069914779213531</v>
      </c>
    </row>
    <row r="33981" spans="1:2" x14ac:dyDescent="0.25">
      <c r="A33981" s="1">
        <v>41722.638194444444</v>
      </c>
      <c r="B33981" s="2">
        <v>-18.603801653506526</v>
      </c>
    </row>
    <row r="33982" spans="1:2" x14ac:dyDescent="0.25">
      <c r="A33982" s="1">
        <v>41722.638888888891</v>
      </c>
      <c r="B33982" s="2">
        <v>-11.245210547115372</v>
      </c>
    </row>
    <row r="33983" spans="1:2" x14ac:dyDescent="0.25">
      <c r="A33983" s="1">
        <v>41722.63958333333</v>
      </c>
      <c r="B33983" s="2">
        <v>-5.2247165133205273</v>
      </c>
    </row>
    <row r="33984" spans="1:2" x14ac:dyDescent="0.25">
      <c r="A33984" s="1">
        <v>41722.640277777777</v>
      </c>
      <c r="B33984" s="2">
        <v>-13.063468675819241</v>
      </c>
    </row>
    <row r="33985" spans="1:2" x14ac:dyDescent="0.25">
      <c r="A33985" s="1">
        <v>41722.640972222223</v>
      </c>
      <c r="B33985" s="2">
        <v>-14.223425124955066</v>
      </c>
    </row>
    <row r="33986" spans="1:2" x14ac:dyDescent="0.25">
      <c r="A33986" s="1">
        <v>41722.64166666667</v>
      </c>
      <c r="B33986" s="2">
        <v>-23.158799375817399</v>
      </c>
    </row>
    <row r="33987" spans="1:2" x14ac:dyDescent="0.25">
      <c r="A33987" s="1">
        <v>41722.642361111109</v>
      </c>
      <c r="B33987" s="2">
        <v>-3.8105029779965967</v>
      </c>
    </row>
    <row r="33988" spans="1:2" x14ac:dyDescent="0.25">
      <c r="A33988" s="1">
        <v>41722.643055555556</v>
      </c>
      <c r="B33988" s="2">
        <v>-9.1068388137732352</v>
      </c>
    </row>
    <row r="33989" spans="1:2" x14ac:dyDescent="0.25">
      <c r="A33989" s="1">
        <v>41722.643750000003</v>
      </c>
      <c r="B33989" s="2">
        <v>-11.92830009364916</v>
      </c>
    </row>
    <row r="33990" spans="1:2" x14ac:dyDescent="0.25">
      <c r="A33990" s="1">
        <v>41722.644444444442</v>
      </c>
      <c r="B33990" s="2">
        <v>-6.0082696378717326</v>
      </c>
    </row>
    <row r="33991" spans="1:2" x14ac:dyDescent="0.25">
      <c r="A33991" s="1">
        <v>41722.645138888889</v>
      </c>
      <c r="B33991" s="2">
        <v>-7.487565846733454</v>
      </c>
    </row>
    <row r="33992" spans="1:2" x14ac:dyDescent="0.25">
      <c r="A33992" s="1">
        <v>41722.645833333336</v>
      </c>
      <c r="B33992" s="2">
        <v>-6.5491881714972502</v>
      </c>
    </row>
    <row r="33993" spans="1:2" x14ac:dyDescent="0.25">
      <c r="A33993" s="1">
        <v>41722.646527777775</v>
      </c>
      <c r="B33993" s="2">
        <v>6.0837891955189356</v>
      </c>
    </row>
    <row r="33994" spans="1:2" x14ac:dyDescent="0.25">
      <c r="A33994" s="1">
        <v>41722.647222222222</v>
      </c>
      <c r="B33994" s="2">
        <v>9.7143013162264342</v>
      </c>
    </row>
    <row r="33995" spans="1:2" x14ac:dyDescent="0.25">
      <c r="A33995" s="1">
        <v>41722.647916666669</v>
      </c>
      <c r="B33995" s="2">
        <v>-0.54727360961696836</v>
      </c>
    </row>
    <row r="33996" spans="1:2" x14ac:dyDescent="0.25">
      <c r="A33996" s="1">
        <v>41722.648611111108</v>
      </c>
      <c r="B33996" s="2">
        <v>2.8712079018457493</v>
      </c>
    </row>
    <row r="33997" spans="1:2" x14ac:dyDescent="0.25">
      <c r="A33997" s="1">
        <v>41722.649305555555</v>
      </c>
      <c r="B33997" s="2">
        <v>9.3728419095522746</v>
      </c>
    </row>
    <row r="33998" spans="1:2" x14ac:dyDescent="0.25">
      <c r="A33998" s="1">
        <v>41722.65</v>
      </c>
      <c r="B33998" s="2">
        <v>22.234717676092988</v>
      </c>
    </row>
    <row r="33999" spans="1:2" x14ac:dyDescent="0.25">
      <c r="A33999" s="1">
        <v>41722.650694444441</v>
      </c>
      <c r="B33999" s="2">
        <v>23.243945076435192</v>
      </c>
    </row>
    <row r="34000" spans="1:2" x14ac:dyDescent="0.25">
      <c r="A34000" s="1">
        <v>41722.651388888888</v>
      </c>
      <c r="B34000" s="2">
        <v>19.716808764514038</v>
      </c>
    </row>
    <row r="34001" spans="1:2" x14ac:dyDescent="0.25">
      <c r="A34001" s="1">
        <v>41722.652083333334</v>
      </c>
      <c r="B34001" s="2">
        <v>17.491126872092718</v>
      </c>
    </row>
    <row r="34002" spans="1:2" x14ac:dyDescent="0.25">
      <c r="A34002" s="1">
        <v>41722.652777777781</v>
      </c>
      <c r="B34002" s="2">
        <v>13.026955925104751</v>
      </c>
    </row>
    <row r="34003" spans="1:2" x14ac:dyDescent="0.25">
      <c r="A34003" s="1">
        <v>41722.65347222222</v>
      </c>
      <c r="B34003" s="2">
        <v>14.954063258366356</v>
      </c>
    </row>
    <row r="34004" spans="1:2" x14ac:dyDescent="0.25">
      <c r="A34004" s="1">
        <v>41722.654166666667</v>
      </c>
      <c r="B34004" s="2">
        <v>14.71287809819308</v>
      </c>
    </row>
    <row r="34005" spans="1:2" x14ac:dyDescent="0.25">
      <c r="A34005" s="1">
        <v>41722.654861111114</v>
      </c>
      <c r="B34005" s="2">
        <v>-6.8568922994153887</v>
      </c>
    </row>
    <row r="34006" spans="1:2" x14ac:dyDescent="0.25">
      <c r="A34006" s="1">
        <v>41722.655555555553</v>
      </c>
      <c r="B34006" s="2">
        <v>-21.099859642837934</v>
      </c>
    </row>
    <row r="34007" spans="1:2" x14ac:dyDescent="0.25">
      <c r="A34007" s="1">
        <v>41722.65625</v>
      </c>
      <c r="B34007" s="2">
        <v>-13.639626478549447</v>
      </c>
    </row>
    <row r="34008" spans="1:2" x14ac:dyDescent="0.25">
      <c r="A34008" s="1">
        <v>41722.656944444447</v>
      </c>
      <c r="B34008" s="2">
        <v>-23.877560068241777</v>
      </c>
    </row>
    <row r="34009" spans="1:2" x14ac:dyDescent="0.25">
      <c r="A34009" s="1">
        <v>41722.657638888886</v>
      </c>
      <c r="B34009" s="2">
        <v>-5.9980670855846254</v>
      </c>
    </row>
    <row r="34010" spans="1:2" x14ac:dyDescent="0.25">
      <c r="A34010" s="1">
        <v>41722.658333333333</v>
      </c>
      <c r="B34010" s="2">
        <v>10.606940793123309</v>
      </c>
    </row>
    <row r="34011" spans="1:2" x14ac:dyDescent="0.25">
      <c r="A34011" s="1">
        <v>41722.65902777778</v>
      </c>
      <c r="B34011" s="2">
        <v>-1.9927308249134512</v>
      </c>
    </row>
    <row r="34012" spans="1:2" x14ac:dyDescent="0.25">
      <c r="A34012" s="1">
        <v>41722.659722222219</v>
      </c>
      <c r="B34012" s="2">
        <v>5.3323162080541806</v>
      </c>
    </row>
    <row r="34013" spans="1:2" x14ac:dyDescent="0.25">
      <c r="A34013" s="1">
        <v>41722.660416666666</v>
      </c>
      <c r="B34013" s="2">
        <v>-8.9989640639009547</v>
      </c>
    </row>
    <row r="34014" spans="1:2" x14ac:dyDescent="0.25">
      <c r="A34014" s="1">
        <v>41722.661111111112</v>
      </c>
      <c r="B34014" s="2">
        <v>-1.7005260105221776</v>
      </c>
    </row>
    <row r="34015" spans="1:2" x14ac:dyDescent="0.25">
      <c r="A34015" s="1">
        <v>41722.661805555559</v>
      </c>
      <c r="B34015" s="2">
        <v>-10.944546302225717</v>
      </c>
    </row>
    <row r="34016" spans="1:2" x14ac:dyDescent="0.25">
      <c r="A34016" s="1">
        <v>41722.662499999999</v>
      </c>
      <c r="B34016" s="2">
        <v>1.204231724829818</v>
      </c>
    </row>
    <row r="34017" spans="1:2" x14ac:dyDescent="0.25">
      <c r="A34017" s="1">
        <v>41722.663194444445</v>
      </c>
      <c r="B34017" s="2">
        <v>13.798476579323687</v>
      </c>
    </row>
    <row r="34018" spans="1:2" x14ac:dyDescent="0.25">
      <c r="A34018" s="1">
        <v>41722.663888888892</v>
      </c>
      <c r="B34018" s="2">
        <v>-10.904778849224142</v>
      </c>
    </row>
    <row r="34019" spans="1:2" x14ac:dyDescent="0.25">
      <c r="A34019" s="1">
        <v>41722.664583333331</v>
      </c>
      <c r="B34019" s="2">
        <v>-14.513436062571419</v>
      </c>
    </row>
    <row r="34020" spans="1:2" x14ac:dyDescent="0.25">
      <c r="A34020" s="1">
        <v>41722.665277777778</v>
      </c>
      <c r="B34020" s="2">
        <v>-6.7359585546594944</v>
      </c>
    </row>
    <row r="34021" spans="1:2" x14ac:dyDescent="0.25">
      <c r="A34021" s="1">
        <v>41722.665972222225</v>
      </c>
      <c r="B34021" s="2">
        <v>-18.392730705247473</v>
      </c>
    </row>
    <row r="34022" spans="1:2" x14ac:dyDescent="0.25">
      <c r="A34022" s="1">
        <v>41722.666666666664</v>
      </c>
      <c r="B34022" s="2">
        <v>-20.606249677310309</v>
      </c>
    </row>
    <row r="34023" spans="1:2" x14ac:dyDescent="0.25">
      <c r="A34023" s="1">
        <v>41722.667361111111</v>
      </c>
      <c r="B34023" s="2">
        <v>0.74155683929781546</v>
      </c>
    </row>
    <row r="34024" spans="1:2" x14ac:dyDescent="0.25">
      <c r="A34024" s="1">
        <v>41722.668055555558</v>
      </c>
      <c r="B34024" s="2">
        <v>-4.5711790416041067</v>
      </c>
    </row>
    <row r="34025" spans="1:2" x14ac:dyDescent="0.25">
      <c r="A34025" s="1">
        <v>41722.668749999997</v>
      </c>
      <c r="B34025" s="2">
        <v>-14.876687315224535</v>
      </c>
    </row>
    <row r="34026" spans="1:2" x14ac:dyDescent="0.25">
      <c r="A34026" s="1">
        <v>41722.669444444444</v>
      </c>
      <c r="B34026" s="2">
        <v>-22.9920097984376</v>
      </c>
    </row>
    <row r="34027" spans="1:2" x14ac:dyDescent="0.25">
      <c r="A34027" s="1">
        <v>41722.670138888891</v>
      </c>
      <c r="B34027" s="2">
        <v>-32.465277414317825</v>
      </c>
    </row>
    <row r="34028" spans="1:2" x14ac:dyDescent="0.25">
      <c r="A34028" s="1">
        <v>41722.67083333333</v>
      </c>
      <c r="B34028" s="2">
        <v>-40.615265628951605</v>
      </c>
    </row>
    <row r="34029" spans="1:2" x14ac:dyDescent="0.25">
      <c r="A34029" s="1">
        <v>41722.671527777777</v>
      </c>
      <c r="B34029" s="2">
        <v>-42.413524656129688</v>
      </c>
    </row>
    <row r="34030" spans="1:2" x14ac:dyDescent="0.25">
      <c r="A34030" s="1">
        <v>41722.672222222223</v>
      </c>
      <c r="B34030" s="2">
        <v>-33.124398380679004</v>
      </c>
    </row>
    <row r="34031" spans="1:2" x14ac:dyDescent="0.25">
      <c r="A34031" s="1">
        <v>41722.67291666667</v>
      </c>
      <c r="B34031" s="2">
        <v>-27.533225907691424</v>
      </c>
    </row>
    <row r="34032" spans="1:2" x14ac:dyDescent="0.25">
      <c r="A34032" s="1">
        <v>41722.673611111109</v>
      </c>
      <c r="B34032" s="2">
        <v>-16.272557761657058</v>
      </c>
    </row>
    <row r="34033" spans="1:2" x14ac:dyDescent="0.25">
      <c r="A34033" s="1">
        <v>41722.674305555556</v>
      </c>
      <c r="B34033" s="2">
        <v>-15.888538132013005</v>
      </c>
    </row>
    <row r="34034" spans="1:2" x14ac:dyDescent="0.25">
      <c r="A34034" s="1">
        <v>41722.675000000003</v>
      </c>
      <c r="B34034" s="2">
        <v>-11.588106197698774</v>
      </c>
    </row>
    <row r="34035" spans="1:2" x14ac:dyDescent="0.25">
      <c r="A34035" s="1">
        <v>41722.675694444442</v>
      </c>
      <c r="B34035" s="2">
        <v>-9.9172485980622991</v>
      </c>
    </row>
    <row r="34036" spans="1:2" x14ac:dyDescent="0.25">
      <c r="A34036" s="1">
        <v>41722.676388888889</v>
      </c>
      <c r="B34036" s="2">
        <v>-10.996432044526712</v>
      </c>
    </row>
    <row r="34037" spans="1:2" x14ac:dyDescent="0.25">
      <c r="A34037" s="1">
        <v>41722.677083333336</v>
      </c>
      <c r="B34037" s="2">
        <v>-23.817797363433542</v>
      </c>
    </row>
    <row r="34038" spans="1:2" x14ac:dyDescent="0.25">
      <c r="A34038" s="1">
        <v>41722.677777777775</v>
      </c>
      <c r="B34038" s="2">
        <v>-26.216441737451046</v>
      </c>
    </row>
    <row r="34039" spans="1:2" x14ac:dyDescent="0.25">
      <c r="A34039" s="1">
        <v>41722.678472222222</v>
      </c>
      <c r="B34039" s="2">
        <v>-30.904593222687495</v>
      </c>
    </row>
    <row r="34040" spans="1:2" x14ac:dyDescent="0.25">
      <c r="A34040" s="1">
        <v>41722.679166666669</v>
      </c>
      <c r="B34040" s="2">
        <v>-27.49962343460793</v>
      </c>
    </row>
    <row r="34041" spans="1:2" x14ac:dyDescent="0.25">
      <c r="A34041" s="1">
        <v>41722.679861111108</v>
      </c>
      <c r="B34041" s="2">
        <v>-26.828809107422178</v>
      </c>
    </row>
    <row r="34042" spans="1:2" x14ac:dyDescent="0.25">
      <c r="A34042" s="1">
        <v>41722.680555555555</v>
      </c>
      <c r="B34042" s="2">
        <v>-24.59607416668538</v>
      </c>
    </row>
    <row r="34043" spans="1:2" x14ac:dyDescent="0.25">
      <c r="A34043" s="1">
        <v>41722.681250000001</v>
      </c>
      <c r="B34043" s="2">
        <v>-31.344799131828527</v>
      </c>
    </row>
    <row r="34044" spans="1:2" x14ac:dyDescent="0.25">
      <c r="A34044" s="1">
        <v>41722.681944444441</v>
      </c>
      <c r="B34044" s="2">
        <v>-27.364292086944381</v>
      </c>
    </row>
    <row r="34045" spans="1:2" x14ac:dyDescent="0.25">
      <c r="A34045" s="1">
        <v>41722.682638888888</v>
      </c>
      <c r="B34045" s="2">
        <v>-26.315832332510521</v>
      </c>
    </row>
    <row r="34046" spans="1:2" x14ac:dyDescent="0.25">
      <c r="A34046" s="1">
        <v>41722.683333333334</v>
      </c>
      <c r="B34046" s="2">
        <v>-29.760177497971018</v>
      </c>
    </row>
    <row r="34047" spans="1:2" x14ac:dyDescent="0.25">
      <c r="A34047" s="1">
        <v>41722.684027777781</v>
      </c>
      <c r="B34047" s="2">
        <v>-15.055299494540668</v>
      </c>
    </row>
    <row r="34048" spans="1:2" x14ac:dyDescent="0.25">
      <c r="A34048" s="1">
        <v>41722.68472222222</v>
      </c>
      <c r="B34048" s="2">
        <v>-24.369082316723993</v>
      </c>
    </row>
    <row r="34049" spans="1:2" x14ac:dyDescent="0.25">
      <c r="A34049" s="1">
        <v>41722.685416666667</v>
      </c>
      <c r="B34049" s="2">
        <v>-16.669411166203645</v>
      </c>
    </row>
    <row r="34050" spans="1:2" x14ac:dyDescent="0.25">
      <c r="A34050" s="1">
        <v>41722.686111111114</v>
      </c>
      <c r="B34050" s="2">
        <v>-25.721099991972249</v>
      </c>
    </row>
    <row r="34051" spans="1:2" x14ac:dyDescent="0.25">
      <c r="A34051" s="1">
        <v>41722.686805555553</v>
      </c>
      <c r="B34051" s="2">
        <v>-11.158760537856628</v>
      </c>
    </row>
    <row r="34052" spans="1:2" x14ac:dyDescent="0.25">
      <c r="A34052" s="1">
        <v>41722.6875</v>
      </c>
      <c r="B34052" s="2">
        <v>-7.0795139366341271</v>
      </c>
    </row>
    <row r="34053" spans="1:2" x14ac:dyDescent="0.25">
      <c r="A34053" s="1">
        <v>41722.688194444447</v>
      </c>
      <c r="B34053" s="2">
        <v>-25.663461889527692</v>
      </c>
    </row>
    <row r="34054" spans="1:2" x14ac:dyDescent="0.25">
      <c r="A34054" s="1">
        <v>41722.688888888886</v>
      </c>
      <c r="B34054" s="2">
        <v>-29.352679977578131</v>
      </c>
    </row>
    <row r="34055" spans="1:2" x14ac:dyDescent="0.25">
      <c r="A34055" s="1">
        <v>41722.689583333333</v>
      </c>
      <c r="B34055" s="2">
        <v>-20.369957541931459</v>
      </c>
    </row>
    <row r="34056" spans="1:2" x14ac:dyDescent="0.25">
      <c r="A34056" s="1">
        <v>41722.69027777778</v>
      </c>
      <c r="B34056" s="2">
        <v>-33.412434404220647</v>
      </c>
    </row>
    <row r="34057" spans="1:2" x14ac:dyDescent="0.25">
      <c r="A34057" s="1">
        <v>41722.690972222219</v>
      </c>
      <c r="B34057" s="2">
        <v>-17.797695821239419</v>
      </c>
    </row>
    <row r="34058" spans="1:2" x14ac:dyDescent="0.25">
      <c r="A34058" s="1">
        <v>41722.691666666666</v>
      </c>
      <c r="B34058" s="2">
        <v>-26.591885925559229</v>
      </c>
    </row>
    <row r="34059" spans="1:2" x14ac:dyDescent="0.25">
      <c r="A34059" s="1">
        <v>41722.692361111112</v>
      </c>
      <c r="B34059" s="2">
        <v>-20.167296958303876</v>
      </c>
    </row>
    <row r="34060" spans="1:2" x14ac:dyDescent="0.25">
      <c r="A34060" s="1">
        <v>41722.693055555559</v>
      </c>
      <c r="B34060" s="2">
        <v>-21.194745142120642</v>
      </c>
    </row>
    <row r="34061" spans="1:2" x14ac:dyDescent="0.25">
      <c r="A34061" s="1">
        <v>41722.693749999999</v>
      </c>
      <c r="B34061" s="2">
        <v>-21.843245191521177</v>
      </c>
    </row>
    <row r="34062" spans="1:2" x14ac:dyDescent="0.25">
      <c r="A34062" s="1">
        <v>41722.694444444445</v>
      </c>
      <c r="B34062" s="2">
        <v>-27.377799221002352</v>
      </c>
    </row>
    <row r="34063" spans="1:2" x14ac:dyDescent="0.25">
      <c r="A34063" s="1">
        <v>41722.695138888892</v>
      </c>
      <c r="B34063" s="2">
        <v>-24.277579140702802</v>
      </c>
    </row>
    <row r="34064" spans="1:2" x14ac:dyDescent="0.25">
      <c r="A34064" s="1">
        <v>41722.695833333331</v>
      </c>
      <c r="B34064" s="2">
        <v>-25.293923274967771</v>
      </c>
    </row>
    <row r="34065" spans="1:2" x14ac:dyDescent="0.25">
      <c r="A34065" s="1">
        <v>41722.696527777778</v>
      </c>
      <c r="B34065" s="2">
        <v>-17.414187278330065</v>
      </c>
    </row>
    <row r="34066" spans="1:2" x14ac:dyDescent="0.25">
      <c r="A34066" s="1">
        <v>41722.697222222225</v>
      </c>
      <c r="B34066" s="2">
        <v>-12.086777026715815</v>
      </c>
    </row>
    <row r="34067" spans="1:2" x14ac:dyDescent="0.25">
      <c r="A34067" s="1">
        <v>41722.697916666664</v>
      </c>
      <c r="B34067" s="2">
        <v>7.2446559780422684</v>
      </c>
    </row>
    <row r="34068" spans="1:2" x14ac:dyDescent="0.25">
      <c r="A34068" s="1">
        <v>41722.698611111111</v>
      </c>
      <c r="B34068" s="2">
        <v>-18.370239686045291</v>
      </c>
    </row>
    <row r="34069" spans="1:2" x14ac:dyDescent="0.25">
      <c r="A34069" s="1">
        <v>41722.699305555558</v>
      </c>
      <c r="B34069" s="2">
        <v>-11.297030517564174</v>
      </c>
    </row>
    <row r="34070" spans="1:2" x14ac:dyDescent="0.25">
      <c r="A34070" s="1">
        <v>41722.699999999997</v>
      </c>
      <c r="B34070" s="2">
        <v>-18.475881304186139</v>
      </c>
    </row>
    <row r="34071" spans="1:2" x14ac:dyDescent="0.25">
      <c r="A34071" s="1">
        <v>41722.700694444444</v>
      </c>
      <c r="B34071" s="2">
        <v>-12.136143286737084</v>
      </c>
    </row>
    <row r="34072" spans="1:2" x14ac:dyDescent="0.25">
      <c r="A34072" s="1">
        <v>41722.701388888891</v>
      </c>
      <c r="B34072" s="2">
        <v>-12.678290232466436</v>
      </c>
    </row>
    <row r="34073" spans="1:2" x14ac:dyDescent="0.25">
      <c r="A34073" s="1">
        <v>41722.70208333333</v>
      </c>
      <c r="B34073" s="2">
        <v>-15.632063816691758</v>
      </c>
    </row>
    <row r="34074" spans="1:2" x14ac:dyDescent="0.25">
      <c r="A34074" s="1">
        <v>41722.702777777777</v>
      </c>
      <c r="B34074" s="2">
        <v>-3.0654678136104243</v>
      </c>
    </row>
    <row r="34075" spans="1:2" x14ac:dyDescent="0.25">
      <c r="A34075" s="1">
        <v>41722.703472222223</v>
      </c>
      <c r="B34075" s="2">
        <v>-19.410421858765282</v>
      </c>
    </row>
    <row r="34076" spans="1:2" x14ac:dyDescent="0.25">
      <c r="A34076" s="1">
        <v>41722.70416666667</v>
      </c>
      <c r="B34076" s="2">
        <v>-24.948047716764027</v>
      </c>
    </row>
    <row r="34077" spans="1:2" x14ac:dyDescent="0.25">
      <c r="A34077" s="1">
        <v>41722.704861111109</v>
      </c>
      <c r="B34077" s="2">
        <v>-20.475162056725214</v>
      </c>
    </row>
    <row r="34078" spans="1:2" x14ac:dyDescent="0.25">
      <c r="A34078" s="1">
        <v>41722.705555555556</v>
      </c>
      <c r="B34078" s="2">
        <v>-53.412968692913033</v>
      </c>
    </row>
    <row r="34079" spans="1:2" x14ac:dyDescent="0.25">
      <c r="A34079" s="1">
        <v>41722.706250000003</v>
      </c>
      <c r="B34079" s="2">
        <v>-56.289018448768182</v>
      </c>
    </row>
    <row r="34080" spans="1:2" x14ac:dyDescent="0.25">
      <c r="A34080" s="1">
        <v>41722.706944444442</v>
      </c>
      <c r="B34080" s="2">
        <v>-61.457297107356133</v>
      </c>
    </row>
    <row r="34081" spans="1:2" x14ac:dyDescent="0.25">
      <c r="A34081" s="1">
        <v>41722.707638888889</v>
      </c>
      <c r="B34081" s="2">
        <v>-55.354961663028611</v>
      </c>
    </row>
    <row r="34082" spans="1:2" x14ac:dyDescent="0.25">
      <c r="A34082" s="1">
        <v>41722.708333333336</v>
      </c>
      <c r="B34082" s="2">
        <v>-54.139759414573199</v>
      </c>
    </row>
    <row r="34083" spans="1:2" x14ac:dyDescent="0.25">
      <c r="A34083" s="1">
        <v>41722.709027777775</v>
      </c>
      <c r="B34083" s="2">
        <v>-30.177054674917841</v>
      </c>
    </row>
    <row r="34084" spans="1:2" x14ac:dyDescent="0.25">
      <c r="A34084" s="1">
        <v>41722.709722222222</v>
      </c>
      <c r="B34084" s="2">
        <v>15.488029725254455</v>
      </c>
    </row>
    <row r="34085" spans="1:2" x14ac:dyDescent="0.25">
      <c r="A34085" s="1">
        <v>41722.710416666669</v>
      </c>
      <c r="B34085" s="2">
        <v>4.5357196543982958</v>
      </c>
    </row>
    <row r="34086" spans="1:2" x14ac:dyDescent="0.25">
      <c r="A34086" s="1">
        <v>41722.711111111108</v>
      </c>
      <c r="B34086" s="2">
        <v>23.080840451233477</v>
      </c>
    </row>
    <row r="34087" spans="1:2" x14ac:dyDescent="0.25">
      <c r="A34087" s="1">
        <v>41722.711805555555</v>
      </c>
      <c r="B34087" s="2">
        <v>34.171974917499512</v>
      </c>
    </row>
    <row r="34088" spans="1:2" x14ac:dyDescent="0.25">
      <c r="A34088" s="1">
        <v>41722.712500000001</v>
      </c>
      <c r="B34088" s="2">
        <v>25.001543204712895</v>
      </c>
    </row>
    <row r="34089" spans="1:2" x14ac:dyDescent="0.25">
      <c r="A34089" s="1">
        <v>41722.713194444441</v>
      </c>
      <c r="B34089" s="2">
        <v>28.451852552809335</v>
      </c>
    </row>
    <row r="34090" spans="1:2" x14ac:dyDescent="0.25">
      <c r="A34090" s="1">
        <v>41722.713888888888</v>
      </c>
      <c r="B34090" s="2">
        <v>28.751443792817494</v>
      </c>
    </row>
    <row r="34091" spans="1:2" x14ac:dyDescent="0.25">
      <c r="A34091" s="1">
        <v>41722.714583333334</v>
      </c>
      <c r="B34091" s="2">
        <v>37.713033169523506</v>
      </c>
    </row>
    <row r="34092" spans="1:2" x14ac:dyDescent="0.25">
      <c r="A34092" s="1">
        <v>41722.715277777781</v>
      </c>
      <c r="B34092" s="2">
        <v>29.018010476713002</v>
      </c>
    </row>
    <row r="34093" spans="1:2" x14ac:dyDescent="0.25">
      <c r="A34093" s="1">
        <v>41722.71597222222</v>
      </c>
      <c r="B34093" s="2">
        <v>44.197903419259333</v>
      </c>
    </row>
    <row r="34094" spans="1:2" x14ac:dyDescent="0.25">
      <c r="A34094" s="1">
        <v>41722.716666666667</v>
      </c>
      <c r="B34094" s="2">
        <v>25.200175395720482</v>
      </c>
    </row>
    <row r="34095" spans="1:2" x14ac:dyDescent="0.25">
      <c r="A34095" s="1">
        <v>41722.717361111114</v>
      </c>
      <c r="B34095" s="2">
        <v>39.514459560422253</v>
      </c>
    </row>
    <row r="34096" spans="1:2" x14ac:dyDescent="0.25">
      <c r="A34096" s="1">
        <v>41722.718055555553</v>
      </c>
      <c r="B34096" s="2">
        <v>33.703911992053811</v>
      </c>
    </row>
    <row r="34097" spans="1:2" x14ac:dyDescent="0.25">
      <c r="A34097" s="1">
        <v>41722.71875</v>
      </c>
      <c r="B34097" s="2">
        <v>21.464171395662561</v>
      </c>
    </row>
    <row r="34098" spans="1:2" x14ac:dyDescent="0.25">
      <c r="A34098" s="1">
        <v>41722.719444444447</v>
      </c>
      <c r="B34098" s="2">
        <v>33.069389367667704</v>
      </c>
    </row>
    <row r="34099" spans="1:2" x14ac:dyDescent="0.25">
      <c r="A34099" s="1">
        <v>41722.720138888886</v>
      </c>
      <c r="B34099" s="2">
        <v>34.033087135172778</v>
      </c>
    </row>
    <row r="34100" spans="1:2" x14ac:dyDescent="0.25">
      <c r="A34100" s="1">
        <v>41722.720833333333</v>
      </c>
      <c r="B34100" s="2">
        <v>25.573720288051117</v>
      </c>
    </row>
    <row r="34101" spans="1:2" x14ac:dyDescent="0.25">
      <c r="A34101" s="1">
        <v>41722.72152777778</v>
      </c>
      <c r="B34101" s="2">
        <v>21.380503138814188</v>
      </c>
    </row>
    <row r="34102" spans="1:2" x14ac:dyDescent="0.25">
      <c r="A34102" s="1">
        <v>41722.722222222219</v>
      </c>
      <c r="B34102" s="2">
        <v>19.024353269034084</v>
      </c>
    </row>
    <row r="34103" spans="1:2" x14ac:dyDescent="0.25">
      <c r="A34103" s="1">
        <v>41722.722916666666</v>
      </c>
      <c r="B34103" s="2">
        <v>-28.440048535979926</v>
      </c>
    </row>
    <row r="34104" spans="1:2" x14ac:dyDescent="0.25">
      <c r="A34104" s="1">
        <v>41722.723611111112</v>
      </c>
      <c r="B34104" s="2">
        <v>-32.199442239918667</v>
      </c>
    </row>
    <row r="34105" spans="1:2" x14ac:dyDescent="0.25">
      <c r="A34105" s="1">
        <v>41722.724305555559</v>
      </c>
      <c r="B34105" s="2">
        <v>-34.699148357832264</v>
      </c>
    </row>
    <row r="34106" spans="1:2" x14ac:dyDescent="0.25">
      <c r="A34106" s="1">
        <v>41722.724999999999</v>
      </c>
      <c r="B34106" s="2">
        <v>-33.746724904053067</v>
      </c>
    </row>
    <row r="34107" spans="1:2" x14ac:dyDescent="0.25">
      <c r="A34107" s="1">
        <v>41722.725694444445</v>
      </c>
      <c r="B34107" s="2">
        <v>-35.399237174422403</v>
      </c>
    </row>
    <row r="34108" spans="1:2" x14ac:dyDescent="0.25">
      <c r="A34108" s="1">
        <v>41722.726388888892</v>
      </c>
      <c r="B34108" s="2">
        <v>-28.022505427888731</v>
      </c>
    </row>
    <row r="34109" spans="1:2" x14ac:dyDescent="0.25">
      <c r="A34109" s="1">
        <v>41722.727083333331</v>
      </c>
      <c r="B34109" s="2">
        <v>-30.740395400048389</v>
      </c>
    </row>
    <row r="34110" spans="1:2" x14ac:dyDescent="0.25">
      <c r="A34110" s="1">
        <v>41722.727777777778</v>
      </c>
      <c r="B34110" s="2">
        <v>-50.007942982714546</v>
      </c>
    </row>
    <row r="34111" spans="1:2" x14ac:dyDescent="0.25">
      <c r="A34111" s="1">
        <v>41722.728472222225</v>
      </c>
      <c r="B34111" s="2">
        <v>-30.591685148102989</v>
      </c>
    </row>
    <row r="34112" spans="1:2" x14ac:dyDescent="0.25">
      <c r="A34112" s="1">
        <v>41722.729166666664</v>
      </c>
      <c r="B34112" s="2">
        <v>-57.07967811951773</v>
      </c>
    </row>
    <row r="34113" spans="1:2" x14ac:dyDescent="0.25">
      <c r="A34113" s="1">
        <v>41722.729861111111</v>
      </c>
      <c r="B34113" s="2">
        <v>-37.342740636772945</v>
      </c>
    </row>
    <row r="34114" spans="1:2" x14ac:dyDescent="0.25">
      <c r="A34114" s="1">
        <v>41722.730555555558</v>
      </c>
      <c r="B34114" s="2">
        <v>-60.10512203488809</v>
      </c>
    </row>
    <row r="34115" spans="1:2" x14ac:dyDescent="0.25">
      <c r="A34115" s="1">
        <v>41722.731249999997</v>
      </c>
      <c r="B34115" s="2">
        <v>-42.275294583881625</v>
      </c>
    </row>
    <row r="34116" spans="1:2" x14ac:dyDescent="0.25">
      <c r="A34116" s="1">
        <v>41722.731944444444</v>
      </c>
      <c r="B34116" s="2">
        <v>-36.588230113313571</v>
      </c>
    </row>
    <row r="34117" spans="1:2" x14ac:dyDescent="0.25">
      <c r="A34117" s="1">
        <v>41722.732638888891</v>
      </c>
      <c r="B34117" s="2">
        <v>-42.436557218250044</v>
      </c>
    </row>
    <row r="34118" spans="1:2" x14ac:dyDescent="0.25">
      <c r="A34118" s="1">
        <v>41722.73333333333</v>
      </c>
      <c r="B34118" s="2">
        <v>-55.960339713944514</v>
      </c>
    </row>
    <row r="34119" spans="1:2" x14ac:dyDescent="0.25">
      <c r="A34119" s="1">
        <v>41722.734027777777</v>
      </c>
      <c r="B34119" s="2">
        <v>-59.745928832383164</v>
      </c>
    </row>
    <row r="34120" spans="1:2" x14ac:dyDescent="0.25">
      <c r="A34120" s="1">
        <v>41722.734722222223</v>
      </c>
      <c r="B34120" s="2">
        <v>-55.384511937431917</v>
      </c>
    </row>
    <row r="34121" spans="1:2" x14ac:dyDescent="0.25">
      <c r="A34121" s="1">
        <v>41722.73541666667</v>
      </c>
      <c r="B34121" s="2">
        <v>-45.406544922656998</v>
      </c>
    </row>
    <row r="34122" spans="1:2" x14ac:dyDescent="0.25">
      <c r="A34122" s="1">
        <v>41722.736111111109</v>
      </c>
      <c r="B34122" s="2">
        <v>-61.533972210824139</v>
      </c>
    </row>
    <row r="34123" spans="1:2" x14ac:dyDescent="0.25">
      <c r="A34123" s="1">
        <v>41722.736805555556</v>
      </c>
      <c r="B34123" s="2">
        <v>-43.010383396087853</v>
      </c>
    </row>
    <row r="34124" spans="1:2" x14ac:dyDescent="0.25">
      <c r="A34124" s="1">
        <v>41722.737500000003</v>
      </c>
      <c r="B34124" s="2">
        <v>-48.189350451850139</v>
      </c>
    </row>
    <row r="34125" spans="1:2" x14ac:dyDescent="0.25">
      <c r="A34125" s="1">
        <v>41722.738194444442</v>
      </c>
      <c r="B34125" s="2">
        <v>-52.356992987014628</v>
      </c>
    </row>
    <row r="34126" spans="1:2" x14ac:dyDescent="0.25">
      <c r="A34126" s="1">
        <v>41722.738888888889</v>
      </c>
      <c r="B34126" s="2">
        <v>-54.318033943090512</v>
      </c>
    </row>
    <row r="34127" spans="1:2" x14ac:dyDescent="0.25">
      <c r="A34127" s="1">
        <v>41722.739583333336</v>
      </c>
      <c r="B34127" s="2">
        <v>-57.978982972136386</v>
      </c>
    </row>
    <row r="34128" spans="1:2" x14ac:dyDescent="0.25">
      <c r="A34128" s="1">
        <v>41722.740277777775</v>
      </c>
      <c r="B34128" s="2">
        <v>-62.487343017336876</v>
      </c>
    </row>
    <row r="34129" spans="1:2" x14ac:dyDescent="0.25">
      <c r="A34129" s="1">
        <v>41722.740972222222</v>
      </c>
      <c r="B34129" s="2">
        <v>-68.196160893231479</v>
      </c>
    </row>
    <row r="34130" spans="1:2" x14ac:dyDescent="0.25">
      <c r="A34130" s="1">
        <v>41722.741666666669</v>
      </c>
      <c r="B34130" s="2">
        <v>-42.794278268795459</v>
      </c>
    </row>
    <row r="34131" spans="1:2" x14ac:dyDescent="0.25">
      <c r="A34131" s="1">
        <v>41722.742361111108</v>
      </c>
      <c r="B34131" s="2">
        <v>-72.378371301904551</v>
      </c>
    </row>
    <row r="34132" spans="1:2" x14ac:dyDescent="0.25">
      <c r="A34132" s="1">
        <v>41722.743055555555</v>
      </c>
      <c r="B34132" s="2">
        <v>-49.164199954650634</v>
      </c>
    </row>
    <row r="34133" spans="1:2" x14ac:dyDescent="0.25">
      <c r="A34133" s="1">
        <v>41722.743750000001</v>
      </c>
      <c r="B34133" s="2">
        <v>-46.57401934977679</v>
      </c>
    </row>
    <row r="34134" spans="1:2" x14ac:dyDescent="0.25">
      <c r="A34134" s="1">
        <v>41722.744444444441</v>
      </c>
      <c r="B34134" s="2">
        <v>-8.5653834264327688</v>
      </c>
    </row>
    <row r="34135" spans="1:2" x14ac:dyDescent="0.25">
      <c r="A34135" s="1">
        <v>41722.745138888888</v>
      </c>
      <c r="B34135" s="2">
        <v>4.0512609600146483</v>
      </c>
    </row>
    <row r="34136" spans="1:2" x14ac:dyDescent="0.25">
      <c r="A34136" s="1">
        <v>41722.745833333334</v>
      </c>
      <c r="B34136" s="2">
        <v>14.475487235726906</v>
      </c>
    </row>
    <row r="34137" spans="1:2" x14ac:dyDescent="0.25">
      <c r="A34137" s="1">
        <v>41722.746527777781</v>
      </c>
      <c r="B34137" s="2">
        <v>21.922018270289119</v>
      </c>
    </row>
    <row r="34138" spans="1:2" x14ac:dyDescent="0.25">
      <c r="A34138" s="1">
        <v>41722.74722222222</v>
      </c>
      <c r="B34138" s="2">
        <v>57.296170742464405</v>
      </c>
    </row>
    <row r="34139" spans="1:2" x14ac:dyDescent="0.25">
      <c r="A34139" s="1">
        <v>41722.747916666667</v>
      </c>
      <c r="B34139" s="2">
        <v>48.384637975186585</v>
      </c>
    </row>
    <row r="34140" spans="1:2" x14ac:dyDescent="0.25">
      <c r="A34140" s="1">
        <v>41722.748611111114</v>
      </c>
      <c r="B34140" s="2">
        <v>55.97627600155635</v>
      </c>
    </row>
    <row r="34141" spans="1:2" x14ac:dyDescent="0.25">
      <c r="A34141" s="1">
        <v>41722.749305555553</v>
      </c>
      <c r="B34141" s="2">
        <v>64.754026628068331</v>
      </c>
    </row>
    <row r="34142" spans="1:2" x14ac:dyDescent="0.25">
      <c r="A34142" s="1">
        <v>41722.75</v>
      </c>
      <c r="B34142" s="2">
        <v>58.007718706413286</v>
      </c>
    </row>
    <row r="34143" spans="1:2" x14ac:dyDescent="0.25">
      <c r="A34143" s="1">
        <v>41722.750694444447</v>
      </c>
      <c r="B34143" s="2">
        <v>56.860590580659725</v>
      </c>
    </row>
    <row r="34144" spans="1:2" x14ac:dyDescent="0.25">
      <c r="A34144" s="1">
        <v>41722.751388888886</v>
      </c>
      <c r="B34144" s="2">
        <v>32.878984771329364</v>
      </c>
    </row>
    <row r="34145" spans="1:2" x14ac:dyDescent="0.25">
      <c r="A34145" s="1">
        <v>41722.752083333333</v>
      </c>
      <c r="B34145" s="2">
        <v>17.027247827899192</v>
      </c>
    </row>
    <row r="34146" spans="1:2" x14ac:dyDescent="0.25">
      <c r="A34146" s="1">
        <v>41722.75277777778</v>
      </c>
      <c r="B34146" s="2">
        <v>17.672253139051222</v>
      </c>
    </row>
    <row r="34147" spans="1:2" x14ac:dyDescent="0.25">
      <c r="A34147" s="1">
        <v>41722.753472222219</v>
      </c>
      <c r="B34147" s="2">
        <v>28.427099253293758</v>
      </c>
    </row>
    <row r="34148" spans="1:2" x14ac:dyDescent="0.25">
      <c r="A34148" s="1">
        <v>41722.754166666666</v>
      </c>
      <c r="B34148" s="2">
        <v>30.134873507574472</v>
      </c>
    </row>
    <row r="34149" spans="1:2" x14ac:dyDescent="0.25">
      <c r="A34149" s="1">
        <v>41722.754861111112</v>
      </c>
      <c r="B34149" s="2">
        <v>23.497672535201371</v>
      </c>
    </row>
    <row r="34150" spans="1:2" x14ac:dyDescent="0.25">
      <c r="A34150" s="1">
        <v>41722.755555555559</v>
      </c>
      <c r="B34150" s="2">
        <v>20.256278888192657</v>
      </c>
    </row>
    <row r="34151" spans="1:2" x14ac:dyDescent="0.25">
      <c r="A34151" s="1">
        <v>41722.756249999999</v>
      </c>
      <c r="B34151" s="2">
        <v>22.38231672359252</v>
      </c>
    </row>
    <row r="34152" spans="1:2" x14ac:dyDescent="0.25">
      <c r="A34152" s="1">
        <v>41722.756944444445</v>
      </c>
      <c r="B34152" s="2">
        <v>6.8074753685286851</v>
      </c>
    </row>
    <row r="34153" spans="1:2" x14ac:dyDescent="0.25">
      <c r="A34153" s="1">
        <v>41722.757638888892</v>
      </c>
      <c r="B34153" s="2">
        <v>14.605944596940146</v>
      </c>
    </row>
    <row r="34154" spans="1:2" x14ac:dyDescent="0.25">
      <c r="A34154" s="1">
        <v>41722.758333333331</v>
      </c>
      <c r="B34154" s="2">
        <v>19.813184132580016</v>
      </c>
    </row>
    <row r="34155" spans="1:2" x14ac:dyDescent="0.25">
      <c r="A34155" s="1">
        <v>41722.759027777778</v>
      </c>
      <c r="B34155" s="2">
        <v>-2.4617639289592868</v>
      </c>
    </row>
    <row r="34156" spans="1:2" x14ac:dyDescent="0.25">
      <c r="A34156" s="1">
        <v>41722.759722222225</v>
      </c>
      <c r="B34156" s="2">
        <v>13.587255135955639</v>
      </c>
    </row>
    <row r="34157" spans="1:2" x14ac:dyDescent="0.25">
      <c r="A34157" s="1">
        <v>41722.760416666664</v>
      </c>
      <c r="B34157" s="2">
        <v>5.1873051181756944</v>
      </c>
    </row>
    <row r="34158" spans="1:2" x14ac:dyDescent="0.25">
      <c r="A34158" s="1">
        <v>41722.761111111111</v>
      </c>
      <c r="B34158" s="2">
        <v>10.463646333224096</v>
      </c>
    </row>
    <row r="34159" spans="1:2" x14ac:dyDescent="0.25">
      <c r="A34159" s="1">
        <v>41722.761805555558</v>
      </c>
      <c r="B34159" s="2">
        <v>-3.1973312515283396</v>
      </c>
    </row>
    <row r="34160" spans="1:2" x14ac:dyDescent="0.25">
      <c r="A34160" s="1">
        <v>41722.762499999997</v>
      </c>
      <c r="B34160" s="2">
        <v>10.492770513641881</v>
      </c>
    </row>
    <row r="34161" spans="1:2" x14ac:dyDescent="0.25">
      <c r="A34161" s="1">
        <v>41722.763194444444</v>
      </c>
      <c r="B34161" s="2">
        <v>12.198034094163267</v>
      </c>
    </row>
    <row r="34162" spans="1:2" x14ac:dyDescent="0.25">
      <c r="A34162" s="1">
        <v>41722.763888888891</v>
      </c>
      <c r="B34162" s="2">
        <v>12.001876248232838</v>
      </c>
    </row>
    <row r="34163" spans="1:2" x14ac:dyDescent="0.25">
      <c r="A34163" s="1">
        <v>41722.76458333333</v>
      </c>
      <c r="B34163" s="2">
        <v>-0.12331275508998564</v>
      </c>
    </row>
    <row r="34164" spans="1:2" x14ac:dyDescent="0.25">
      <c r="A34164" s="1">
        <v>41722.765277777777</v>
      </c>
      <c r="B34164" s="2">
        <v>5.6101784347648387</v>
      </c>
    </row>
    <row r="34165" spans="1:2" x14ac:dyDescent="0.25">
      <c r="A34165" s="1">
        <v>41722.765972222223</v>
      </c>
      <c r="B34165" s="2">
        <v>-9.1578770317502851</v>
      </c>
    </row>
    <row r="34166" spans="1:2" x14ac:dyDescent="0.25">
      <c r="A34166" s="1">
        <v>41722.76666666667</v>
      </c>
      <c r="B34166" s="2">
        <v>6.7297541463302117</v>
      </c>
    </row>
    <row r="34167" spans="1:2" x14ac:dyDescent="0.25">
      <c r="A34167" s="1">
        <v>41722.767361111109</v>
      </c>
      <c r="B34167" s="2">
        <v>7.299286622260297</v>
      </c>
    </row>
    <row r="34168" spans="1:2" x14ac:dyDescent="0.25">
      <c r="A34168" s="1">
        <v>41722.768055555556</v>
      </c>
      <c r="B34168" s="2">
        <v>-2.229561217209266</v>
      </c>
    </row>
    <row r="34169" spans="1:2" x14ac:dyDescent="0.25">
      <c r="A34169" s="1">
        <v>41722.768750000003</v>
      </c>
      <c r="B34169" s="2">
        <v>9.2867968460359407</v>
      </c>
    </row>
    <row r="34170" spans="1:2" x14ac:dyDescent="0.25">
      <c r="A34170" s="1">
        <v>41722.769444444442</v>
      </c>
      <c r="B34170" s="2">
        <v>-2.220429602295432</v>
      </c>
    </row>
    <row r="34171" spans="1:2" x14ac:dyDescent="0.25">
      <c r="A34171" s="1">
        <v>41722.770138888889</v>
      </c>
      <c r="B34171" s="2">
        <v>4.3576953443056485</v>
      </c>
    </row>
    <row r="34172" spans="1:2" x14ac:dyDescent="0.25">
      <c r="A34172" s="1">
        <v>41722.770833333336</v>
      </c>
      <c r="B34172" s="2">
        <v>6.4318076138871527</v>
      </c>
    </row>
    <row r="34173" spans="1:2" x14ac:dyDescent="0.25">
      <c r="A34173" s="1">
        <v>41722.771527777775</v>
      </c>
      <c r="B34173" s="2">
        <v>2.4583250003453334</v>
      </c>
    </row>
    <row r="34174" spans="1:2" x14ac:dyDescent="0.25">
      <c r="A34174" s="1">
        <v>41722.772222222222</v>
      </c>
      <c r="B34174" s="2">
        <v>6.3333516189343451</v>
      </c>
    </row>
    <row r="34175" spans="1:2" x14ac:dyDescent="0.25">
      <c r="A34175" s="1">
        <v>41722.772916666669</v>
      </c>
      <c r="B34175" s="2">
        <v>-9.6278813913633101</v>
      </c>
    </row>
    <row r="34176" spans="1:2" x14ac:dyDescent="0.25">
      <c r="A34176" s="1">
        <v>41722.773611111108</v>
      </c>
      <c r="B34176" s="2">
        <v>-7.9849843130006777</v>
      </c>
    </row>
    <row r="34177" spans="1:2" x14ac:dyDescent="0.25">
      <c r="A34177" s="1">
        <v>41722.774305555555</v>
      </c>
      <c r="B34177" s="2">
        <v>-2.9964640815575572</v>
      </c>
    </row>
    <row r="34178" spans="1:2" x14ac:dyDescent="0.25">
      <c r="A34178" s="1">
        <v>41722.775000000001</v>
      </c>
      <c r="B34178" s="2">
        <v>3.1502428192762939</v>
      </c>
    </row>
    <row r="34179" spans="1:2" x14ac:dyDescent="0.25">
      <c r="A34179" s="1">
        <v>41722.775694444441</v>
      </c>
      <c r="B34179" s="2">
        <v>1.8254840305901476</v>
      </c>
    </row>
    <row r="34180" spans="1:2" x14ac:dyDescent="0.25">
      <c r="A34180" s="1">
        <v>41722.776388888888</v>
      </c>
      <c r="B34180" s="2">
        <v>10.085516504099179</v>
      </c>
    </row>
    <row r="34181" spans="1:2" x14ac:dyDescent="0.25">
      <c r="A34181" s="1">
        <v>41722.777083333334</v>
      </c>
      <c r="B34181" s="2">
        <v>-10.07986548674271</v>
      </c>
    </row>
    <row r="34182" spans="1:2" x14ac:dyDescent="0.25">
      <c r="A34182" s="1">
        <v>41722.777777777781</v>
      </c>
      <c r="B34182" s="2">
        <v>-4.4352577464732041</v>
      </c>
    </row>
    <row r="34183" spans="1:2" x14ac:dyDescent="0.25">
      <c r="A34183" s="1">
        <v>41722.77847222222</v>
      </c>
      <c r="B34183" s="2">
        <v>-6.0855389246415905</v>
      </c>
    </row>
    <row r="34184" spans="1:2" x14ac:dyDescent="0.25">
      <c r="A34184" s="1">
        <v>41722.779166666667</v>
      </c>
      <c r="B34184" s="2">
        <v>-4.5494222056895524</v>
      </c>
    </row>
    <row r="34185" spans="1:2" x14ac:dyDescent="0.25">
      <c r="A34185" s="1">
        <v>41722.779861111114</v>
      </c>
      <c r="B34185" s="2">
        <v>-16.748499371473009</v>
      </c>
    </row>
    <row r="34186" spans="1:2" x14ac:dyDescent="0.25">
      <c r="A34186" s="1">
        <v>41722.780555555553</v>
      </c>
      <c r="B34186" s="2">
        <v>-17.245371095397299</v>
      </c>
    </row>
    <row r="34187" spans="1:2" x14ac:dyDescent="0.25">
      <c r="A34187" s="1">
        <v>41722.78125</v>
      </c>
      <c r="B34187" s="2">
        <v>-10.733202395889748</v>
      </c>
    </row>
    <row r="34188" spans="1:2" x14ac:dyDescent="0.25">
      <c r="A34188" s="1">
        <v>41722.781944444447</v>
      </c>
      <c r="B34188" s="2">
        <v>-4.5304845439331984</v>
      </c>
    </row>
    <row r="34189" spans="1:2" x14ac:dyDescent="0.25">
      <c r="A34189" s="1">
        <v>41722.782638888886</v>
      </c>
      <c r="B34189" s="2">
        <v>-7.0849014724665418</v>
      </c>
    </row>
    <row r="34190" spans="1:2" x14ac:dyDescent="0.25">
      <c r="A34190" s="1">
        <v>41722.783333333333</v>
      </c>
      <c r="B34190" s="2">
        <v>-19.671783338988281</v>
      </c>
    </row>
    <row r="34191" spans="1:2" x14ac:dyDescent="0.25">
      <c r="A34191" s="1">
        <v>41722.78402777778</v>
      </c>
      <c r="B34191" s="2">
        <v>-25.298184759178366</v>
      </c>
    </row>
    <row r="34192" spans="1:2" x14ac:dyDescent="0.25">
      <c r="A34192" s="1">
        <v>41722.784722222219</v>
      </c>
      <c r="B34192" s="2">
        <v>1.754650546059626</v>
      </c>
    </row>
    <row r="34193" spans="1:2" x14ac:dyDescent="0.25">
      <c r="A34193" s="1">
        <v>41722.785416666666</v>
      </c>
      <c r="B34193" s="2">
        <v>7.1230507556065881</v>
      </c>
    </row>
    <row r="34194" spans="1:2" x14ac:dyDescent="0.25">
      <c r="A34194" s="1">
        <v>41722.786111111112</v>
      </c>
      <c r="B34194" s="2">
        <v>-2.9254178109854441</v>
      </c>
    </row>
    <row r="34195" spans="1:2" x14ac:dyDescent="0.25">
      <c r="A34195" s="1">
        <v>41722.786805555559</v>
      </c>
      <c r="B34195" s="2">
        <v>12.985727412417994</v>
      </c>
    </row>
    <row r="34196" spans="1:2" x14ac:dyDescent="0.25">
      <c r="A34196" s="1">
        <v>41722.787499999999</v>
      </c>
      <c r="B34196" s="2">
        <v>24.94489571221299</v>
      </c>
    </row>
    <row r="34197" spans="1:2" x14ac:dyDescent="0.25">
      <c r="A34197" s="1">
        <v>41722.788194444445</v>
      </c>
      <c r="B34197" s="2">
        <v>14.771267213199947</v>
      </c>
    </row>
    <row r="34198" spans="1:2" x14ac:dyDescent="0.25">
      <c r="A34198" s="1">
        <v>41722.788888888892</v>
      </c>
      <c r="B34198" s="2">
        <v>20.393002029565952</v>
      </c>
    </row>
    <row r="34199" spans="1:2" x14ac:dyDescent="0.25">
      <c r="A34199" s="1">
        <v>41722.789583333331</v>
      </c>
      <c r="B34199" s="2">
        <v>7.5292878967867489</v>
      </c>
    </row>
    <row r="34200" spans="1:2" x14ac:dyDescent="0.25">
      <c r="A34200" s="1">
        <v>41722.790277777778</v>
      </c>
      <c r="B34200" s="2">
        <v>8.1465563225119695</v>
      </c>
    </row>
    <row r="34201" spans="1:2" x14ac:dyDescent="0.25">
      <c r="A34201" s="1">
        <v>41722.790972222225</v>
      </c>
      <c r="B34201" s="2">
        <v>12.63406055745936</v>
      </c>
    </row>
    <row r="34202" spans="1:2" x14ac:dyDescent="0.25">
      <c r="A34202" s="1">
        <v>41722.791666666664</v>
      </c>
      <c r="B34202" s="2">
        <v>28.137214207835981</v>
      </c>
    </row>
    <row r="34203" spans="1:2" x14ac:dyDescent="0.25">
      <c r="A34203" s="1">
        <v>41722.792361111111</v>
      </c>
      <c r="B34203" s="2">
        <v>29.489850677050466</v>
      </c>
    </row>
    <row r="34204" spans="1:2" x14ac:dyDescent="0.25">
      <c r="A34204" s="1">
        <v>41722.793055555558</v>
      </c>
      <c r="B34204" s="2">
        <v>31.530944923276063</v>
      </c>
    </row>
    <row r="34205" spans="1:2" x14ac:dyDescent="0.25">
      <c r="A34205" s="1">
        <v>41722.793749999997</v>
      </c>
      <c r="B34205" s="2">
        <v>45.847013846311896</v>
      </c>
    </row>
    <row r="34206" spans="1:2" x14ac:dyDescent="0.25">
      <c r="A34206" s="1">
        <v>41722.794444444444</v>
      </c>
      <c r="B34206" s="2">
        <v>47.486973881868956</v>
      </c>
    </row>
    <row r="34207" spans="1:2" x14ac:dyDescent="0.25">
      <c r="A34207" s="1">
        <v>41722.795138888891</v>
      </c>
      <c r="B34207" s="2">
        <v>45.272110823012191</v>
      </c>
    </row>
    <row r="34208" spans="1:2" x14ac:dyDescent="0.25">
      <c r="A34208" s="1">
        <v>41722.79583333333</v>
      </c>
      <c r="B34208" s="2">
        <v>58.404558194884643</v>
      </c>
    </row>
    <row r="34209" spans="1:2" x14ac:dyDescent="0.25">
      <c r="A34209" s="1">
        <v>41722.796527777777</v>
      </c>
      <c r="B34209" s="2">
        <v>59.992802625205755</v>
      </c>
    </row>
    <row r="34210" spans="1:2" x14ac:dyDescent="0.25">
      <c r="A34210" s="1">
        <v>41722.797222222223</v>
      </c>
      <c r="B34210" s="2">
        <v>57.399551613643418</v>
      </c>
    </row>
    <row r="34211" spans="1:2" x14ac:dyDescent="0.25">
      <c r="A34211" s="1">
        <v>41722.79791666667</v>
      </c>
      <c r="B34211" s="2">
        <v>78.319967513638161</v>
      </c>
    </row>
    <row r="34212" spans="1:2" x14ac:dyDescent="0.25">
      <c r="A34212" s="1">
        <v>41722.798611111109</v>
      </c>
      <c r="B34212" s="2">
        <v>87.71645633572092</v>
      </c>
    </row>
    <row r="34213" spans="1:2" x14ac:dyDescent="0.25">
      <c r="A34213" s="1">
        <v>41722.799305555556</v>
      </c>
      <c r="B34213" s="2">
        <v>79.322651799438361</v>
      </c>
    </row>
    <row r="34214" spans="1:2" x14ac:dyDescent="0.25">
      <c r="A34214" s="1">
        <v>41722.800000000003</v>
      </c>
      <c r="B34214" s="2">
        <v>67.72839334014958</v>
      </c>
    </row>
    <row r="34215" spans="1:2" x14ac:dyDescent="0.25">
      <c r="A34215" s="1">
        <v>41722.800694444442</v>
      </c>
      <c r="B34215" s="2">
        <v>73.950948987846886</v>
      </c>
    </row>
    <row r="34216" spans="1:2" x14ac:dyDescent="0.25">
      <c r="A34216" s="1">
        <v>41722.801388888889</v>
      </c>
      <c r="B34216" s="2">
        <v>69.303817856654248</v>
      </c>
    </row>
    <row r="34217" spans="1:2" x14ac:dyDescent="0.25">
      <c r="A34217" s="1">
        <v>41722.802083333336</v>
      </c>
      <c r="B34217" s="2">
        <v>51.368937849157376</v>
      </c>
    </row>
    <row r="34218" spans="1:2" x14ac:dyDescent="0.25">
      <c r="A34218" s="1">
        <v>41722.802777777775</v>
      </c>
      <c r="B34218" s="2">
        <v>66.7754132361258</v>
      </c>
    </row>
    <row r="34219" spans="1:2" x14ac:dyDescent="0.25">
      <c r="A34219" s="1">
        <v>41722.803472222222</v>
      </c>
      <c r="B34219" s="2">
        <v>55.68306482231516</v>
      </c>
    </row>
    <row r="34220" spans="1:2" x14ac:dyDescent="0.25">
      <c r="A34220" s="1">
        <v>41722.804166666669</v>
      </c>
      <c r="B34220" s="2">
        <v>64.193628577820107</v>
      </c>
    </row>
    <row r="34221" spans="1:2" x14ac:dyDescent="0.25">
      <c r="A34221" s="1">
        <v>41722.804861111108</v>
      </c>
      <c r="B34221" s="2">
        <v>58.522281128372803</v>
      </c>
    </row>
    <row r="34222" spans="1:2" x14ac:dyDescent="0.25">
      <c r="A34222" s="1">
        <v>41722.805555555555</v>
      </c>
      <c r="B34222" s="2">
        <v>49.859900060480385</v>
      </c>
    </row>
    <row r="34223" spans="1:2" x14ac:dyDescent="0.25">
      <c r="A34223" s="1">
        <v>41722.806250000001</v>
      </c>
      <c r="B34223" s="2">
        <v>53.52768186098838</v>
      </c>
    </row>
    <row r="34224" spans="1:2" x14ac:dyDescent="0.25">
      <c r="A34224" s="1">
        <v>41722.806944444441</v>
      </c>
      <c r="B34224" s="2">
        <v>55.865193592553261</v>
      </c>
    </row>
    <row r="34225" spans="1:2" x14ac:dyDescent="0.25">
      <c r="A34225" s="1">
        <v>41722.807638888888</v>
      </c>
      <c r="B34225" s="2">
        <v>50.448509747657226</v>
      </c>
    </row>
    <row r="34226" spans="1:2" x14ac:dyDescent="0.25">
      <c r="A34226" s="1">
        <v>41722.808333333334</v>
      </c>
      <c r="B34226" s="2">
        <v>45.300356274534231</v>
      </c>
    </row>
    <row r="34227" spans="1:2" x14ac:dyDescent="0.25">
      <c r="A34227" s="1">
        <v>41722.809027777781</v>
      </c>
      <c r="B34227" s="2">
        <v>26.980837962212536</v>
      </c>
    </row>
    <row r="34228" spans="1:2" x14ac:dyDescent="0.25">
      <c r="A34228" s="1">
        <v>41722.80972222222</v>
      </c>
      <c r="B34228" s="2">
        <v>33.592817681883751</v>
      </c>
    </row>
    <row r="34229" spans="1:2" x14ac:dyDescent="0.25">
      <c r="A34229" s="1">
        <v>41722.810416666667</v>
      </c>
      <c r="B34229" s="2">
        <v>14.932905225363356</v>
      </c>
    </row>
    <row r="34230" spans="1:2" x14ac:dyDescent="0.25">
      <c r="A34230" s="1">
        <v>41722.811111111114</v>
      </c>
      <c r="B34230" s="2">
        <v>4.1740048555358955</v>
      </c>
    </row>
    <row r="34231" spans="1:2" x14ac:dyDescent="0.25">
      <c r="A34231" s="1">
        <v>41722.811805555553</v>
      </c>
      <c r="B34231" s="2">
        <v>0.38322584042459007</v>
      </c>
    </row>
    <row r="34232" spans="1:2" x14ac:dyDescent="0.25">
      <c r="A34232" s="1">
        <v>41722.8125</v>
      </c>
      <c r="B34232" s="2">
        <v>-27.359315187547086</v>
      </c>
    </row>
    <row r="34233" spans="1:2" x14ac:dyDescent="0.25">
      <c r="A34233" s="1">
        <v>41722.813194444447</v>
      </c>
      <c r="B34233" s="2">
        <v>-31.162871600420235</v>
      </c>
    </row>
    <row r="34234" spans="1:2" x14ac:dyDescent="0.25">
      <c r="A34234" s="1">
        <v>41722.813888888886</v>
      </c>
      <c r="B34234" s="2">
        <v>-33.732435431717505</v>
      </c>
    </row>
    <row r="34235" spans="1:2" x14ac:dyDescent="0.25">
      <c r="A34235" s="1">
        <v>41722.814583333333</v>
      </c>
      <c r="B34235" s="2">
        <v>-18.617646702877632</v>
      </c>
    </row>
    <row r="34236" spans="1:2" x14ac:dyDescent="0.25">
      <c r="A34236" s="1">
        <v>41722.81527777778</v>
      </c>
      <c r="B34236" s="2">
        <v>1.6893361594547363</v>
      </c>
    </row>
    <row r="34237" spans="1:2" x14ac:dyDescent="0.25">
      <c r="A34237" s="1">
        <v>41722.815972222219</v>
      </c>
      <c r="B34237" s="2">
        <v>12.502554992889054</v>
      </c>
    </row>
    <row r="34238" spans="1:2" x14ac:dyDescent="0.25">
      <c r="A34238" s="1">
        <v>41722.816666666666</v>
      </c>
      <c r="B34238" s="2">
        <v>21.961591940250702</v>
      </c>
    </row>
    <row r="34239" spans="1:2" x14ac:dyDescent="0.25">
      <c r="A34239" s="1">
        <v>41722.817361111112</v>
      </c>
      <c r="B34239" s="2">
        <v>37.176789104294102</v>
      </c>
    </row>
    <row r="34240" spans="1:2" x14ac:dyDescent="0.25">
      <c r="A34240" s="1">
        <v>41722.818055555559</v>
      </c>
      <c r="B34240" s="2">
        <v>28.14821332383217</v>
      </c>
    </row>
    <row r="34241" spans="1:2" x14ac:dyDescent="0.25">
      <c r="A34241" s="1">
        <v>41722.818749999999</v>
      </c>
      <c r="B34241" s="2">
        <v>32.77408162046801</v>
      </c>
    </row>
    <row r="34242" spans="1:2" x14ac:dyDescent="0.25">
      <c r="A34242" s="1">
        <v>41722.819444444445</v>
      </c>
      <c r="B34242" s="2">
        <v>31.617516322915133</v>
      </c>
    </row>
    <row r="34243" spans="1:2" x14ac:dyDescent="0.25">
      <c r="A34243" s="1">
        <v>41722.820138888892</v>
      </c>
      <c r="B34243" s="2">
        <v>22.52736083504254</v>
      </c>
    </row>
    <row r="34244" spans="1:2" x14ac:dyDescent="0.25">
      <c r="A34244" s="1">
        <v>41722.820833333331</v>
      </c>
      <c r="B34244" s="2">
        <v>1.8475188357287455</v>
      </c>
    </row>
    <row r="34245" spans="1:2" x14ac:dyDescent="0.25">
      <c r="A34245" s="1">
        <v>41722.821527777778</v>
      </c>
      <c r="B34245" s="2">
        <v>-7.2263872424687481</v>
      </c>
    </row>
    <row r="34246" spans="1:2" x14ac:dyDescent="0.25">
      <c r="A34246" s="1">
        <v>41722.822222222225</v>
      </c>
      <c r="B34246" s="2">
        <v>-42.870688863435255</v>
      </c>
    </row>
    <row r="34247" spans="1:2" x14ac:dyDescent="0.25">
      <c r="A34247" s="1">
        <v>41722.822916666664</v>
      </c>
      <c r="B34247" s="2">
        <v>-48.995265533022391</v>
      </c>
    </row>
    <row r="34248" spans="1:2" x14ac:dyDescent="0.25">
      <c r="A34248" s="1">
        <v>41722.823611111111</v>
      </c>
      <c r="B34248" s="2">
        <v>-57.406440042920686</v>
      </c>
    </row>
    <row r="34249" spans="1:2" x14ac:dyDescent="0.25">
      <c r="A34249" s="1">
        <v>41722.824305555558</v>
      </c>
      <c r="B34249" s="2">
        <v>-21.681090183598524</v>
      </c>
    </row>
    <row r="34250" spans="1:2" x14ac:dyDescent="0.25">
      <c r="A34250" s="1">
        <v>41722.824999999997</v>
      </c>
      <c r="B34250" s="2">
        <v>-19.141673620980086</v>
      </c>
    </row>
    <row r="34251" spans="1:2" x14ac:dyDescent="0.25">
      <c r="A34251" s="1">
        <v>41722.825694444444</v>
      </c>
      <c r="B34251" s="2">
        <v>-6.9946849348661395</v>
      </c>
    </row>
    <row r="34252" spans="1:2" x14ac:dyDescent="0.25">
      <c r="A34252" s="1">
        <v>41722.826388888891</v>
      </c>
      <c r="B34252" s="2">
        <v>-43.037701917550294</v>
      </c>
    </row>
    <row r="34253" spans="1:2" x14ac:dyDescent="0.25">
      <c r="A34253" s="1">
        <v>41722.82708333333</v>
      </c>
      <c r="B34253" s="2">
        <v>-44.569837290035501</v>
      </c>
    </row>
    <row r="34254" spans="1:2" x14ac:dyDescent="0.25">
      <c r="A34254" s="1">
        <v>41722.827777777777</v>
      </c>
      <c r="B34254" s="2">
        <v>-35.285429017924862</v>
      </c>
    </row>
    <row r="34255" spans="1:2" x14ac:dyDescent="0.25">
      <c r="A34255" s="1">
        <v>41722.828472222223</v>
      </c>
      <c r="B34255" s="2">
        <v>-80.126808894261686</v>
      </c>
    </row>
    <row r="34256" spans="1:2" x14ac:dyDescent="0.25">
      <c r="A34256" s="1">
        <v>41722.82916666667</v>
      </c>
      <c r="B34256" s="2">
        <v>-65.031186169512992</v>
      </c>
    </row>
    <row r="34257" spans="1:2" x14ac:dyDescent="0.25">
      <c r="A34257" s="1">
        <v>41722.829861111109</v>
      </c>
      <c r="B34257" s="2">
        <v>-51.649630426062501</v>
      </c>
    </row>
    <row r="34258" spans="1:2" x14ac:dyDescent="0.25">
      <c r="A34258" s="1">
        <v>41722.830555555556</v>
      </c>
      <c r="B34258" s="2">
        <v>-47.184280873323019</v>
      </c>
    </row>
    <row r="34259" spans="1:2" x14ac:dyDescent="0.25">
      <c r="A34259" s="1">
        <v>41722.831250000003</v>
      </c>
      <c r="B34259" s="2">
        <v>-72.125053110283133</v>
      </c>
    </row>
    <row r="34260" spans="1:2" x14ac:dyDescent="0.25">
      <c r="A34260" s="1">
        <v>41722.831944444442</v>
      </c>
      <c r="B34260" s="2">
        <v>-51.611701525374279</v>
      </c>
    </row>
    <row r="34261" spans="1:2" x14ac:dyDescent="0.25">
      <c r="A34261" s="1">
        <v>41722.832638888889</v>
      </c>
      <c r="B34261" s="2">
        <v>-43.212025464943146</v>
      </c>
    </row>
    <row r="34262" spans="1:2" x14ac:dyDescent="0.25">
      <c r="A34262" s="1">
        <v>41722.833333333336</v>
      </c>
      <c r="B34262" s="2">
        <v>-33.669682434866139</v>
      </c>
    </row>
    <row r="34263" spans="1:2" x14ac:dyDescent="0.25">
      <c r="A34263" s="1">
        <v>41722.834027777775</v>
      </c>
      <c r="B34263" s="2">
        <v>-51.199696998640626</v>
      </c>
    </row>
    <row r="34264" spans="1:2" x14ac:dyDescent="0.25">
      <c r="A34264" s="1">
        <v>41722.834722222222</v>
      </c>
      <c r="B34264" s="2">
        <v>-104.35009591052658</v>
      </c>
    </row>
    <row r="34265" spans="1:2" x14ac:dyDescent="0.25">
      <c r="A34265" s="1">
        <v>41722.835416666669</v>
      </c>
      <c r="B34265" s="2">
        <v>-93.335288241841283</v>
      </c>
    </row>
    <row r="34266" spans="1:2" x14ac:dyDescent="0.25">
      <c r="A34266" s="1">
        <v>41722.836111111108</v>
      </c>
      <c r="B34266" s="2">
        <v>-111.52887388780364</v>
      </c>
    </row>
    <row r="34267" spans="1:2" x14ac:dyDescent="0.25">
      <c r="A34267" s="1">
        <v>41722.836805555555</v>
      </c>
      <c r="B34267" s="2">
        <v>-92.5900991153554</v>
      </c>
    </row>
    <row r="34268" spans="1:2" x14ac:dyDescent="0.25">
      <c r="A34268" s="1">
        <v>41722.837500000001</v>
      </c>
      <c r="B34268" s="2">
        <v>-98.126493840503585</v>
      </c>
    </row>
    <row r="34269" spans="1:2" x14ac:dyDescent="0.25">
      <c r="A34269" s="1">
        <v>41722.838194444441</v>
      </c>
      <c r="B34269" s="2">
        <v>-111.88524396581731</v>
      </c>
    </row>
    <row r="34270" spans="1:2" x14ac:dyDescent="0.25">
      <c r="A34270" s="1">
        <v>41722.838888888888</v>
      </c>
      <c r="B34270" s="2">
        <v>-105.10733275026044</v>
      </c>
    </row>
    <row r="34271" spans="1:2" x14ac:dyDescent="0.25">
      <c r="A34271" s="1">
        <v>41722.839583333334</v>
      </c>
      <c r="B34271" s="2">
        <v>-112.96959226159574</v>
      </c>
    </row>
    <row r="34272" spans="1:2" x14ac:dyDescent="0.25">
      <c r="A34272" s="1">
        <v>41722.840277777781</v>
      </c>
      <c r="B34272" s="2">
        <v>-97.05021212762027</v>
      </c>
    </row>
    <row r="34273" spans="1:2" x14ac:dyDescent="0.25">
      <c r="A34273" s="1">
        <v>41722.84097222222</v>
      </c>
      <c r="B34273" s="2">
        <v>-115.8180047219561</v>
      </c>
    </row>
    <row r="34274" spans="1:2" x14ac:dyDescent="0.25">
      <c r="A34274" s="1">
        <v>41722.841666666667</v>
      </c>
      <c r="B34274" s="2">
        <v>-99.890207961488827</v>
      </c>
    </row>
    <row r="34275" spans="1:2" x14ac:dyDescent="0.25">
      <c r="A34275" s="1">
        <v>41722.842361111114</v>
      </c>
      <c r="B34275" s="2">
        <v>-98.409042286314076</v>
      </c>
    </row>
    <row r="34276" spans="1:2" x14ac:dyDescent="0.25">
      <c r="A34276" s="1">
        <v>41722.843055555553</v>
      </c>
      <c r="B34276" s="2">
        <v>-92.542569808219554</v>
      </c>
    </row>
    <row r="34277" spans="1:2" x14ac:dyDescent="0.25">
      <c r="A34277" s="1">
        <v>41722.84375</v>
      </c>
      <c r="B34277" s="2">
        <v>-108.74026206866061</v>
      </c>
    </row>
    <row r="34278" spans="1:2" x14ac:dyDescent="0.25">
      <c r="A34278" s="1">
        <v>41722.844444444447</v>
      </c>
      <c r="B34278" s="2">
        <v>-102.4967252080969</v>
      </c>
    </row>
    <row r="34279" spans="1:2" x14ac:dyDescent="0.25">
      <c r="A34279" s="1">
        <v>41722.845138888886</v>
      </c>
      <c r="B34279" s="2">
        <v>-91.150523646148699</v>
      </c>
    </row>
    <row r="34280" spans="1:2" x14ac:dyDescent="0.25">
      <c r="A34280" s="1">
        <v>41722.845833333333</v>
      </c>
      <c r="B34280" s="2">
        <v>-115.16651174472257</v>
      </c>
    </row>
    <row r="34281" spans="1:2" x14ac:dyDescent="0.25">
      <c r="A34281" s="1">
        <v>41722.84652777778</v>
      </c>
      <c r="B34281" s="2">
        <v>-124.71547936474866</v>
      </c>
    </row>
    <row r="34282" spans="1:2" x14ac:dyDescent="0.25">
      <c r="A34282" s="1">
        <v>41722.847222222219</v>
      </c>
      <c r="B34282" s="2">
        <v>-92.824416599265533</v>
      </c>
    </row>
    <row r="34283" spans="1:2" x14ac:dyDescent="0.25">
      <c r="A34283" s="1">
        <v>41722.847916666666</v>
      </c>
      <c r="B34283" s="2">
        <v>-101.91100117278984</v>
      </c>
    </row>
    <row r="34284" spans="1:2" x14ac:dyDescent="0.25">
      <c r="A34284" s="1">
        <v>41722.848611111112</v>
      </c>
      <c r="B34284" s="2">
        <v>-84.424650044525819</v>
      </c>
    </row>
    <row r="34285" spans="1:2" x14ac:dyDescent="0.25">
      <c r="A34285" s="1">
        <v>41722.849305555559</v>
      </c>
      <c r="B34285" s="2">
        <v>-81.870069356073515</v>
      </c>
    </row>
    <row r="34286" spans="1:2" x14ac:dyDescent="0.25">
      <c r="A34286" s="1">
        <v>41722.85</v>
      </c>
      <c r="B34286" s="2">
        <v>-127.05995040850054</v>
      </c>
    </row>
    <row r="34287" spans="1:2" x14ac:dyDescent="0.25">
      <c r="A34287" s="1">
        <v>41722.850694444445</v>
      </c>
      <c r="B34287" s="2">
        <v>-85.535197136554046</v>
      </c>
    </row>
    <row r="34288" spans="1:2" x14ac:dyDescent="0.25">
      <c r="A34288" s="1">
        <v>41722.851388888892</v>
      </c>
      <c r="B34288" s="2">
        <v>-97.361492135684244</v>
      </c>
    </row>
    <row r="34289" spans="1:2" x14ac:dyDescent="0.25">
      <c r="A34289" s="1">
        <v>41722.852083333331</v>
      </c>
      <c r="B34289" s="2">
        <v>-88.381402970746663</v>
      </c>
    </row>
    <row r="34290" spans="1:2" x14ac:dyDescent="0.25">
      <c r="A34290" s="1">
        <v>41722.852777777778</v>
      </c>
      <c r="B34290" s="2">
        <v>-91.10974779298607</v>
      </c>
    </row>
    <row r="34291" spans="1:2" x14ac:dyDescent="0.25">
      <c r="A34291" s="1">
        <v>41722.853472222225</v>
      </c>
      <c r="B34291" s="2">
        <v>-47.761695521289461</v>
      </c>
    </row>
    <row r="34292" spans="1:2" x14ac:dyDescent="0.25">
      <c r="A34292" s="1">
        <v>41722.854166666664</v>
      </c>
      <c r="B34292" s="2">
        <v>-52.973456898898199</v>
      </c>
    </row>
    <row r="34293" spans="1:2" x14ac:dyDescent="0.25">
      <c r="A34293" s="1">
        <v>41722.854861111111</v>
      </c>
      <c r="B34293" s="2">
        <v>-15.396381298610201</v>
      </c>
    </row>
    <row r="34294" spans="1:2" x14ac:dyDescent="0.25">
      <c r="A34294" s="1">
        <v>41722.855555555558</v>
      </c>
      <c r="B34294" s="2">
        <v>22.354551037116575</v>
      </c>
    </row>
    <row r="34295" spans="1:2" x14ac:dyDescent="0.25">
      <c r="A34295" s="1">
        <v>41722.856249999997</v>
      </c>
      <c r="B34295" s="2">
        <v>-25.338716775889921</v>
      </c>
    </row>
    <row r="34296" spans="1:2" x14ac:dyDescent="0.25">
      <c r="A34296" s="1">
        <v>41722.856944444444</v>
      </c>
      <c r="B34296" s="2">
        <v>-39.635129019630646</v>
      </c>
    </row>
    <row r="34297" spans="1:2" x14ac:dyDescent="0.25">
      <c r="A34297" s="1">
        <v>41722.857638888891</v>
      </c>
      <c r="B34297" s="2">
        <v>-49.108626238995448</v>
      </c>
    </row>
    <row r="34298" spans="1:2" x14ac:dyDescent="0.25">
      <c r="A34298" s="1">
        <v>41722.85833333333</v>
      </c>
      <c r="B34298" s="2">
        <v>-45.247521344960113</v>
      </c>
    </row>
    <row r="34299" spans="1:2" x14ac:dyDescent="0.25">
      <c r="A34299" s="1">
        <v>41722.859027777777</v>
      </c>
      <c r="B34299" s="2">
        <v>-11.25277431627889</v>
      </c>
    </row>
    <row r="34300" spans="1:2" x14ac:dyDescent="0.25">
      <c r="A34300" s="1">
        <v>41722.859722222223</v>
      </c>
      <c r="B34300" s="2">
        <v>-19.805856320960206</v>
      </c>
    </row>
    <row r="34301" spans="1:2" x14ac:dyDescent="0.25">
      <c r="A34301" s="1">
        <v>41722.86041666667</v>
      </c>
      <c r="B34301" s="2">
        <v>-86.358301066364703</v>
      </c>
    </row>
    <row r="34302" spans="1:2" x14ac:dyDescent="0.25">
      <c r="A34302" s="1">
        <v>41722.861111111109</v>
      </c>
      <c r="B34302" s="2">
        <v>-58.888628317462278</v>
      </c>
    </row>
    <row r="34303" spans="1:2" x14ac:dyDescent="0.25">
      <c r="A34303" s="1">
        <v>41722.861805555556</v>
      </c>
      <c r="B34303" s="2">
        <v>-72.534746099619468</v>
      </c>
    </row>
    <row r="34304" spans="1:2" x14ac:dyDescent="0.25">
      <c r="A34304" s="1">
        <v>41722.862500000003</v>
      </c>
      <c r="B34304" s="2">
        <v>-78.400089774151766</v>
      </c>
    </row>
    <row r="34305" spans="1:2" x14ac:dyDescent="0.25">
      <c r="A34305" s="1">
        <v>41722.863194444442</v>
      </c>
      <c r="B34305" s="2">
        <v>-88.998425850691277</v>
      </c>
    </row>
    <row r="34306" spans="1:2" x14ac:dyDescent="0.25">
      <c r="A34306" s="1">
        <v>41722.863888888889</v>
      </c>
      <c r="B34306" s="2">
        <v>-64.439039245733383</v>
      </c>
    </row>
    <row r="34307" spans="1:2" x14ac:dyDescent="0.25">
      <c r="A34307" s="1">
        <v>41722.864583333336</v>
      </c>
      <c r="B34307" s="2">
        <v>-7.690233689543553</v>
      </c>
    </row>
    <row r="34308" spans="1:2" x14ac:dyDescent="0.25">
      <c r="A34308" s="1">
        <v>41722.865277777775</v>
      </c>
      <c r="B34308" s="2">
        <v>-37.714881080754516</v>
      </c>
    </row>
    <row r="34309" spans="1:2" x14ac:dyDescent="0.25">
      <c r="A34309" s="1">
        <v>41722.865972222222</v>
      </c>
      <c r="B34309" s="2">
        <v>-49.818576574436641</v>
      </c>
    </row>
    <row r="34310" spans="1:2" x14ac:dyDescent="0.25">
      <c r="A34310" s="1">
        <v>41722.866666666669</v>
      </c>
      <c r="B34310" s="2">
        <v>16.236351544023151</v>
      </c>
    </row>
    <row r="34311" spans="1:2" x14ac:dyDescent="0.25">
      <c r="A34311" s="1">
        <v>41722.867361111108</v>
      </c>
      <c r="B34311" s="2">
        <v>-14.661226077803319</v>
      </c>
    </row>
    <row r="34312" spans="1:2" x14ac:dyDescent="0.25">
      <c r="A34312" s="1">
        <v>41722.868055555555</v>
      </c>
      <c r="B34312" s="2">
        <v>4.6877191482080587</v>
      </c>
    </row>
    <row r="34313" spans="1:2" x14ac:dyDescent="0.25">
      <c r="A34313" s="1">
        <v>41722.868750000001</v>
      </c>
      <c r="B34313" s="2">
        <v>12.625656944312746</v>
      </c>
    </row>
    <row r="34314" spans="1:2" x14ac:dyDescent="0.25">
      <c r="A34314" s="1">
        <v>41722.869444444441</v>
      </c>
      <c r="B34314" s="2">
        <v>2.9098961371856906</v>
      </c>
    </row>
    <row r="34315" spans="1:2" x14ac:dyDescent="0.25">
      <c r="A34315" s="1">
        <v>41722.870138888888</v>
      </c>
      <c r="B34315" s="2">
        <v>21.958532056037804</v>
      </c>
    </row>
    <row r="34316" spans="1:2" x14ac:dyDescent="0.25">
      <c r="A34316" s="1">
        <v>41722.870833333334</v>
      </c>
      <c r="B34316" s="2">
        <v>22.6515552450294</v>
      </c>
    </row>
    <row r="34317" spans="1:2" x14ac:dyDescent="0.25">
      <c r="A34317" s="1">
        <v>41722.871527777781</v>
      </c>
      <c r="B34317" s="2">
        <v>34.902113537664022</v>
      </c>
    </row>
    <row r="34318" spans="1:2" x14ac:dyDescent="0.25">
      <c r="A34318" s="1">
        <v>41722.87222222222</v>
      </c>
      <c r="B34318" s="2">
        <v>10.848190668321573</v>
      </c>
    </row>
    <row r="34319" spans="1:2" x14ac:dyDescent="0.25">
      <c r="A34319" s="1">
        <v>41722.872916666667</v>
      </c>
      <c r="B34319" s="2">
        <v>-15.763312880077137</v>
      </c>
    </row>
    <row r="34320" spans="1:2" x14ac:dyDescent="0.25">
      <c r="A34320" s="1">
        <v>41722.873611111114</v>
      </c>
      <c r="B34320" s="2">
        <v>-73.050379104276843</v>
      </c>
    </row>
    <row r="34321" spans="1:2" x14ac:dyDescent="0.25">
      <c r="A34321" s="1">
        <v>41722.874305555553</v>
      </c>
      <c r="B34321" s="2">
        <v>-58.354796117387011</v>
      </c>
    </row>
    <row r="34322" spans="1:2" x14ac:dyDescent="0.25">
      <c r="A34322" s="1">
        <v>41722.875</v>
      </c>
      <c r="B34322" s="2">
        <v>-39.192627307509731</v>
      </c>
    </row>
    <row r="34323" spans="1:2" x14ac:dyDescent="0.25">
      <c r="A34323" s="1">
        <v>41722.875694444447</v>
      </c>
      <c r="B34323" s="2">
        <v>-40.213521849886213</v>
      </c>
    </row>
    <row r="34324" spans="1:2" x14ac:dyDescent="0.25">
      <c r="A34324" s="1">
        <v>41722.876388888886</v>
      </c>
      <c r="B34324" s="2">
        <v>-33.417413096307428</v>
      </c>
    </row>
    <row r="34325" spans="1:2" x14ac:dyDescent="0.25">
      <c r="A34325" s="1">
        <v>41722.877083333333</v>
      </c>
      <c r="B34325" s="2">
        <v>-28.632195589299467</v>
      </c>
    </row>
    <row r="34326" spans="1:2" x14ac:dyDescent="0.25">
      <c r="A34326" s="1">
        <v>41722.87777777778</v>
      </c>
      <c r="B34326" s="2">
        <v>-29.028346326624714</v>
      </c>
    </row>
    <row r="34327" spans="1:2" x14ac:dyDescent="0.25">
      <c r="A34327" s="1">
        <v>41722.878472222219</v>
      </c>
      <c r="B34327" s="2">
        <v>2.2887781557753137</v>
      </c>
    </row>
    <row r="34328" spans="1:2" x14ac:dyDescent="0.25">
      <c r="A34328" s="1">
        <v>41722.879166666666</v>
      </c>
      <c r="B34328" s="2">
        <v>1.4753282533091654</v>
      </c>
    </row>
    <row r="34329" spans="1:2" x14ac:dyDescent="0.25">
      <c r="A34329" s="1">
        <v>41722.879861111112</v>
      </c>
      <c r="B34329" s="2">
        <v>6.9179756799561805</v>
      </c>
    </row>
    <row r="34330" spans="1:2" x14ac:dyDescent="0.25">
      <c r="A34330" s="1">
        <v>41722.880555555559</v>
      </c>
      <c r="B34330" s="2">
        <v>25.951581138299904</v>
      </c>
    </row>
    <row r="34331" spans="1:2" x14ac:dyDescent="0.25">
      <c r="A34331" s="1">
        <v>41722.881249999999</v>
      </c>
      <c r="B34331" s="2">
        <v>36.59554689320818</v>
      </c>
    </row>
    <row r="34332" spans="1:2" x14ac:dyDescent="0.25">
      <c r="A34332" s="1">
        <v>41722.881944444445</v>
      </c>
      <c r="B34332" s="2">
        <v>51.80757398351173</v>
      </c>
    </row>
    <row r="34333" spans="1:2" x14ac:dyDescent="0.25">
      <c r="A34333" s="1">
        <v>41722.882638888892</v>
      </c>
      <c r="B34333" s="2">
        <v>35.129898564695033</v>
      </c>
    </row>
    <row r="34334" spans="1:2" x14ac:dyDescent="0.25">
      <c r="A34334" s="1">
        <v>41722.883333333331</v>
      </c>
      <c r="B34334" s="2">
        <v>40.978140338315761</v>
      </c>
    </row>
    <row r="34335" spans="1:2" x14ac:dyDescent="0.25">
      <c r="A34335" s="1">
        <v>41722.884027777778</v>
      </c>
      <c r="B34335" s="2">
        <v>39.28757096712264</v>
      </c>
    </row>
    <row r="34336" spans="1:2" x14ac:dyDescent="0.25">
      <c r="A34336" s="1">
        <v>41722.884722222225</v>
      </c>
      <c r="B34336" s="2">
        <v>41.16084830624289</v>
      </c>
    </row>
    <row r="34337" spans="1:2" x14ac:dyDescent="0.25">
      <c r="A34337" s="1">
        <v>41722.885416666664</v>
      </c>
      <c r="B34337" s="2">
        <v>34.937204843678046</v>
      </c>
    </row>
    <row r="34338" spans="1:2" x14ac:dyDescent="0.25">
      <c r="A34338" s="1">
        <v>41722.886111111111</v>
      </c>
      <c r="B34338" s="2">
        <v>26.308960406123635</v>
      </c>
    </row>
    <row r="34339" spans="1:2" x14ac:dyDescent="0.25">
      <c r="A34339" s="1">
        <v>41722.886805555558</v>
      </c>
      <c r="B34339" s="2">
        <v>-3.8007711214177107</v>
      </c>
    </row>
    <row r="34340" spans="1:2" x14ac:dyDescent="0.25">
      <c r="A34340" s="1">
        <v>41722.887499999997</v>
      </c>
      <c r="B34340" s="2">
        <v>-11.845256907921309</v>
      </c>
    </row>
    <row r="34341" spans="1:2" x14ac:dyDescent="0.25">
      <c r="A34341" s="1">
        <v>41722.888194444444</v>
      </c>
      <c r="B34341" s="2">
        <v>-29.897592115940402</v>
      </c>
    </row>
    <row r="34342" spans="1:2" x14ac:dyDescent="0.25">
      <c r="A34342" s="1">
        <v>41722.888888888891</v>
      </c>
      <c r="B34342" s="2">
        <v>-40.336079548105289</v>
      </c>
    </row>
    <row r="34343" spans="1:2" x14ac:dyDescent="0.25">
      <c r="A34343" s="1">
        <v>41722.88958333333</v>
      </c>
      <c r="B34343" s="2">
        <v>-25.3789389698041</v>
      </c>
    </row>
    <row r="34344" spans="1:2" x14ac:dyDescent="0.25">
      <c r="A34344" s="1">
        <v>41722.890277777777</v>
      </c>
      <c r="B34344" s="2">
        <v>-36.065232916748691</v>
      </c>
    </row>
    <row r="34345" spans="1:2" x14ac:dyDescent="0.25">
      <c r="A34345" s="1">
        <v>41722.890972222223</v>
      </c>
      <c r="B34345" s="2">
        <v>-31.49990597336582</v>
      </c>
    </row>
    <row r="34346" spans="1:2" x14ac:dyDescent="0.25">
      <c r="A34346" s="1">
        <v>41722.89166666667</v>
      </c>
      <c r="B34346" s="2">
        <v>-31.474489298735474</v>
      </c>
    </row>
    <row r="34347" spans="1:2" x14ac:dyDescent="0.25">
      <c r="A34347" s="1">
        <v>41722.892361111109</v>
      </c>
      <c r="B34347" s="2">
        <v>-31.47854991237303</v>
      </c>
    </row>
    <row r="34348" spans="1:2" x14ac:dyDescent="0.25">
      <c r="A34348" s="1">
        <v>41722.893055555556</v>
      </c>
      <c r="B34348" s="2">
        <v>-31.603770530753536</v>
      </c>
    </row>
    <row r="34349" spans="1:2" x14ac:dyDescent="0.25">
      <c r="A34349" s="1">
        <v>41722.893750000003</v>
      </c>
      <c r="B34349" s="2">
        <v>-31.423618335607657</v>
      </c>
    </row>
    <row r="34350" spans="1:2" x14ac:dyDescent="0.25">
      <c r="A34350" s="1">
        <v>41722.894444444442</v>
      </c>
      <c r="B34350" s="2">
        <v>-31.542572716026431</v>
      </c>
    </row>
    <row r="34351" spans="1:2" x14ac:dyDescent="0.25">
      <c r="A34351" s="1">
        <v>41722.895138888889</v>
      </c>
      <c r="B34351" s="2">
        <v>-31.463832513067853</v>
      </c>
    </row>
    <row r="34352" spans="1:2" x14ac:dyDescent="0.25">
      <c r="A34352" s="1">
        <v>41722.895833333336</v>
      </c>
      <c r="B34352" s="2">
        <v>-31.482411490263377</v>
      </c>
    </row>
    <row r="34353" spans="1:2" x14ac:dyDescent="0.25">
      <c r="A34353" s="1">
        <v>41722.896527777775</v>
      </c>
      <c r="B34353" s="2">
        <v>-31.558794949376896</v>
      </c>
    </row>
    <row r="34354" spans="1:2" x14ac:dyDescent="0.25">
      <c r="A34354" s="1">
        <v>41722.897222222222</v>
      </c>
      <c r="B34354" s="2">
        <v>-26.105213851816856</v>
      </c>
    </row>
    <row r="34355" spans="1:2" x14ac:dyDescent="0.25">
      <c r="A34355" s="1">
        <v>41722.897916666669</v>
      </c>
      <c r="B34355" s="2">
        <v>22.306918449493725</v>
      </c>
    </row>
    <row r="34356" spans="1:2" x14ac:dyDescent="0.25">
      <c r="A34356" s="1">
        <v>41722.898611111108</v>
      </c>
      <c r="B34356" s="2">
        <v>-13.866069672852003</v>
      </c>
    </row>
    <row r="34357" spans="1:2" x14ac:dyDescent="0.25">
      <c r="A34357" s="1">
        <v>41722.899305555555</v>
      </c>
      <c r="B34357" s="2">
        <v>0.86782388528420895</v>
      </c>
    </row>
    <row r="34358" spans="1:2" x14ac:dyDescent="0.25">
      <c r="A34358" s="1">
        <v>41722.9</v>
      </c>
      <c r="B34358" s="2">
        <v>15.505339874013105</v>
      </c>
    </row>
    <row r="34359" spans="1:2" x14ac:dyDescent="0.25">
      <c r="A34359" s="1">
        <v>41722.900694444441</v>
      </c>
      <c r="B34359" s="2">
        <v>11.407002904541757</v>
      </c>
    </row>
    <row r="34360" spans="1:2" x14ac:dyDescent="0.25">
      <c r="A34360" s="1">
        <v>41722.901388888888</v>
      </c>
      <c r="B34360" s="2">
        <v>21.11571515444642</v>
      </c>
    </row>
    <row r="34361" spans="1:2" x14ac:dyDescent="0.25">
      <c r="A34361" s="1">
        <v>41722.902083333334</v>
      </c>
      <c r="B34361" s="2">
        <v>46.381228372781699</v>
      </c>
    </row>
    <row r="34362" spans="1:2" x14ac:dyDescent="0.25">
      <c r="A34362" s="1">
        <v>41722.902777777781</v>
      </c>
      <c r="B34362" s="2">
        <v>24.460200494448753</v>
      </c>
    </row>
    <row r="34363" spans="1:2" x14ac:dyDescent="0.25">
      <c r="A34363" s="1">
        <v>41722.90347222222</v>
      </c>
      <c r="B34363" s="2">
        <v>50.585835798419431</v>
      </c>
    </row>
    <row r="34364" spans="1:2" x14ac:dyDescent="0.25">
      <c r="A34364" s="1">
        <v>41722.904166666667</v>
      </c>
      <c r="B34364" s="2">
        <v>53.956709070269909</v>
      </c>
    </row>
    <row r="34365" spans="1:2" x14ac:dyDescent="0.25">
      <c r="A34365" s="1">
        <v>41722.904861111114</v>
      </c>
      <c r="B34365" s="2">
        <v>43.622718608695628</v>
      </c>
    </row>
    <row r="34366" spans="1:2" x14ac:dyDescent="0.25">
      <c r="A34366" s="1">
        <v>41722.905555555553</v>
      </c>
      <c r="B34366" s="2">
        <v>60.536633811133406</v>
      </c>
    </row>
    <row r="34367" spans="1:2" x14ac:dyDescent="0.25">
      <c r="A34367" s="1">
        <v>41722.90625</v>
      </c>
      <c r="B34367" s="2">
        <v>51.111363709412402</v>
      </c>
    </row>
    <row r="34368" spans="1:2" x14ac:dyDescent="0.25">
      <c r="A34368" s="1">
        <v>41722.906944444447</v>
      </c>
      <c r="B34368" s="2">
        <v>42.93497527686656</v>
      </c>
    </row>
    <row r="34369" spans="1:2" x14ac:dyDescent="0.25">
      <c r="A34369" s="1">
        <v>41722.907638888886</v>
      </c>
      <c r="B34369" s="2">
        <v>39.590365442846085</v>
      </c>
    </row>
    <row r="34370" spans="1:2" x14ac:dyDescent="0.25">
      <c r="A34370" s="1">
        <v>41722.908333333333</v>
      </c>
      <c r="B34370" s="2">
        <v>8.6967195474033367</v>
      </c>
    </row>
    <row r="34371" spans="1:2" x14ac:dyDescent="0.25">
      <c r="A34371" s="1">
        <v>41722.90902777778</v>
      </c>
      <c r="B34371" s="2">
        <v>-5.722353901200889</v>
      </c>
    </row>
    <row r="34372" spans="1:2" x14ac:dyDescent="0.25">
      <c r="A34372" s="1">
        <v>41722.909722222219</v>
      </c>
      <c r="B34372" s="2">
        <v>-2.9710502581486558</v>
      </c>
    </row>
    <row r="34373" spans="1:2" x14ac:dyDescent="0.25">
      <c r="A34373" s="1">
        <v>41722.910416666666</v>
      </c>
      <c r="B34373" s="2">
        <v>-20.601187887369392</v>
      </c>
    </row>
    <row r="34374" spans="1:2" x14ac:dyDescent="0.25">
      <c r="A34374" s="1">
        <v>41722.911111111112</v>
      </c>
      <c r="B34374" s="2">
        <v>-16.512053426973218</v>
      </c>
    </row>
    <row r="34375" spans="1:2" x14ac:dyDescent="0.25">
      <c r="A34375" s="1">
        <v>41722.911805555559</v>
      </c>
      <c r="B34375" s="2">
        <v>-7.0392457087412064</v>
      </c>
    </row>
    <row r="34376" spans="1:2" x14ac:dyDescent="0.25">
      <c r="A34376" s="1">
        <v>41722.912499999999</v>
      </c>
      <c r="B34376" s="2">
        <v>-11.504644234812561</v>
      </c>
    </row>
    <row r="34377" spans="1:2" x14ac:dyDescent="0.25">
      <c r="A34377" s="1">
        <v>41722.913194444445</v>
      </c>
      <c r="B34377" s="2">
        <v>-14.307802373391072</v>
      </c>
    </row>
    <row r="34378" spans="1:2" x14ac:dyDescent="0.25">
      <c r="A34378" s="1">
        <v>41722.913888888892</v>
      </c>
      <c r="B34378" s="2">
        <v>-43.521159417385931</v>
      </c>
    </row>
    <row r="34379" spans="1:2" x14ac:dyDescent="0.25">
      <c r="A34379" s="1">
        <v>41722.914583333331</v>
      </c>
      <c r="B34379" s="2">
        <v>-9.5425150648745323</v>
      </c>
    </row>
    <row r="34380" spans="1:2" x14ac:dyDescent="0.25">
      <c r="A34380" s="1">
        <v>41722.915277777778</v>
      </c>
      <c r="B34380" s="2">
        <v>-19.431646577586555</v>
      </c>
    </row>
    <row r="34381" spans="1:2" x14ac:dyDescent="0.25">
      <c r="A34381" s="1">
        <v>41722.915972222225</v>
      </c>
      <c r="B34381" s="2">
        <v>-20.360438222646188</v>
      </c>
    </row>
    <row r="34382" spans="1:2" x14ac:dyDescent="0.25">
      <c r="A34382" s="1">
        <v>41722.916666666664</v>
      </c>
      <c r="B34382" s="2">
        <v>-5.369648857732682</v>
      </c>
    </row>
    <row r="34383" spans="1:2" x14ac:dyDescent="0.25">
      <c r="A34383" s="1">
        <v>41722.917361111111</v>
      </c>
      <c r="B34383" s="2">
        <v>17.107275906308253</v>
      </c>
    </row>
    <row r="34384" spans="1:2" x14ac:dyDescent="0.25">
      <c r="A34384" s="1">
        <v>41722.918055555558</v>
      </c>
      <c r="B34384" s="2">
        <v>-63.376056565012547</v>
      </c>
    </row>
    <row r="34385" spans="1:2" x14ac:dyDescent="0.25">
      <c r="A34385" s="1">
        <v>41722.918749999997</v>
      </c>
      <c r="B34385" s="2">
        <v>11.726588721542642</v>
      </c>
    </row>
    <row r="34386" spans="1:2" x14ac:dyDescent="0.25">
      <c r="A34386" s="1">
        <v>41722.919444444444</v>
      </c>
      <c r="B34386" s="2">
        <v>-18.730037674305095</v>
      </c>
    </row>
    <row r="34387" spans="1:2" x14ac:dyDescent="0.25">
      <c r="A34387" s="1">
        <v>41722.920138888891</v>
      </c>
      <c r="B34387" s="2">
        <v>-46.690780301546326</v>
      </c>
    </row>
    <row r="34388" spans="1:2" x14ac:dyDescent="0.25">
      <c r="A34388" s="1">
        <v>41722.92083333333</v>
      </c>
      <c r="B34388" s="2">
        <v>-36.562157532123095</v>
      </c>
    </row>
    <row r="34389" spans="1:2" x14ac:dyDescent="0.25">
      <c r="A34389" s="1">
        <v>41722.921527777777</v>
      </c>
      <c r="B34389" s="2">
        <v>-11.875172826730461</v>
      </c>
    </row>
    <row r="34390" spans="1:2" x14ac:dyDescent="0.25">
      <c r="A34390" s="1">
        <v>41722.922222222223</v>
      </c>
      <c r="B34390" s="2">
        <v>-8.8824274569361776</v>
      </c>
    </row>
    <row r="34391" spans="1:2" x14ac:dyDescent="0.25">
      <c r="A34391" s="1">
        <v>41722.92291666667</v>
      </c>
      <c r="B34391" s="2">
        <v>-46.193076778425407</v>
      </c>
    </row>
    <row r="34392" spans="1:2" x14ac:dyDescent="0.25">
      <c r="A34392" s="1">
        <v>41722.923611111109</v>
      </c>
      <c r="B34392" s="2">
        <v>-28.65305508846286</v>
      </c>
    </row>
    <row r="34393" spans="1:2" x14ac:dyDescent="0.25">
      <c r="A34393" s="1">
        <v>41722.924305555556</v>
      </c>
      <c r="B34393" s="2">
        <v>2.5613898090705334</v>
      </c>
    </row>
    <row r="34394" spans="1:2" x14ac:dyDescent="0.25">
      <c r="A34394" s="1">
        <v>41722.925000000003</v>
      </c>
      <c r="B34394" s="2">
        <v>-12.629326633191036</v>
      </c>
    </row>
    <row r="34395" spans="1:2" x14ac:dyDescent="0.25">
      <c r="A34395" s="1">
        <v>41722.925694444442</v>
      </c>
      <c r="B34395" s="2">
        <v>-21.370864909702505</v>
      </c>
    </row>
    <row r="34396" spans="1:2" x14ac:dyDescent="0.25">
      <c r="A34396" s="1">
        <v>41722.926388888889</v>
      </c>
      <c r="B34396" s="2">
        <v>13.437221691698262</v>
      </c>
    </row>
    <row r="34397" spans="1:2" x14ac:dyDescent="0.25">
      <c r="A34397" s="1">
        <v>41722.927083333336</v>
      </c>
      <c r="B34397" s="2">
        <v>31.706664564164143</v>
      </c>
    </row>
    <row r="34398" spans="1:2" x14ac:dyDescent="0.25">
      <c r="A34398" s="1">
        <v>41722.927777777775</v>
      </c>
      <c r="B34398" s="2">
        <v>31.751657339319355</v>
      </c>
    </row>
    <row r="34399" spans="1:2" x14ac:dyDescent="0.25">
      <c r="A34399" s="1">
        <v>41722.928472222222</v>
      </c>
      <c r="B34399" s="2">
        <v>31.502387048780413</v>
      </c>
    </row>
    <row r="34400" spans="1:2" x14ac:dyDescent="0.25">
      <c r="A34400" s="1">
        <v>41722.929166666669</v>
      </c>
      <c r="B34400" s="2">
        <v>31.241832631001309</v>
      </c>
    </row>
    <row r="34401" spans="1:2" x14ac:dyDescent="0.25">
      <c r="A34401" s="1">
        <v>41722.929861111108</v>
      </c>
      <c r="B34401" s="2">
        <v>31.483554534473903</v>
      </c>
    </row>
    <row r="34402" spans="1:2" x14ac:dyDescent="0.25">
      <c r="A34402" s="1">
        <v>41722.930555555555</v>
      </c>
      <c r="B34402" s="2">
        <v>26.40483902668954</v>
      </c>
    </row>
    <row r="34403" spans="1:2" x14ac:dyDescent="0.25">
      <c r="A34403" s="1">
        <v>41722.931250000001</v>
      </c>
      <c r="B34403" s="2">
        <v>29.761633616860006</v>
      </c>
    </row>
    <row r="34404" spans="1:2" x14ac:dyDescent="0.25">
      <c r="A34404" s="1">
        <v>41722.931944444441</v>
      </c>
      <c r="B34404" s="2">
        <v>30.244737968977521</v>
      </c>
    </row>
    <row r="34405" spans="1:2" x14ac:dyDescent="0.25">
      <c r="A34405" s="1">
        <v>41722.932638888888</v>
      </c>
      <c r="B34405" s="2">
        <v>30.399534565927752</v>
      </c>
    </row>
    <row r="34406" spans="1:2" x14ac:dyDescent="0.25">
      <c r="A34406" s="1">
        <v>41722.933333333334</v>
      </c>
      <c r="B34406" s="2">
        <v>29.360549667010975</v>
      </c>
    </row>
    <row r="34407" spans="1:2" x14ac:dyDescent="0.25">
      <c r="A34407" s="1">
        <v>41722.934027777781</v>
      </c>
      <c r="B34407" s="2">
        <v>31.450765818160047</v>
      </c>
    </row>
    <row r="34408" spans="1:2" x14ac:dyDescent="0.25">
      <c r="A34408" s="1">
        <v>41722.93472222222</v>
      </c>
      <c r="B34408" s="2">
        <v>30.956416509292225</v>
      </c>
    </row>
    <row r="34409" spans="1:2" x14ac:dyDescent="0.25">
      <c r="A34409" s="1">
        <v>41722.935416666667</v>
      </c>
      <c r="B34409" s="2">
        <v>31.474267013431138</v>
      </c>
    </row>
    <row r="34410" spans="1:2" x14ac:dyDescent="0.25">
      <c r="A34410" s="1">
        <v>41722.936111111114</v>
      </c>
      <c r="B34410" s="2">
        <v>31.621977905087988</v>
      </c>
    </row>
    <row r="34411" spans="1:2" x14ac:dyDescent="0.25">
      <c r="A34411" s="1">
        <v>41722.936805555553</v>
      </c>
      <c r="B34411" s="2">
        <v>31.346708122611744</v>
      </c>
    </row>
    <row r="34412" spans="1:2" x14ac:dyDescent="0.25">
      <c r="A34412" s="1">
        <v>41722.9375</v>
      </c>
      <c r="B34412" s="2">
        <v>31.261441540267938</v>
      </c>
    </row>
    <row r="34413" spans="1:2" x14ac:dyDescent="0.25">
      <c r="A34413" s="1">
        <v>41722.938194444447</v>
      </c>
      <c r="B34413" s="2">
        <v>30.779064643875852</v>
      </c>
    </row>
    <row r="34414" spans="1:2" x14ac:dyDescent="0.25">
      <c r="A34414" s="1">
        <v>41722.938888888886</v>
      </c>
      <c r="B34414" s="2">
        <v>31.386634663463337</v>
      </c>
    </row>
    <row r="34415" spans="1:2" x14ac:dyDescent="0.25">
      <c r="A34415" s="1">
        <v>41722.939583333333</v>
      </c>
      <c r="B34415" s="2">
        <v>31.423812861876407</v>
      </c>
    </row>
    <row r="34416" spans="1:2" x14ac:dyDescent="0.25">
      <c r="A34416" s="1">
        <v>41722.94027777778</v>
      </c>
      <c r="B34416" s="2">
        <v>31.454989720931916</v>
      </c>
    </row>
    <row r="34417" spans="1:2" x14ac:dyDescent="0.25">
      <c r="A34417" s="1">
        <v>41722.940972222219</v>
      </c>
      <c r="B34417" s="2">
        <v>31.562189594020797</v>
      </c>
    </row>
    <row r="34418" spans="1:2" x14ac:dyDescent="0.25">
      <c r="A34418" s="1">
        <v>41722.941666666666</v>
      </c>
      <c r="B34418" s="2">
        <v>31.431115098086106</v>
      </c>
    </row>
    <row r="34419" spans="1:2" x14ac:dyDescent="0.25">
      <c r="A34419" s="1">
        <v>41722.942361111112</v>
      </c>
      <c r="B34419" s="2">
        <v>31.549250720160003</v>
      </c>
    </row>
    <row r="34420" spans="1:2" x14ac:dyDescent="0.25">
      <c r="A34420" s="1">
        <v>41722.943055555559</v>
      </c>
      <c r="B34420" s="2">
        <v>31.504107463416101</v>
      </c>
    </row>
    <row r="34421" spans="1:2" x14ac:dyDescent="0.25">
      <c r="A34421" s="1">
        <v>41722.943749999999</v>
      </c>
      <c r="B34421" s="2">
        <v>28.897385254883556</v>
      </c>
    </row>
    <row r="34422" spans="1:2" x14ac:dyDescent="0.25">
      <c r="A34422" s="1">
        <v>41722.944444444445</v>
      </c>
      <c r="B34422" s="2">
        <v>28.247157951137343</v>
      </c>
    </row>
    <row r="34423" spans="1:2" x14ac:dyDescent="0.25">
      <c r="A34423" s="1">
        <v>41722.945138888892</v>
      </c>
      <c r="B34423" s="2">
        <v>9.3139830479987715</v>
      </c>
    </row>
    <row r="34424" spans="1:2" x14ac:dyDescent="0.25">
      <c r="A34424" s="1">
        <v>41722.945833333331</v>
      </c>
      <c r="B34424" s="2">
        <v>13.155207260276317</v>
      </c>
    </row>
    <row r="34425" spans="1:2" x14ac:dyDescent="0.25">
      <c r="A34425" s="1">
        <v>41722.946527777778</v>
      </c>
      <c r="B34425" s="2">
        <v>-1.179397305456708</v>
      </c>
    </row>
    <row r="34426" spans="1:2" x14ac:dyDescent="0.25">
      <c r="A34426" s="1">
        <v>41722.947222222225</v>
      </c>
      <c r="B34426" s="2">
        <v>-3.4290353639643096</v>
      </c>
    </row>
    <row r="34427" spans="1:2" x14ac:dyDescent="0.25">
      <c r="A34427" s="1">
        <v>41722.947916666664</v>
      </c>
      <c r="B34427" s="2">
        <v>4.0793016341403323</v>
      </c>
    </row>
    <row r="34428" spans="1:2" x14ac:dyDescent="0.25">
      <c r="A34428" s="1">
        <v>41722.948611111111</v>
      </c>
      <c r="B34428" s="2">
        <v>2.4977318186420843</v>
      </c>
    </row>
    <row r="34429" spans="1:2" x14ac:dyDescent="0.25">
      <c r="A34429" s="1">
        <v>41722.949305555558</v>
      </c>
      <c r="B34429" s="2">
        <v>3.4980211919491313</v>
      </c>
    </row>
    <row r="34430" spans="1:2" x14ac:dyDescent="0.25">
      <c r="A34430" s="1">
        <v>41722.949999999997</v>
      </c>
      <c r="B34430" s="2">
        <v>8.019312885018735</v>
      </c>
    </row>
    <row r="34431" spans="1:2" x14ac:dyDescent="0.25">
      <c r="A34431" s="1">
        <v>41722.950694444444</v>
      </c>
      <c r="B34431" s="2">
        <v>17.614830656628449</v>
      </c>
    </row>
    <row r="34432" spans="1:2" x14ac:dyDescent="0.25">
      <c r="A34432" s="1">
        <v>41722.951388888891</v>
      </c>
      <c r="B34432" s="2">
        <v>18.699432569364824</v>
      </c>
    </row>
    <row r="34433" spans="1:2" x14ac:dyDescent="0.25">
      <c r="A34433" s="1">
        <v>41722.95208333333</v>
      </c>
      <c r="B34433" s="2">
        <v>17.893557129788071</v>
      </c>
    </row>
    <row r="34434" spans="1:2" x14ac:dyDescent="0.25">
      <c r="A34434" s="1">
        <v>41722.952777777777</v>
      </c>
      <c r="B34434" s="2">
        <v>21.430044824584183</v>
      </c>
    </row>
    <row r="34435" spans="1:2" x14ac:dyDescent="0.25">
      <c r="A34435" s="1">
        <v>41722.953472222223</v>
      </c>
      <c r="B34435" s="2">
        <v>22.737840611956198</v>
      </c>
    </row>
    <row r="34436" spans="1:2" x14ac:dyDescent="0.25">
      <c r="A34436" s="1">
        <v>41722.95416666667</v>
      </c>
      <c r="B34436" s="2">
        <v>17.548406782192615</v>
      </c>
    </row>
    <row r="34437" spans="1:2" x14ac:dyDescent="0.25">
      <c r="A34437" s="1">
        <v>41722.954861111109</v>
      </c>
      <c r="B34437" s="2">
        <v>23.226183541122314</v>
      </c>
    </row>
    <row r="34438" spans="1:2" x14ac:dyDescent="0.25">
      <c r="A34438" s="1">
        <v>41722.955555555556</v>
      </c>
      <c r="B34438" s="2">
        <v>26.326896043261026</v>
      </c>
    </row>
    <row r="34439" spans="1:2" x14ac:dyDescent="0.25">
      <c r="A34439" s="1">
        <v>41722.956250000003</v>
      </c>
      <c r="B34439" s="2">
        <v>25.591549860029531</v>
      </c>
    </row>
    <row r="34440" spans="1:2" x14ac:dyDescent="0.25">
      <c r="A34440" s="1">
        <v>41722.956944444442</v>
      </c>
      <c r="B34440" s="2">
        <v>28.965859487286554</v>
      </c>
    </row>
    <row r="34441" spans="1:2" x14ac:dyDescent="0.25">
      <c r="A34441" s="1">
        <v>41722.957638888889</v>
      </c>
      <c r="B34441" s="2">
        <v>31.542296684089038</v>
      </c>
    </row>
    <row r="34442" spans="1:2" x14ac:dyDescent="0.25">
      <c r="A34442" s="1">
        <v>41722.958333333336</v>
      </c>
      <c r="B34442" s="2">
        <v>31.365692219257472</v>
      </c>
    </row>
    <row r="34443" spans="1:2" x14ac:dyDescent="0.25">
      <c r="A34443" s="1">
        <v>41722.959027777775</v>
      </c>
      <c r="B34443" s="2">
        <v>31.497126708920405</v>
      </c>
    </row>
    <row r="34444" spans="1:2" x14ac:dyDescent="0.25">
      <c r="A34444" s="1">
        <v>41722.959722222222</v>
      </c>
      <c r="B34444" s="2">
        <v>31.536716568812455</v>
      </c>
    </row>
    <row r="34445" spans="1:2" x14ac:dyDescent="0.25">
      <c r="A34445" s="1">
        <v>41722.960416666669</v>
      </c>
      <c r="B34445" s="2">
        <v>31.140600399234003</v>
      </c>
    </row>
    <row r="34446" spans="1:2" x14ac:dyDescent="0.25">
      <c r="A34446" s="1">
        <v>41722.961111111108</v>
      </c>
      <c r="B34446" s="2">
        <v>31.233193239949955</v>
      </c>
    </row>
    <row r="34447" spans="1:2" x14ac:dyDescent="0.25">
      <c r="A34447" s="1">
        <v>41722.961805555555</v>
      </c>
      <c r="B34447" s="2">
        <v>25.71205047996482</v>
      </c>
    </row>
    <row r="34448" spans="1:2" x14ac:dyDescent="0.25">
      <c r="A34448" s="1">
        <v>41722.962500000001</v>
      </c>
      <c r="B34448" s="2">
        <v>25.56966861077623</v>
      </c>
    </row>
    <row r="34449" spans="1:2" x14ac:dyDescent="0.25">
      <c r="A34449" s="1">
        <v>41722.963194444441</v>
      </c>
      <c r="B34449" s="2">
        <v>18.453062913326722</v>
      </c>
    </row>
    <row r="34450" spans="1:2" x14ac:dyDescent="0.25">
      <c r="A34450" s="1">
        <v>41722.963888888888</v>
      </c>
      <c r="B34450" s="2">
        <v>19.884694952868934</v>
      </c>
    </row>
    <row r="34451" spans="1:2" x14ac:dyDescent="0.25">
      <c r="A34451" s="1">
        <v>41722.964583333334</v>
      </c>
      <c r="B34451" s="2">
        <v>21.569167486584046</v>
      </c>
    </row>
    <row r="34452" spans="1:2" x14ac:dyDescent="0.25">
      <c r="A34452" s="1">
        <v>41722.965277777781</v>
      </c>
      <c r="B34452" s="2">
        <v>30.380748499541369</v>
      </c>
    </row>
    <row r="34453" spans="1:2" x14ac:dyDescent="0.25">
      <c r="A34453" s="1">
        <v>41722.96597222222</v>
      </c>
      <c r="B34453" s="2">
        <v>30.64466102599399</v>
      </c>
    </row>
    <row r="34454" spans="1:2" x14ac:dyDescent="0.25">
      <c r="A34454" s="1">
        <v>41722.966666666667</v>
      </c>
      <c r="B34454" s="2">
        <v>31.494790275276078</v>
      </c>
    </row>
    <row r="34455" spans="1:2" x14ac:dyDescent="0.25">
      <c r="A34455" s="1">
        <v>41722.967361111114</v>
      </c>
      <c r="B34455" s="2">
        <v>31.478570151155388</v>
      </c>
    </row>
    <row r="34456" spans="1:2" x14ac:dyDescent="0.25">
      <c r="A34456" s="1">
        <v>41722.968055555553</v>
      </c>
      <c r="B34456" s="2">
        <v>31.327817336444664</v>
      </c>
    </row>
    <row r="34457" spans="1:2" x14ac:dyDescent="0.25">
      <c r="A34457" s="1">
        <v>41722.96875</v>
      </c>
      <c r="B34457" s="2">
        <v>31.564135782626789</v>
      </c>
    </row>
    <row r="34458" spans="1:2" x14ac:dyDescent="0.25">
      <c r="A34458" s="1">
        <v>41722.969444444447</v>
      </c>
      <c r="B34458" s="2">
        <v>31.398812385849791</v>
      </c>
    </row>
    <row r="34459" spans="1:2" x14ac:dyDescent="0.25">
      <c r="A34459" s="1">
        <v>41722.970138888886</v>
      </c>
      <c r="B34459" s="2">
        <v>31.533208805960992</v>
      </c>
    </row>
    <row r="34460" spans="1:2" x14ac:dyDescent="0.25">
      <c r="A34460" s="1">
        <v>41722.970833333333</v>
      </c>
      <c r="B34460" s="2">
        <v>31.443559139614322</v>
      </c>
    </row>
    <row r="34461" spans="1:2" x14ac:dyDescent="0.25">
      <c r="A34461" s="1">
        <v>41722.97152777778</v>
      </c>
      <c r="B34461" s="2">
        <v>31.492485162802527</v>
      </c>
    </row>
    <row r="34462" spans="1:2" x14ac:dyDescent="0.25">
      <c r="A34462" s="1">
        <v>41722.972222222219</v>
      </c>
      <c r="B34462" s="2">
        <v>31.581946954359591</v>
      </c>
    </row>
    <row r="34463" spans="1:2" x14ac:dyDescent="0.25">
      <c r="A34463" s="1">
        <v>41722.972916666666</v>
      </c>
      <c r="B34463" s="2">
        <v>31.616837176626237</v>
      </c>
    </row>
    <row r="34464" spans="1:2" x14ac:dyDescent="0.25">
      <c r="A34464" s="1">
        <v>41722.973611111112</v>
      </c>
      <c r="B34464" s="2">
        <v>31.598537042101572</v>
      </c>
    </row>
    <row r="34465" spans="1:2" x14ac:dyDescent="0.25">
      <c r="A34465" s="1">
        <v>41722.974305555559</v>
      </c>
      <c r="B34465" s="2">
        <v>31.479325865631594</v>
      </c>
    </row>
    <row r="34466" spans="1:2" x14ac:dyDescent="0.25">
      <c r="A34466" s="1">
        <v>41722.974999999999</v>
      </c>
      <c r="B34466" s="2">
        <v>31.63928623481576</v>
      </c>
    </row>
    <row r="34467" spans="1:2" x14ac:dyDescent="0.25">
      <c r="A34467" s="1">
        <v>41722.975694444445</v>
      </c>
      <c r="B34467" s="2">
        <v>31.550614626404421</v>
      </c>
    </row>
    <row r="34468" spans="1:2" x14ac:dyDescent="0.25">
      <c r="A34468" s="1">
        <v>41722.976388888892</v>
      </c>
      <c r="B34468" s="2">
        <v>31.566941858564192</v>
      </c>
    </row>
    <row r="34469" spans="1:2" x14ac:dyDescent="0.25">
      <c r="A34469" s="1">
        <v>41722.977083333331</v>
      </c>
      <c r="B34469" s="2">
        <v>31.567379718720623</v>
      </c>
    </row>
    <row r="34470" spans="1:2" x14ac:dyDescent="0.25">
      <c r="A34470" s="1">
        <v>41722.977777777778</v>
      </c>
      <c r="B34470" s="2">
        <v>24.101884378177054</v>
      </c>
    </row>
    <row r="34471" spans="1:2" x14ac:dyDescent="0.25">
      <c r="A34471" s="1">
        <v>41722.978472222225</v>
      </c>
      <c r="B34471" s="2">
        <v>95.555433178709791</v>
      </c>
    </row>
    <row r="34472" spans="1:2" x14ac:dyDescent="0.25">
      <c r="A34472" s="1">
        <v>41722.979166666664</v>
      </c>
      <c r="B34472" s="2">
        <v>95.885908762813784</v>
      </c>
    </row>
    <row r="34473" spans="1:2" x14ac:dyDescent="0.25">
      <c r="A34473" s="1">
        <v>41722.979861111111</v>
      </c>
      <c r="B34473" s="2">
        <v>99.423846815266486</v>
      </c>
    </row>
    <row r="34474" spans="1:2" x14ac:dyDescent="0.25">
      <c r="A34474" s="1">
        <v>41722.980555555558</v>
      </c>
      <c r="B34474" s="2">
        <v>73.887938692698171</v>
      </c>
    </row>
    <row r="34475" spans="1:2" x14ac:dyDescent="0.25">
      <c r="A34475" s="1">
        <v>41722.981249999997</v>
      </c>
      <c r="B34475" s="2">
        <v>44.878933666768717</v>
      </c>
    </row>
    <row r="34476" spans="1:2" x14ac:dyDescent="0.25">
      <c r="A34476" s="1">
        <v>41722.981944444444</v>
      </c>
      <c r="B34476" s="2">
        <v>43.883581946466684</v>
      </c>
    </row>
    <row r="34477" spans="1:2" x14ac:dyDescent="0.25">
      <c r="A34477" s="1">
        <v>41722.982638888891</v>
      </c>
      <c r="B34477" s="2">
        <v>53.464257373202905</v>
      </c>
    </row>
    <row r="34478" spans="1:2" x14ac:dyDescent="0.25">
      <c r="A34478" s="1">
        <v>41722.98333333333</v>
      </c>
      <c r="B34478" s="2">
        <v>56.972386755133627</v>
      </c>
    </row>
    <row r="34479" spans="1:2" x14ac:dyDescent="0.25">
      <c r="A34479" s="1">
        <v>41722.984027777777</v>
      </c>
      <c r="B34479" s="2">
        <v>50.084706406423841</v>
      </c>
    </row>
    <row r="34480" spans="1:2" x14ac:dyDescent="0.25">
      <c r="A34480" s="1">
        <v>41722.984722222223</v>
      </c>
      <c r="B34480" s="2">
        <v>22.174701513934512</v>
      </c>
    </row>
    <row r="34481" spans="1:2" x14ac:dyDescent="0.25">
      <c r="A34481" s="1">
        <v>41722.98541666667</v>
      </c>
      <c r="B34481" s="2">
        <v>43.833461552716713</v>
      </c>
    </row>
    <row r="34482" spans="1:2" x14ac:dyDescent="0.25">
      <c r="A34482" s="1">
        <v>41722.986111111109</v>
      </c>
      <c r="B34482" s="2">
        <v>57.752697693885906</v>
      </c>
    </row>
    <row r="34483" spans="1:2" x14ac:dyDescent="0.25">
      <c r="A34483" s="1">
        <v>41722.986805555556</v>
      </c>
      <c r="B34483" s="2">
        <v>46.540969884090494</v>
      </c>
    </row>
    <row r="34484" spans="1:2" x14ac:dyDescent="0.25">
      <c r="A34484" s="1">
        <v>41722.987500000003</v>
      </c>
      <c r="B34484" s="2">
        <v>42.481695994661031</v>
      </c>
    </row>
    <row r="34485" spans="1:2" x14ac:dyDescent="0.25">
      <c r="A34485" s="1">
        <v>41722.988194444442</v>
      </c>
      <c r="B34485" s="2">
        <v>35.115958656602501</v>
      </c>
    </row>
    <row r="34486" spans="1:2" x14ac:dyDescent="0.25">
      <c r="A34486" s="1">
        <v>41722.988888888889</v>
      </c>
      <c r="B34486" s="2">
        <v>43.18948713114272</v>
      </c>
    </row>
    <row r="34487" spans="1:2" x14ac:dyDescent="0.25">
      <c r="A34487" s="1">
        <v>41722.989583333336</v>
      </c>
      <c r="B34487" s="2">
        <v>63.493102307312071</v>
      </c>
    </row>
    <row r="34488" spans="1:2" x14ac:dyDescent="0.25">
      <c r="A34488" s="1">
        <v>41722.990277777775</v>
      </c>
      <c r="B34488" s="2">
        <v>62.099302212403082</v>
      </c>
    </row>
    <row r="34489" spans="1:2" x14ac:dyDescent="0.25">
      <c r="A34489" s="1">
        <v>41722.990972222222</v>
      </c>
      <c r="B34489" s="2">
        <v>61.425718512098925</v>
      </c>
    </row>
    <row r="34490" spans="1:2" x14ac:dyDescent="0.25">
      <c r="A34490" s="1">
        <v>41722.991666666669</v>
      </c>
      <c r="B34490" s="2">
        <v>64.929886046925091</v>
      </c>
    </row>
    <row r="34491" spans="1:2" x14ac:dyDescent="0.25">
      <c r="A34491" s="1">
        <v>41722.992361111108</v>
      </c>
      <c r="B34491" s="2">
        <v>69.70044274997781</v>
      </c>
    </row>
    <row r="34492" spans="1:2" x14ac:dyDescent="0.25">
      <c r="A34492" s="1">
        <v>41722.993055555555</v>
      </c>
      <c r="B34492" s="2">
        <v>45.181204043365625</v>
      </c>
    </row>
    <row r="34493" spans="1:2" x14ac:dyDescent="0.25">
      <c r="A34493" s="1">
        <v>41722.993750000001</v>
      </c>
      <c r="B34493" s="2">
        <v>51.936795255195463</v>
      </c>
    </row>
    <row r="34494" spans="1:2" x14ac:dyDescent="0.25">
      <c r="A34494" s="1">
        <v>41722.994444444441</v>
      </c>
      <c r="B34494" s="2">
        <v>31.470390714852691</v>
      </c>
    </row>
    <row r="34495" spans="1:2" x14ac:dyDescent="0.25">
      <c r="A34495" s="1">
        <v>41722.995138888888</v>
      </c>
      <c r="B34495" s="2">
        <v>25.535362991354727</v>
      </c>
    </row>
    <row r="34496" spans="1:2" x14ac:dyDescent="0.25">
      <c r="A34496" s="1">
        <v>41722.995833333334</v>
      </c>
      <c r="B34496" s="2">
        <v>21.100747002530625</v>
      </c>
    </row>
    <row r="34497" spans="1:2" x14ac:dyDescent="0.25">
      <c r="A34497" s="1">
        <v>41722.996527777781</v>
      </c>
      <c r="B34497" s="2">
        <v>9.9552612139340155</v>
      </c>
    </row>
    <row r="34498" spans="1:2" x14ac:dyDescent="0.25">
      <c r="A34498" s="1">
        <v>41722.99722222222</v>
      </c>
      <c r="B34498" s="2">
        <v>51.273896295386415</v>
      </c>
    </row>
    <row r="34499" spans="1:2" x14ac:dyDescent="0.25">
      <c r="A34499" s="1">
        <v>41722.997916666667</v>
      </c>
      <c r="B34499" s="2">
        <v>44.743074651380688</v>
      </c>
    </row>
    <row r="34500" spans="1:2" x14ac:dyDescent="0.25">
      <c r="A34500" s="1">
        <v>41722.998611111114</v>
      </c>
      <c r="B34500" s="2">
        <v>20.541778366568057</v>
      </c>
    </row>
    <row r="34501" spans="1:2" x14ac:dyDescent="0.25">
      <c r="A34501" s="1">
        <v>41722.999305555553</v>
      </c>
      <c r="B34501" s="2">
        <v>3.2048688922378159</v>
      </c>
    </row>
    <row r="34502" spans="1:2" x14ac:dyDescent="0.25">
      <c r="A34502" s="1">
        <v>41723</v>
      </c>
      <c r="B34502" s="2">
        <v>-26.70816305759945</v>
      </c>
    </row>
    <row r="34503" spans="1:2" x14ac:dyDescent="0.25">
      <c r="A34503" s="1">
        <v>41723.000694444447</v>
      </c>
      <c r="B34503" s="2">
        <v>-59.873192800769658</v>
      </c>
    </row>
    <row r="34504" spans="1:2" x14ac:dyDescent="0.25">
      <c r="A34504" s="1">
        <v>41723.001388888886</v>
      </c>
      <c r="B34504" s="2">
        <v>-59.975076679735984</v>
      </c>
    </row>
    <row r="34505" spans="1:2" x14ac:dyDescent="0.25">
      <c r="A34505" s="1">
        <v>41723.002083333333</v>
      </c>
      <c r="B34505" s="2">
        <v>11.198701233538062</v>
      </c>
    </row>
    <row r="34506" spans="1:2" x14ac:dyDescent="0.25">
      <c r="A34506" s="1">
        <v>41723.00277777778</v>
      </c>
      <c r="B34506" s="2">
        <v>30.414749992078576</v>
      </c>
    </row>
    <row r="34507" spans="1:2" x14ac:dyDescent="0.25">
      <c r="A34507" s="1">
        <v>41723.003472222219</v>
      </c>
      <c r="B34507" s="2">
        <v>33.771394217595422</v>
      </c>
    </row>
    <row r="34508" spans="1:2" x14ac:dyDescent="0.25">
      <c r="A34508" s="1">
        <v>41723.004166666666</v>
      </c>
      <c r="B34508" s="2">
        <v>1.9463700486019662</v>
      </c>
    </row>
    <row r="34509" spans="1:2" x14ac:dyDescent="0.25">
      <c r="A34509" s="1">
        <v>41723.004861111112</v>
      </c>
      <c r="B34509" s="2">
        <v>-10.827229799898245</v>
      </c>
    </row>
    <row r="34510" spans="1:2" x14ac:dyDescent="0.25">
      <c r="A34510" s="1">
        <v>41723.005555555559</v>
      </c>
      <c r="B34510" s="2">
        <v>-26.039253308344147</v>
      </c>
    </row>
    <row r="34511" spans="1:2" x14ac:dyDescent="0.25">
      <c r="A34511" s="1">
        <v>41723.006249999999</v>
      </c>
      <c r="B34511" s="2">
        <v>-10.333907825964706</v>
      </c>
    </row>
    <row r="34512" spans="1:2" x14ac:dyDescent="0.25">
      <c r="A34512" s="1">
        <v>41723.006944444445</v>
      </c>
      <c r="B34512" s="2">
        <v>-21.765355267694151</v>
      </c>
    </row>
    <row r="34513" spans="1:2" x14ac:dyDescent="0.25">
      <c r="A34513" s="1">
        <v>41723.007638888892</v>
      </c>
      <c r="B34513" s="2">
        <v>-22.210606960145135</v>
      </c>
    </row>
    <row r="34514" spans="1:2" x14ac:dyDescent="0.25">
      <c r="A34514" s="1">
        <v>41723.008333333331</v>
      </c>
      <c r="B34514" s="2">
        <v>-12.861484534662669</v>
      </c>
    </row>
    <row r="34515" spans="1:2" x14ac:dyDescent="0.25">
      <c r="A34515" s="1">
        <v>41723.009027777778</v>
      </c>
      <c r="B34515" s="2">
        <v>-12.367156680894549</v>
      </c>
    </row>
    <row r="34516" spans="1:2" x14ac:dyDescent="0.25">
      <c r="A34516" s="1">
        <v>41723.009722222225</v>
      </c>
      <c r="B34516" s="2">
        <v>-4.7924995702106878</v>
      </c>
    </row>
    <row r="34517" spans="1:2" x14ac:dyDescent="0.25">
      <c r="A34517" s="1">
        <v>41723.010416666664</v>
      </c>
      <c r="B34517" s="2">
        <v>13.912367698906868</v>
      </c>
    </row>
    <row r="34518" spans="1:2" x14ac:dyDescent="0.25">
      <c r="A34518" s="1">
        <v>41723.011111111111</v>
      </c>
      <c r="B34518" s="2">
        <v>33.603091056906365</v>
      </c>
    </row>
    <row r="34519" spans="1:2" x14ac:dyDescent="0.25">
      <c r="A34519" s="1">
        <v>41723.011805555558</v>
      </c>
      <c r="B34519" s="2">
        <v>57.760859660173686</v>
      </c>
    </row>
    <row r="34520" spans="1:2" x14ac:dyDescent="0.25">
      <c r="A34520" s="1">
        <v>41723.012499999997</v>
      </c>
      <c r="B34520" s="2">
        <v>84.829174145821398</v>
      </c>
    </row>
    <row r="34521" spans="1:2" x14ac:dyDescent="0.25">
      <c r="A34521" s="1">
        <v>41723.013194444444</v>
      </c>
      <c r="B34521" s="2">
        <v>51.347287486044905</v>
      </c>
    </row>
    <row r="34522" spans="1:2" x14ac:dyDescent="0.25">
      <c r="A34522" s="1">
        <v>41723.013888888891</v>
      </c>
      <c r="B34522" s="2">
        <v>58.588937526909284</v>
      </c>
    </row>
    <row r="34523" spans="1:2" x14ac:dyDescent="0.25">
      <c r="A34523" s="1">
        <v>41723.01458333333</v>
      </c>
      <c r="B34523" s="2">
        <v>66.757710132279314</v>
      </c>
    </row>
    <row r="34524" spans="1:2" x14ac:dyDescent="0.25">
      <c r="A34524" s="1">
        <v>41723.015277777777</v>
      </c>
      <c r="B34524" s="2">
        <v>66.200193494299313</v>
      </c>
    </row>
    <row r="34525" spans="1:2" x14ac:dyDescent="0.25">
      <c r="A34525" s="1">
        <v>41723.015972222223</v>
      </c>
      <c r="B34525" s="2">
        <v>36.256755568096317</v>
      </c>
    </row>
    <row r="34526" spans="1:2" x14ac:dyDescent="0.25">
      <c r="A34526" s="1">
        <v>41723.01666666667</v>
      </c>
      <c r="B34526" s="2">
        <v>31.454020388570402</v>
      </c>
    </row>
    <row r="34527" spans="1:2" x14ac:dyDescent="0.25">
      <c r="A34527" s="1">
        <v>41723.017361111109</v>
      </c>
      <c r="B34527" s="2">
        <v>32.630926742169926</v>
      </c>
    </row>
    <row r="34528" spans="1:2" x14ac:dyDescent="0.25">
      <c r="A34528" s="1">
        <v>41723.018055555556</v>
      </c>
      <c r="B34528" s="2">
        <v>31.837458199120011</v>
      </c>
    </row>
    <row r="34529" spans="1:2" x14ac:dyDescent="0.25">
      <c r="A34529" s="1">
        <v>41723.018750000003</v>
      </c>
      <c r="B34529" s="2">
        <v>32.051060308450054</v>
      </c>
    </row>
    <row r="34530" spans="1:2" x14ac:dyDescent="0.25">
      <c r="A34530" s="1">
        <v>41723.019444444442</v>
      </c>
      <c r="B34530" s="2">
        <v>33.138467246931398</v>
      </c>
    </row>
    <row r="34531" spans="1:2" x14ac:dyDescent="0.25">
      <c r="A34531" s="1">
        <v>41723.020138888889</v>
      </c>
      <c r="B34531" s="2">
        <v>31.561082878241237</v>
      </c>
    </row>
    <row r="34532" spans="1:2" x14ac:dyDescent="0.25">
      <c r="A34532" s="1">
        <v>41723.020833333336</v>
      </c>
      <c r="B34532" s="2">
        <v>31.337916860030965</v>
      </c>
    </row>
    <row r="34533" spans="1:2" x14ac:dyDescent="0.25">
      <c r="A34533" s="1">
        <v>41723.021527777775</v>
      </c>
      <c r="B34533" s="2">
        <v>31.535374232220057</v>
      </c>
    </row>
    <row r="34534" spans="1:2" x14ac:dyDescent="0.25">
      <c r="A34534" s="1">
        <v>41723.022222222222</v>
      </c>
      <c r="B34534" s="2">
        <v>31.459816099987073</v>
      </c>
    </row>
    <row r="34535" spans="1:2" x14ac:dyDescent="0.25">
      <c r="A34535" s="1">
        <v>41723.022916666669</v>
      </c>
      <c r="B34535" s="2">
        <v>31.317223213732845</v>
      </c>
    </row>
    <row r="34536" spans="1:2" x14ac:dyDescent="0.25">
      <c r="A34536" s="1">
        <v>41723.023611111108</v>
      </c>
      <c r="B34536" s="2">
        <v>31.530658825301604</v>
      </c>
    </row>
    <row r="34537" spans="1:2" x14ac:dyDescent="0.25">
      <c r="A34537" s="1">
        <v>41723.024305555555</v>
      </c>
      <c r="B34537" s="2">
        <v>31.408588286372833</v>
      </c>
    </row>
    <row r="34538" spans="1:2" x14ac:dyDescent="0.25">
      <c r="A34538" s="1">
        <v>41723.025000000001</v>
      </c>
      <c r="B34538" s="2">
        <v>31.467880663963538</v>
      </c>
    </row>
    <row r="34539" spans="1:2" x14ac:dyDescent="0.25">
      <c r="A34539" s="1">
        <v>41723.025694444441</v>
      </c>
      <c r="B34539" s="2">
        <v>31.373618135067712</v>
      </c>
    </row>
    <row r="34540" spans="1:2" x14ac:dyDescent="0.25">
      <c r="A34540" s="1">
        <v>41723.026388888888</v>
      </c>
      <c r="B34540" s="2">
        <v>31.624659554662745</v>
      </c>
    </row>
    <row r="34541" spans="1:2" x14ac:dyDescent="0.25">
      <c r="A34541" s="1">
        <v>41723.027083333334</v>
      </c>
      <c r="B34541" s="2">
        <v>31.435679094930432</v>
      </c>
    </row>
    <row r="34542" spans="1:2" x14ac:dyDescent="0.25">
      <c r="A34542" s="1">
        <v>41723.027777777781</v>
      </c>
      <c r="B34542" s="2">
        <v>31.533232463088158</v>
      </c>
    </row>
    <row r="34543" spans="1:2" x14ac:dyDescent="0.25">
      <c r="A34543" s="1">
        <v>41723.02847222222</v>
      </c>
      <c r="B34543" s="2">
        <v>31.390042892650914</v>
      </c>
    </row>
    <row r="34544" spans="1:2" x14ac:dyDescent="0.25">
      <c r="A34544" s="1">
        <v>41723.029166666667</v>
      </c>
      <c r="B34544" s="2">
        <v>31.552026934940173</v>
      </c>
    </row>
    <row r="34545" spans="1:2" x14ac:dyDescent="0.25">
      <c r="A34545" s="1">
        <v>41723.029861111114</v>
      </c>
      <c r="B34545" s="2">
        <v>31.471175772385809</v>
      </c>
    </row>
    <row r="34546" spans="1:2" x14ac:dyDescent="0.25">
      <c r="A34546" s="1">
        <v>41723.030555555553</v>
      </c>
      <c r="B34546" s="2">
        <v>31.513039465599284</v>
      </c>
    </row>
    <row r="34547" spans="1:2" x14ac:dyDescent="0.25">
      <c r="A34547" s="1">
        <v>41723.03125</v>
      </c>
      <c r="B34547" s="2">
        <v>31.551722346954435</v>
      </c>
    </row>
    <row r="34548" spans="1:2" x14ac:dyDescent="0.25">
      <c r="A34548" s="1">
        <v>41723.031944444447</v>
      </c>
      <c r="B34548" s="2">
        <v>31.433686213527594</v>
      </c>
    </row>
    <row r="34549" spans="1:2" x14ac:dyDescent="0.25">
      <c r="A34549" s="1">
        <v>41723.032638888886</v>
      </c>
      <c r="B34549" s="2">
        <v>31.548468277288581</v>
      </c>
    </row>
    <row r="34550" spans="1:2" x14ac:dyDescent="0.25">
      <c r="A34550" s="1">
        <v>41723.033333333333</v>
      </c>
      <c r="B34550" s="2">
        <v>31.575998833308891</v>
      </c>
    </row>
    <row r="34551" spans="1:2" x14ac:dyDescent="0.25">
      <c r="A34551" s="1">
        <v>41723.03402777778</v>
      </c>
      <c r="B34551" s="2">
        <v>30.662167491785173</v>
      </c>
    </row>
    <row r="34552" spans="1:2" x14ac:dyDescent="0.25">
      <c r="A34552" s="1">
        <v>41723.034722222219</v>
      </c>
      <c r="B34552" s="2">
        <v>31.414467184982399</v>
      </c>
    </row>
    <row r="34553" spans="1:2" x14ac:dyDescent="0.25">
      <c r="A34553" s="1">
        <v>41723.035416666666</v>
      </c>
      <c r="B34553" s="2">
        <v>31.435191795831877</v>
      </c>
    </row>
    <row r="34554" spans="1:2" x14ac:dyDescent="0.25">
      <c r="A34554" s="1">
        <v>41723.036111111112</v>
      </c>
      <c r="B34554" s="2">
        <v>31.459838556496347</v>
      </c>
    </row>
    <row r="34555" spans="1:2" x14ac:dyDescent="0.25">
      <c r="A34555" s="1">
        <v>41723.036805555559</v>
      </c>
      <c r="B34555" s="2">
        <v>31.503686114759571</v>
      </c>
    </row>
    <row r="34556" spans="1:2" x14ac:dyDescent="0.25">
      <c r="A34556" s="1">
        <v>41723.037499999999</v>
      </c>
      <c r="B34556" s="2">
        <v>31.466284867291204</v>
      </c>
    </row>
    <row r="34557" spans="1:2" x14ac:dyDescent="0.25">
      <c r="A34557" s="1">
        <v>41723.038194444445</v>
      </c>
      <c r="B34557" s="2">
        <v>31.477818374311997</v>
      </c>
    </row>
    <row r="34558" spans="1:2" x14ac:dyDescent="0.25">
      <c r="A34558" s="1">
        <v>41723.038888888892</v>
      </c>
      <c r="B34558" s="2">
        <v>31.700513875852145</v>
      </c>
    </row>
    <row r="34559" spans="1:2" x14ac:dyDescent="0.25">
      <c r="A34559" s="1">
        <v>41723.039583333331</v>
      </c>
      <c r="B34559" s="2">
        <v>-23.40895006464719</v>
      </c>
    </row>
    <row r="34560" spans="1:2" x14ac:dyDescent="0.25">
      <c r="A34560" s="1">
        <v>41723.040277777778</v>
      </c>
      <c r="B34560" s="2">
        <v>-12.307963757411805</v>
      </c>
    </row>
    <row r="34561" spans="1:2" x14ac:dyDescent="0.25">
      <c r="A34561" s="1">
        <v>41723.040972222225</v>
      </c>
      <c r="B34561" s="2">
        <v>21.192863512606223</v>
      </c>
    </row>
    <row r="34562" spans="1:2" x14ac:dyDescent="0.25">
      <c r="A34562" s="1">
        <v>41723.041666666664</v>
      </c>
      <c r="B34562" s="2">
        <v>-1.8000853291156091</v>
      </c>
    </row>
    <row r="34563" spans="1:2" x14ac:dyDescent="0.25">
      <c r="A34563" s="1">
        <v>41723.042361111111</v>
      </c>
      <c r="B34563" s="2">
        <v>-0.88097414308619293</v>
      </c>
    </row>
    <row r="34564" spans="1:2" x14ac:dyDescent="0.25">
      <c r="A34564" s="1">
        <v>41723.043055555558</v>
      </c>
      <c r="B34564" s="2">
        <v>5.079757750011292</v>
      </c>
    </row>
    <row r="34565" spans="1:2" x14ac:dyDescent="0.25">
      <c r="A34565" s="1">
        <v>41723.043749999997</v>
      </c>
      <c r="B34565" s="2">
        <v>11.253314797283261</v>
      </c>
    </row>
    <row r="34566" spans="1:2" x14ac:dyDescent="0.25">
      <c r="A34566" s="1">
        <v>41723.044444444444</v>
      </c>
      <c r="B34566" s="2">
        <v>15.730017843522971</v>
      </c>
    </row>
    <row r="34567" spans="1:2" x14ac:dyDescent="0.25">
      <c r="A34567" s="1">
        <v>41723.045138888891</v>
      </c>
      <c r="B34567" s="2">
        <v>11.907774075277423</v>
      </c>
    </row>
    <row r="34568" spans="1:2" x14ac:dyDescent="0.25">
      <c r="A34568" s="1">
        <v>41723.04583333333</v>
      </c>
      <c r="B34568" s="2">
        <v>42.699925575182718</v>
      </c>
    </row>
    <row r="34569" spans="1:2" x14ac:dyDescent="0.25">
      <c r="A34569" s="1">
        <v>41723.046527777777</v>
      </c>
      <c r="B34569" s="2">
        <v>16.101083829800579</v>
      </c>
    </row>
    <row r="34570" spans="1:2" x14ac:dyDescent="0.25">
      <c r="A34570" s="1">
        <v>41723.047222222223</v>
      </c>
      <c r="B34570" s="2">
        <v>17.657477799663138</v>
      </c>
    </row>
    <row r="34571" spans="1:2" x14ac:dyDescent="0.25">
      <c r="A34571" s="1">
        <v>41723.04791666667</v>
      </c>
      <c r="B34571" s="2">
        <v>11.123769676188719</v>
      </c>
    </row>
    <row r="34572" spans="1:2" x14ac:dyDescent="0.25">
      <c r="A34572" s="1">
        <v>41723.048611111109</v>
      </c>
      <c r="B34572" s="2">
        <v>25.742611471268599</v>
      </c>
    </row>
    <row r="34573" spans="1:2" x14ac:dyDescent="0.25">
      <c r="A34573" s="1">
        <v>41723.049305555556</v>
      </c>
      <c r="B34573" s="2">
        <v>26.870842789949226</v>
      </c>
    </row>
    <row r="34574" spans="1:2" x14ac:dyDescent="0.25">
      <c r="A34574" s="1">
        <v>41723.050000000003</v>
      </c>
      <c r="B34574" s="2">
        <v>21.819024349321261</v>
      </c>
    </row>
    <row r="34575" spans="1:2" x14ac:dyDescent="0.25">
      <c r="A34575" s="1">
        <v>41723.050694444442</v>
      </c>
      <c r="B34575" s="2">
        <v>25.390228351386273</v>
      </c>
    </row>
    <row r="34576" spans="1:2" x14ac:dyDescent="0.25">
      <c r="A34576" s="1">
        <v>41723.051388888889</v>
      </c>
      <c r="B34576" s="2">
        <v>9.0050129410068021</v>
      </c>
    </row>
    <row r="34577" spans="1:2" x14ac:dyDescent="0.25">
      <c r="A34577" s="1">
        <v>41723.052083333336</v>
      </c>
      <c r="B34577" s="2">
        <v>15.05606862159256</v>
      </c>
    </row>
    <row r="34578" spans="1:2" x14ac:dyDescent="0.25">
      <c r="A34578" s="1">
        <v>41723.052777777775</v>
      </c>
      <c r="B34578" s="2">
        <v>16.052848597086509</v>
      </c>
    </row>
    <row r="34579" spans="1:2" x14ac:dyDescent="0.25">
      <c r="A34579" s="1">
        <v>41723.053472222222</v>
      </c>
      <c r="B34579" s="2">
        <v>10.759417343714571</v>
      </c>
    </row>
    <row r="34580" spans="1:2" x14ac:dyDescent="0.25">
      <c r="A34580" s="1">
        <v>41723.054166666669</v>
      </c>
      <c r="B34580" s="2">
        <v>54.08875187830369</v>
      </c>
    </row>
    <row r="34581" spans="1:2" x14ac:dyDescent="0.25">
      <c r="A34581" s="1">
        <v>41723.054861111108</v>
      </c>
      <c r="B34581" s="2">
        <v>21.201356618341865</v>
      </c>
    </row>
    <row r="34582" spans="1:2" x14ac:dyDescent="0.25">
      <c r="A34582" s="1">
        <v>41723.055555555555</v>
      </c>
      <c r="B34582" s="2">
        <v>9.1988594307834628</v>
      </c>
    </row>
    <row r="34583" spans="1:2" x14ac:dyDescent="0.25">
      <c r="A34583" s="1">
        <v>41723.056250000001</v>
      </c>
      <c r="B34583" s="2">
        <v>12.112295087270953</v>
      </c>
    </row>
    <row r="34584" spans="1:2" x14ac:dyDescent="0.25">
      <c r="A34584" s="1">
        <v>41723.056944444441</v>
      </c>
      <c r="B34584" s="2">
        <v>30.022603215048729</v>
      </c>
    </row>
    <row r="34585" spans="1:2" x14ac:dyDescent="0.25">
      <c r="A34585" s="1">
        <v>41723.057638888888</v>
      </c>
      <c r="B34585" s="2">
        <v>17.663950034375254</v>
      </c>
    </row>
    <row r="34586" spans="1:2" x14ac:dyDescent="0.25">
      <c r="A34586" s="1">
        <v>41723.058333333334</v>
      </c>
      <c r="B34586" s="2">
        <v>13.776643402817475</v>
      </c>
    </row>
    <row r="34587" spans="1:2" x14ac:dyDescent="0.25">
      <c r="A34587" s="1">
        <v>41723.059027777781</v>
      </c>
      <c r="B34587" s="2">
        <v>17.989487887577102</v>
      </c>
    </row>
    <row r="34588" spans="1:2" x14ac:dyDescent="0.25">
      <c r="A34588" s="1">
        <v>41723.05972222222</v>
      </c>
      <c r="B34588" s="2">
        <v>19.201185130432592</v>
      </c>
    </row>
    <row r="34589" spans="1:2" x14ac:dyDescent="0.25">
      <c r="A34589" s="1">
        <v>41723.060416666667</v>
      </c>
      <c r="B34589" s="2">
        <v>14.235756217629023</v>
      </c>
    </row>
    <row r="34590" spans="1:2" x14ac:dyDescent="0.25">
      <c r="A34590" s="1">
        <v>41723.061111111114</v>
      </c>
      <c r="B34590" s="2">
        <v>12.470432854014508</v>
      </c>
    </row>
    <row r="34591" spans="1:2" x14ac:dyDescent="0.25">
      <c r="A34591" s="1">
        <v>41723.061805555553</v>
      </c>
      <c r="B34591" s="2">
        <v>11.540705159920131</v>
      </c>
    </row>
    <row r="34592" spans="1:2" x14ac:dyDescent="0.25">
      <c r="A34592" s="1">
        <v>41723.0625</v>
      </c>
      <c r="B34592" s="2">
        <v>19.554362500297916</v>
      </c>
    </row>
    <row r="34593" spans="1:2" x14ac:dyDescent="0.25">
      <c r="A34593" s="1">
        <v>41723.063194444447</v>
      </c>
      <c r="B34593" s="2">
        <v>16.72535576186198</v>
      </c>
    </row>
    <row r="34594" spans="1:2" x14ac:dyDescent="0.25">
      <c r="A34594" s="1">
        <v>41723.063888888886</v>
      </c>
      <c r="B34594" s="2">
        <v>21.560364201800137</v>
      </c>
    </row>
    <row r="34595" spans="1:2" x14ac:dyDescent="0.25">
      <c r="A34595" s="1">
        <v>41723.064583333333</v>
      </c>
      <c r="B34595" s="2">
        <v>18.579777975351924</v>
      </c>
    </row>
    <row r="34596" spans="1:2" x14ac:dyDescent="0.25">
      <c r="A34596" s="1">
        <v>41723.06527777778</v>
      </c>
      <c r="B34596" s="2">
        <v>27.233248278760463</v>
      </c>
    </row>
    <row r="34597" spans="1:2" x14ac:dyDescent="0.25">
      <c r="A34597" s="1">
        <v>41723.065972222219</v>
      </c>
      <c r="B34597" s="2">
        <v>30.183557877741503</v>
      </c>
    </row>
    <row r="34598" spans="1:2" x14ac:dyDescent="0.25">
      <c r="A34598" s="1">
        <v>41723.066666666666</v>
      </c>
      <c r="B34598" s="2">
        <v>25.041954576433877</v>
      </c>
    </row>
    <row r="34599" spans="1:2" x14ac:dyDescent="0.25">
      <c r="A34599" s="1">
        <v>41723.067361111112</v>
      </c>
      <c r="B34599" s="2">
        <v>27.232647223375775</v>
      </c>
    </row>
    <row r="34600" spans="1:2" x14ac:dyDescent="0.25">
      <c r="A34600" s="1">
        <v>41723.068055555559</v>
      </c>
      <c r="B34600" s="2">
        <v>41.994261350499194</v>
      </c>
    </row>
    <row r="34601" spans="1:2" x14ac:dyDescent="0.25">
      <c r="A34601" s="1">
        <v>41723.068749999999</v>
      </c>
      <c r="B34601" s="2">
        <v>19.399688000187599</v>
      </c>
    </row>
    <row r="34602" spans="1:2" x14ac:dyDescent="0.25">
      <c r="A34602" s="1">
        <v>41723.069444444445</v>
      </c>
      <c r="B34602" s="2">
        <v>4.2730085269750511</v>
      </c>
    </row>
    <row r="34603" spans="1:2" x14ac:dyDescent="0.25">
      <c r="A34603" s="1">
        <v>41723.070138888892</v>
      </c>
      <c r="B34603" s="2">
        <v>-8.1479076435471143</v>
      </c>
    </row>
    <row r="34604" spans="1:2" x14ac:dyDescent="0.25">
      <c r="A34604" s="1">
        <v>41723.070833333331</v>
      </c>
      <c r="B34604" s="2">
        <v>-2.2132427308695091</v>
      </c>
    </row>
    <row r="34605" spans="1:2" x14ac:dyDescent="0.25">
      <c r="A34605" s="1">
        <v>41723.071527777778</v>
      </c>
      <c r="B34605" s="2">
        <v>17.637985734710917</v>
      </c>
    </row>
    <row r="34606" spans="1:2" x14ac:dyDescent="0.25">
      <c r="A34606" s="1">
        <v>41723.072222222225</v>
      </c>
      <c r="B34606" s="2">
        <v>14.187944608069181</v>
      </c>
    </row>
    <row r="34607" spans="1:2" x14ac:dyDescent="0.25">
      <c r="A34607" s="1">
        <v>41723.072916666664</v>
      </c>
      <c r="B34607" s="2">
        <v>-0.41909982307760552</v>
      </c>
    </row>
    <row r="34608" spans="1:2" x14ac:dyDescent="0.25">
      <c r="A34608" s="1">
        <v>41723.073611111111</v>
      </c>
      <c r="B34608" s="2">
        <v>17.518407657871649</v>
      </c>
    </row>
    <row r="34609" spans="1:2" x14ac:dyDescent="0.25">
      <c r="A34609" s="1">
        <v>41723.074305555558</v>
      </c>
      <c r="B34609" s="2">
        <v>2.8449260236235205</v>
      </c>
    </row>
    <row r="34610" spans="1:2" x14ac:dyDescent="0.25">
      <c r="A34610" s="1">
        <v>41723.074999999997</v>
      </c>
      <c r="B34610" s="2">
        <v>-1.8954359308286561</v>
      </c>
    </row>
    <row r="34611" spans="1:2" x14ac:dyDescent="0.25">
      <c r="A34611" s="1">
        <v>41723.075694444444</v>
      </c>
      <c r="B34611" s="2">
        <v>20.816537658020025</v>
      </c>
    </row>
    <row r="34612" spans="1:2" x14ac:dyDescent="0.25">
      <c r="A34612" s="1">
        <v>41723.076388888891</v>
      </c>
      <c r="B34612" s="2">
        <v>17.86179677840531</v>
      </c>
    </row>
    <row r="34613" spans="1:2" x14ac:dyDescent="0.25">
      <c r="A34613" s="1">
        <v>41723.07708333333</v>
      </c>
      <c r="B34613" s="2">
        <v>6.1598823529364379</v>
      </c>
    </row>
    <row r="34614" spans="1:2" x14ac:dyDescent="0.25">
      <c r="A34614" s="1">
        <v>41723.077777777777</v>
      </c>
      <c r="B34614" s="2">
        <v>13.572344421925663</v>
      </c>
    </row>
    <row r="34615" spans="1:2" x14ac:dyDescent="0.25">
      <c r="A34615" s="1">
        <v>41723.078472222223</v>
      </c>
      <c r="B34615" s="2">
        <v>22.27562956895466</v>
      </c>
    </row>
    <row r="34616" spans="1:2" x14ac:dyDescent="0.25">
      <c r="A34616" s="1">
        <v>41723.07916666667</v>
      </c>
      <c r="B34616" s="2">
        <v>26.786365796717291</v>
      </c>
    </row>
    <row r="34617" spans="1:2" x14ac:dyDescent="0.25">
      <c r="A34617" s="1">
        <v>41723.079861111109</v>
      </c>
      <c r="B34617" s="2">
        <v>28.570975680938986</v>
      </c>
    </row>
    <row r="34618" spans="1:2" x14ac:dyDescent="0.25">
      <c r="A34618" s="1">
        <v>41723.080555555556</v>
      </c>
      <c r="B34618" s="2">
        <v>40.308070698436616</v>
      </c>
    </row>
    <row r="34619" spans="1:2" x14ac:dyDescent="0.25">
      <c r="A34619" s="1">
        <v>41723.081250000003</v>
      </c>
      <c r="B34619" s="2">
        <v>93.278145390673302</v>
      </c>
    </row>
    <row r="34620" spans="1:2" x14ac:dyDescent="0.25">
      <c r="A34620" s="1">
        <v>41723.081944444442</v>
      </c>
      <c r="B34620" s="2">
        <v>14.001843872401544</v>
      </c>
    </row>
    <row r="34621" spans="1:2" x14ac:dyDescent="0.25">
      <c r="A34621" s="1">
        <v>41723.082638888889</v>
      </c>
      <c r="B34621" s="2">
        <v>37.232735690118353</v>
      </c>
    </row>
    <row r="34622" spans="1:2" x14ac:dyDescent="0.25">
      <c r="A34622" s="1">
        <v>41723.083333333336</v>
      </c>
      <c r="B34622" s="2">
        <v>43.079338742925032</v>
      </c>
    </row>
    <row r="34623" spans="1:2" x14ac:dyDescent="0.25">
      <c r="A34623" s="1">
        <v>41723.084027777775</v>
      </c>
      <c r="B34623" s="2">
        <v>77.055447713347775</v>
      </c>
    </row>
    <row r="34624" spans="1:2" x14ac:dyDescent="0.25">
      <c r="A34624" s="1">
        <v>41723.084722222222</v>
      </c>
      <c r="B34624" s="2">
        <v>54.110704013703312</v>
      </c>
    </row>
    <row r="34625" spans="1:2" x14ac:dyDescent="0.25">
      <c r="A34625" s="1">
        <v>41723.085416666669</v>
      </c>
      <c r="B34625" s="2">
        <v>54.296454889637246</v>
      </c>
    </row>
    <row r="34626" spans="1:2" x14ac:dyDescent="0.25">
      <c r="A34626" s="1">
        <v>41723.086111111108</v>
      </c>
      <c r="B34626" s="2">
        <v>46.579959673277337</v>
      </c>
    </row>
    <row r="34627" spans="1:2" x14ac:dyDescent="0.25">
      <c r="A34627" s="1">
        <v>41723.086805555555</v>
      </c>
      <c r="B34627" s="2">
        <v>36.185792440654765</v>
      </c>
    </row>
    <row r="34628" spans="1:2" x14ac:dyDescent="0.25">
      <c r="A34628" s="1">
        <v>41723.087500000001</v>
      </c>
      <c r="B34628" s="2">
        <v>80.040673646544263</v>
      </c>
    </row>
    <row r="34629" spans="1:2" x14ac:dyDescent="0.25">
      <c r="A34629" s="1">
        <v>41723.088194444441</v>
      </c>
      <c r="B34629" s="2">
        <v>50.498527435597495</v>
      </c>
    </row>
    <row r="34630" spans="1:2" x14ac:dyDescent="0.25">
      <c r="A34630" s="1">
        <v>41723.088888888888</v>
      </c>
      <c r="B34630" s="2">
        <v>73.69594208359679</v>
      </c>
    </row>
    <row r="34631" spans="1:2" x14ac:dyDescent="0.25">
      <c r="A34631" s="1">
        <v>41723.089583333334</v>
      </c>
      <c r="B34631" s="2">
        <v>72.614259153913011</v>
      </c>
    </row>
    <row r="34632" spans="1:2" x14ac:dyDescent="0.25">
      <c r="A34632" s="1">
        <v>41723.090277777781</v>
      </c>
      <c r="B34632" s="2">
        <v>76.056103638466453</v>
      </c>
    </row>
    <row r="34633" spans="1:2" x14ac:dyDescent="0.25">
      <c r="A34633" s="1">
        <v>41723.09097222222</v>
      </c>
      <c r="B34633" s="2">
        <v>75.938105869332986</v>
      </c>
    </row>
    <row r="34634" spans="1:2" x14ac:dyDescent="0.25">
      <c r="A34634" s="1">
        <v>41723.091666666667</v>
      </c>
      <c r="B34634" s="2">
        <v>73.791425667130298</v>
      </c>
    </row>
    <row r="34635" spans="1:2" x14ac:dyDescent="0.25">
      <c r="A34635" s="1">
        <v>41723.092361111114</v>
      </c>
      <c r="B34635" s="2">
        <v>45.748949721728181</v>
      </c>
    </row>
    <row r="34636" spans="1:2" x14ac:dyDescent="0.25">
      <c r="A34636" s="1">
        <v>41723.093055555553</v>
      </c>
      <c r="B34636" s="2">
        <v>67.655338404396517</v>
      </c>
    </row>
    <row r="34637" spans="1:2" x14ac:dyDescent="0.25">
      <c r="A34637" s="1">
        <v>41723.09375</v>
      </c>
      <c r="B34637" s="2">
        <v>87.498252496272713</v>
      </c>
    </row>
    <row r="34638" spans="1:2" x14ac:dyDescent="0.25">
      <c r="A34638" s="1">
        <v>41723.094444444447</v>
      </c>
      <c r="B34638" s="2">
        <v>44.763686479960356</v>
      </c>
    </row>
    <row r="34639" spans="1:2" x14ac:dyDescent="0.25">
      <c r="A34639" s="1">
        <v>41723.095138888886</v>
      </c>
      <c r="B34639" s="2">
        <v>56.335349429702909</v>
      </c>
    </row>
    <row r="34640" spans="1:2" x14ac:dyDescent="0.25">
      <c r="A34640" s="1">
        <v>41723.095833333333</v>
      </c>
      <c r="B34640" s="2">
        <v>66.894991861625755</v>
      </c>
    </row>
    <row r="34641" spans="1:2" x14ac:dyDescent="0.25">
      <c r="A34641" s="1">
        <v>41723.09652777778</v>
      </c>
      <c r="B34641" s="2">
        <v>111.03939621002259</v>
      </c>
    </row>
    <row r="34642" spans="1:2" x14ac:dyDescent="0.25">
      <c r="A34642" s="1">
        <v>41723.097222222219</v>
      </c>
      <c r="B34642" s="2">
        <v>80.150677262150566</v>
      </c>
    </row>
    <row r="34643" spans="1:2" x14ac:dyDescent="0.25">
      <c r="A34643" s="1">
        <v>41723.097916666666</v>
      </c>
      <c r="B34643" s="2">
        <v>68.743035041849367</v>
      </c>
    </row>
    <row r="34644" spans="1:2" x14ac:dyDescent="0.25">
      <c r="A34644" s="1">
        <v>41723.098611111112</v>
      </c>
      <c r="B34644" s="2">
        <v>82.877217607388346</v>
      </c>
    </row>
    <row r="34645" spans="1:2" x14ac:dyDescent="0.25">
      <c r="A34645" s="1">
        <v>41723.099305555559</v>
      </c>
      <c r="B34645" s="2">
        <v>101.81188083387096</v>
      </c>
    </row>
    <row r="34646" spans="1:2" x14ac:dyDescent="0.25">
      <c r="A34646" s="1">
        <v>41723.1</v>
      </c>
      <c r="B34646" s="2">
        <v>93.378146362481246</v>
      </c>
    </row>
    <row r="34647" spans="1:2" x14ac:dyDescent="0.25">
      <c r="A34647" s="1">
        <v>41723.100694444445</v>
      </c>
      <c r="B34647" s="2">
        <v>102.66444796033126</v>
      </c>
    </row>
    <row r="34648" spans="1:2" x14ac:dyDescent="0.25">
      <c r="A34648" s="1">
        <v>41723.101388888892</v>
      </c>
      <c r="B34648" s="2">
        <v>109.82219454196941</v>
      </c>
    </row>
    <row r="34649" spans="1:2" x14ac:dyDescent="0.25">
      <c r="A34649" s="1">
        <v>41723.102083333331</v>
      </c>
      <c r="B34649" s="2">
        <v>63.46951423054464</v>
      </c>
    </row>
    <row r="34650" spans="1:2" x14ac:dyDescent="0.25">
      <c r="A34650" s="1">
        <v>41723.102777777778</v>
      </c>
      <c r="B34650" s="2">
        <v>107.89764966900984</v>
      </c>
    </row>
    <row r="34651" spans="1:2" x14ac:dyDescent="0.25">
      <c r="A34651" s="1">
        <v>41723.103472222225</v>
      </c>
      <c r="B34651" s="2">
        <v>81.360326222861957</v>
      </c>
    </row>
    <row r="34652" spans="1:2" x14ac:dyDescent="0.25">
      <c r="A34652" s="1">
        <v>41723.104166666664</v>
      </c>
      <c r="B34652" s="2">
        <v>48.070155906969255</v>
      </c>
    </row>
    <row r="34653" spans="1:2" x14ac:dyDescent="0.25">
      <c r="A34653" s="1">
        <v>41723.104861111111</v>
      </c>
      <c r="B34653" s="2">
        <v>48.533059831035402</v>
      </c>
    </row>
    <row r="34654" spans="1:2" x14ac:dyDescent="0.25">
      <c r="A34654" s="1">
        <v>41723.105555555558</v>
      </c>
      <c r="B34654" s="2">
        <v>21.55582156714372</v>
      </c>
    </row>
    <row r="34655" spans="1:2" x14ac:dyDescent="0.25">
      <c r="A34655" s="1">
        <v>41723.106249999997</v>
      </c>
      <c r="B34655" s="2">
        <v>23.645428401632671</v>
      </c>
    </row>
    <row r="34656" spans="1:2" x14ac:dyDescent="0.25">
      <c r="A34656" s="1">
        <v>41723.106944444444</v>
      </c>
      <c r="B34656" s="2">
        <v>16.244391508311189</v>
      </c>
    </row>
    <row r="34657" spans="1:2" x14ac:dyDescent="0.25">
      <c r="A34657" s="1">
        <v>41723.107638888891</v>
      </c>
      <c r="B34657" s="2">
        <v>29.245078980017571</v>
      </c>
    </row>
    <row r="34658" spans="1:2" x14ac:dyDescent="0.25">
      <c r="A34658" s="1">
        <v>41723.10833333333</v>
      </c>
      <c r="B34658" s="2">
        <v>24.249372211404019</v>
      </c>
    </row>
    <row r="34659" spans="1:2" x14ac:dyDescent="0.25">
      <c r="A34659" s="1">
        <v>41723.109027777777</v>
      </c>
      <c r="B34659" s="2">
        <v>30.581970746700243</v>
      </c>
    </row>
    <row r="34660" spans="1:2" x14ac:dyDescent="0.25">
      <c r="A34660" s="1">
        <v>41723.109722222223</v>
      </c>
      <c r="B34660" s="2">
        <v>18.154409680821907</v>
      </c>
    </row>
    <row r="34661" spans="1:2" x14ac:dyDescent="0.25">
      <c r="A34661" s="1">
        <v>41723.11041666667</v>
      </c>
      <c r="B34661" s="2">
        <v>42.474624328696521</v>
      </c>
    </row>
    <row r="34662" spans="1:2" x14ac:dyDescent="0.25">
      <c r="A34662" s="1">
        <v>41723.111111111109</v>
      </c>
      <c r="B34662" s="2">
        <v>30.870773840012166</v>
      </c>
    </row>
    <row r="34663" spans="1:2" x14ac:dyDescent="0.25">
      <c r="A34663" s="1">
        <v>41723.111805555556</v>
      </c>
      <c r="B34663" s="2">
        <v>35.315059914299731</v>
      </c>
    </row>
    <row r="34664" spans="1:2" x14ac:dyDescent="0.25">
      <c r="A34664" s="1">
        <v>41723.112500000003</v>
      </c>
      <c r="B34664" s="2">
        <v>19.735915428986967</v>
      </c>
    </row>
    <row r="34665" spans="1:2" x14ac:dyDescent="0.25">
      <c r="A34665" s="1">
        <v>41723.113194444442</v>
      </c>
      <c r="B34665" s="2">
        <v>40.70370273134516</v>
      </c>
    </row>
    <row r="34666" spans="1:2" x14ac:dyDescent="0.25">
      <c r="A34666" s="1">
        <v>41723.113888888889</v>
      </c>
      <c r="B34666" s="2">
        <v>43.663824629081745</v>
      </c>
    </row>
    <row r="34667" spans="1:2" x14ac:dyDescent="0.25">
      <c r="A34667" s="1">
        <v>41723.114583333336</v>
      </c>
      <c r="B34667" s="2">
        <v>28.876803131449076</v>
      </c>
    </row>
    <row r="34668" spans="1:2" x14ac:dyDescent="0.25">
      <c r="A34668" s="1">
        <v>41723.115277777775</v>
      </c>
      <c r="B34668" s="2">
        <v>8.5913454875730171</v>
      </c>
    </row>
    <row r="34669" spans="1:2" x14ac:dyDescent="0.25">
      <c r="A34669" s="1">
        <v>41723.115972222222</v>
      </c>
      <c r="B34669" s="2">
        <v>12.940783540733445</v>
      </c>
    </row>
    <row r="34670" spans="1:2" x14ac:dyDescent="0.25">
      <c r="A34670" s="1">
        <v>41723.116666666669</v>
      </c>
      <c r="B34670" s="2">
        <v>20.176796959794714</v>
      </c>
    </row>
    <row r="34671" spans="1:2" x14ac:dyDescent="0.25">
      <c r="A34671" s="1">
        <v>41723.117361111108</v>
      </c>
      <c r="B34671" s="2">
        <v>29.801135217958652</v>
      </c>
    </row>
    <row r="34672" spans="1:2" x14ac:dyDescent="0.25">
      <c r="A34672" s="1">
        <v>41723.118055555555</v>
      </c>
      <c r="B34672" s="2">
        <v>25.633067192443075</v>
      </c>
    </row>
    <row r="34673" spans="1:2" x14ac:dyDescent="0.25">
      <c r="A34673" s="1">
        <v>41723.118750000001</v>
      </c>
      <c r="B34673" s="2">
        <v>32.465976578121143</v>
      </c>
    </row>
    <row r="34674" spans="1:2" x14ac:dyDescent="0.25">
      <c r="A34674" s="1">
        <v>41723.119444444441</v>
      </c>
      <c r="B34674" s="2">
        <v>40.680318070773502</v>
      </c>
    </row>
    <row r="34675" spans="1:2" x14ac:dyDescent="0.25">
      <c r="A34675" s="1">
        <v>41723.120138888888</v>
      </c>
      <c r="B34675" s="2">
        <v>35.212225231256163</v>
      </c>
    </row>
    <row r="34676" spans="1:2" x14ac:dyDescent="0.25">
      <c r="A34676" s="1">
        <v>41723.120833333334</v>
      </c>
      <c r="B34676" s="2">
        <v>41.748933634425825</v>
      </c>
    </row>
    <row r="34677" spans="1:2" x14ac:dyDescent="0.25">
      <c r="A34677" s="1">
        <v>41723.121527777781</v>
      </c>
      <c r="B34677" s="2">
        <v>24.682027286946443</v>
      </c>
    </row>
    <row r="34678" spans="1:2" x14ac:dyDescent="0.25">
      <c r="A34678" s="1">
        <v>41723.12222222222</v>
      </c>
      <c r="B34678" s="2">
        <v>44.959444679789399</v>
      </c>
    </row>
    <row r="34679" spans="1:2" x14ac:dyDescent="0.25">
      <c r="A34679" s="1">
        <v>41723.122916666667</v>
      </c>
      <c r="B34679" s="2">
        <v>56.859264100551563</v>
      </c>
    </row>
    <row r="34680" spans="1:2" x14ac:dyDescent="0.25">
      <c r="A34680" s="1">
        <v>41723.123611111114</v>
      </c>
      <c r="B34680" s="2">
        <v>48.014097326930887</v>
      </c>
    </row>
    <row r="34681" spans="1:2" x14ac:dyDescent="0.25">
      <c r="A34681" s="1">
        <v>41723.124305555553</v>
      </c>
      <c r="B34681" s="2">
        <v>53.374998403292075</v>
      </c>
    </row>
    <row r="34682" spans="1:2" x14ac:dyDescent="0.25">
      <c r="A34682" s="1">
        <v>41723.125</v>
      </c>
      <c r="B34682" s="2">
        <v>45.610939708515069</v>
      </c>
    </row>
    <row r="34683" spans="1:2" x14ac:dyDescent="0.25">
      <c r="A34683" s="1">
        <v>41723.125694444447</v>
      </c>
      <c r="B34683" s="2">
        <v>50.015230820257663</v>
      </c>
    </row>
    <row r="34684" spans="1:2" x14ac:dyDescent="0.25">
      <c r="A34684" s="1">
        <v>41723.126388888886</v>
      </c>
      <c r="B34684" s="2">
        <v>55.070868511585289</v>
      </c>
    </row>
    <row r="34685" spans="1:2" x14ac:dyDescent="0.25">
      <c r="A34685" s="1">
        <v>41723.127083333333</v>
      </c>
      <c r="B34685" s="2">
        <v>61.803109884988707</v>
      </c>
    </row>
    <row r="34686" spans="1:2" x14ac:dyDescent="0.25">
      <c r="A34686" s="1">
        <v>41723.12777777778</v>
      </c>
      <c r="B34686" s="2">
        <v>48.031782360084371</v>
      </c>
    </row>
    <row r="34687" spans="1:2" x14ac:dyDescent="0.25">
      <c r="A34687" s="1">
        <v>41723.128472222219</v>
      </c>
      <c r="B34687" s="2">
        <v>53.688053134911264</v>
      </c>
    </row>
    <row r="34688" spans="1:2" x14ac:dyDescent="0.25">
      <c r="A34688" s="1">
        <v>41723.129166666666</v>
      </c>
      <c r="B34688" s="2">
        <v>67.702616822820474</v>
      </c>
    </row>
    <row r="34689" spans="1:2" x14ac:dyDescent="0.25">
      <c r="A34689" s="1">
        <v>41723.129861111112</v>
      </c>
      <c r="B34689" s="2">
        <v>59.373404862006041</v>
      </c>
    </row>
    <row r="34690" spans="1:2" x14ac:dyDescent="0.25">
      <c r="A34690" s="1">
        <v>41723.130555555559</v>
      </c>
      <c r="B34690" s="2">
        <v>65.838656923761789</v>
      </c>
    </row>
    <row r="34691" spans="1:2" x14ac:dyDescent="0.25">
      <c r="A34691" s="1">
        <v>41723.131249999999</v>
      </c>
      <c r="B34691" s="2">
        <v>75.483210058277479</v>
      </c>
    </row>
    <row r="34692" spans="1:2" x14ac:dyDescent="0.25">
      <c r="A34692" s="1">
        <v>41723.131944444445</v>
      </c>
      <c r="B34692" s="2">
        <v>73.482156733492346</v>
      </c>
    </row>
    <row r="34693" spans="1:2" x14ac:dyDescent="0.25">
      <c r="A34693" s="1">
        <v>41723.132638888892</v>
      </c>
      <c r="B34693" s="2">
        <v>65.106414647846634</v>
      </c>
    </row>
    <row r="34694" spans="1:2" x14ac:dyDescent="0.25">
      <c r="A34694" s="1">
        <v>41723.133333333331</v>
      </c>
      <c r="B34694" s="2">
        <v>65.79986045035669</v>
      </c>
    </row>
    <row r="34695" spans="1:2" x14ac:dyDescent="0.25">
      <c r="A34695" s="1">
        <v>41723.134027777778</v>
      </c>
      <c r="B34695" s="2">
        <v>65.909662522977058</v>
      </c>
    </row>
    <row r="34696" spans="1:2" x14ac:dyDescent="0.25">
      <c r="A34696" s="1">
        <v>41723.134722222225</v>
      </c>
      <c r="B34696" s="2">
        <v>62.685984129694404</v>
      </c>
    </row>
    <row r="34697" spans="1:2" x14ac:dyDescent="0.25">
      <c r="A34697" s="1">
        <v>41723.135416666664</v>
      </c>
      <c r="B34697" s="2">
        <v>61.491968937515047</v>
      </c>
    </row>
    <row r="34698" spans="1:2" x14ac:dyDescent="0.25">
      <c r="A34698" s="1">
        <v>41723.136111111111</v>
      </c>
      <c r="B34698" s="2">
        <v>67.388656017452988</v>
      </c>
    </row>
    <row r="34699" spans="1:2" x14ac:dyDescent="0.25">
      <c r="A34699" s="1">
        <v>41723.136805555558</v>
      </c>
      <c r="B34699" s="2">
        <v>68.120694942423142</v>
      </c>
    </row>
    <row r="34700" spans="1:2" x14ac:dyDescent="0.25">
      <c r="A34700" s="1">
        <v>41723.137499999997</v>
      </c>
      <c r="B34700" s="2">
        <v>22.042868132186534</v>
      </c>
    </row>
    <row r="34701" spans="1:2" x14ac:dyDescent="0.25">
      <c r="A34701" s="1">
        <v>41723.138194444444</v>
      </c>
      <c r="B34701" s="2">
        <v>18.945736530211615</v>
      </c>
    </row>
    <row r="34702" spans="1:2" x14ac:dyDescent="0.25">
      <c r="A34702" s="1">
        <v>41723.138888888891</v>
      </c>
      <c r="B34702" s="2">
        <v>41.737447394609141</v>
      </c>
    </row>
    <row r="34703" spans="1:2" x14ac:dyDescent="0.25">
      <c r="A34703" s="1">
        <v>41723.13958333333</v>
      </c>
      <c r="B34703" s="2">
        <v>47.920460984063538</v>
      </c>
    </row>
    <row r="34704" spans="1:2" x14ac:dyDescent="0.25">
      <c r="A34704" s="1">
        <v>41723.140277777777</v>
      </c>
      <c r="B34704" s="2">
        <v>38.95333676497733</v>
      </c>
    </row>
    <row r="34705" spans="1:2" x14ac:dyDescent="0.25">
      <c r="A34705" s="1">
        <v>41723.140972222223</v>
      </c>
      <c r="B34705" s="2">
        <v>47.432357687489031</v>
      </c>
    </row>
    <row r="34706" spans="1:2" x14ac:dyDescent="0.25">
      <c r="A34706" s="1">
        <v>41723.14166666667</v>
      </c>
      <c r="B34706" s="2">
        <v>47.761253058008876</v>
      </c>
    </row>
    <row r="34707" spans="1:2" x14ac:dyDescent="0.25">
      <c r="A34707" s="1">
        <v>41723.142361111109</v>
      </c>
      <c r="B34707" s="2">
        <v>57.671462491215792</v>
      </c>
    </row>
    <row r="34708" spans="1:2" x14ac:dyDescent="0.25">
      <c r="A34708" s="1">
        <v>41723.143055555556</v>
      </c>
      <c r="B34708" s="2">
        <v>46.473962254516664</v>
      </c>
    </row>
    <row r="34709" spans="1:2" x14ac:dyDescent="0.25">
      <c r="A34709" s="1">
        <v>41723.143750000003</v>
      </c>
      <c r="B34709" s="2">
        <v>37.343054183857262</v>
      </c>
    </row>
    <row r="34710" spans="1:2" x14ac:dyDescent="0.25">
      <c r="A34710" s="1">
        <v>41723.144444444442</v>
      </c>
      <c r="B34710" s="2">
        <v>46.517882825395404</v>
      </c>
    </row>
    <row r="34711" spans="1:2" x14ac:dyDescent="0.25">
      <c r="A34711" s="1">
        <v>41723.145138888889</v>
      </c>
      <c r="B34711" s="2">
        <v>43.749832519794772</v>
      </c>
    </row>
    <row r="34712" spans="1:2" x14ac:dyDescent="0.25">
      <c r="A34712" s="1">
        <v>41723.145833333336</v>
      </c>
      <c r="B34712" s="2">
        <v>23.727214029417883</v>
      </c>
    </row>
    <row r="34713" spans="1:2" x14ac:dyDescent="0.25">
      <c r="A34713" s="1">
        <v>41723.146527777775</v>
      </c>
      <c r="B34713" s="2">
        <v>17.721339697109823</v>
      </c>
    </row>
    <row r="34714" spans="1:2" x14ac:dyDescent="0.25">
      <c r="A34714" s="1">
        <v>41723.147222222222</v>
      </c>
      <c r="B34714" s="2">
        <v>30.211589813041066</v>
      </c>
    </row>
    <row r="34715" spans="1:2" x14ac:dyDescent="0.25">
      <c r="A34715" s="1">
        <v>41723.147916666669</v>
      </c>
      <c r="B34715" s="2">
        <v>39.437311705315366</v>
      </c>
    </row>
    <row r="34716" spans="1:2" x14ac:dyDescent="0.25">
      <c r="A34716" s="1">
        <v>41723.148611111108</v>
      </c>
      <c r="B34716" s="2">
        <v>26.409331625871953</v>
      </c>
    </row>
    <row r="34717" spans="1:2" x14ac:dyDescent="0.25">
      <c r="A34717" s="1">
        <v>41723.149305555555</v>
      </c>
      <c r="B34717" s="2">
        <v>33.16757222416927</v>
      </c>
    </row>
    <row r="34718" spans="1:2" x14ac:dyDescent="0.25">
      <c r="A34718" s="1">
        <v>41723.15</v>
      </c>
      <c r="B34718" s="2">
        <v>50.336277510542033</v>
      </c>
    </row>
    <row r="34719" spans="1:2" x14ac:dyDescent="0.25">
      <c r="A34719" s="1">
        <v>41723.150694444441</v>
      </c>
      <c r="B34719" s="2">
        <v>38.470550498146139</v>
      </c>
    </row>
    <row r="34720" spans="1:2" x14ac:dyDescent="0.25">
      <c r="A34720" s="1">
        <v>41723.151388888888</v>
      </c>
      <c r="B34720" s="2">
        <v>41.889030263651513</v>
      </c>
    </row>
    <row r="34721" spans="1:2" x14ac:dyDescent="0.25">
      <c r="A34721" s="1">
        <v>41723.152083333334</v>
      </c>
      <c r="B34721" s="2">
        <v>43.937648725035736</v>
      </c>
    </row>
    <row r="34722" spans="1:2" x14ac:dyDescent="0.25">
      <c r="A34722" s="1">
        <v>41723.152777777781</v>
      </c>
      <c r="B34722" s="2">
        <v>45.440479156678585</v>
      </c>
    </row>
    <row r="34723" spans="1:2" x14ac:dyDescent="0.25">
      <c r="A34723" s="1">
        <v>41723.15347222222</v>
      </c>
      <c r="B34723" s="2">
        <v>37.141312188925319</v>
      </c>
    </row>
    <row r="34724" spans="1:2" x14ac:dyDescent="0.25">
      <c r="A34724" s="1">
        <v>41723.154166666667</v>
      </c>
      <c r="B34724" s="2">
        <v>32.765837810317315</v>
      </c>
    </row>
    <row r="34725" spans="1:2" x14ac:dyDescent="0.25">
      <c r="A34725" s="1">
        <v>41723.154861111114</v>
      </c>
      <c r="B34725" s="2">
        <v>35.758606780093878</v>
      </c>
    </row>
    <row r="34726" spans="1:2" x14ac:dyDescent="0.25">
      <c r="A34726" s="1">
        <v>41723.155555555553</v>
      </c>
      <c r="B34726" s="2">
        <v>23.840820854935675</v>
      </c>
    </row>
    <row r="34727" spans="1:2" x14ac:dyDescent="0.25">
      <c r="A34727" s="1">
        <v>41723.15625</v>
      </c>
      <c r="B34727" s="2">
        <v>-7.8734473180040974</v>
      </c>
    </row>
    <row r="34728" spans="1:2" x14ac:dyDescent="0.25">
      <c r="A34728" s="1">
        <v>41723.156944444447</v>
      </c>
      <c r="B34728" s="2">
        <v>6.0887398257745495</v>
      </c>
    </row>
    <row r="34729" spans="1:2" x14ac:dyDescent="0.25">
      <c r="A34729" s="1">
        <v>41723.157638888886</v>
      </c>
      <c r="B34729" s="2">
        <v>2.6885584015777568</v>
      </c>
    </row>
    <row r="34730" spans="1:2" x14ac:dyDescent="0.25">
      <c r="A34730" s="1">
        <v>41723.158333333333</v>
      </c>
      <c r="B34730" s="2">
        <v>12.978888142772242</v>
      </c>
    </row>
    <row r="34731" spans="1:2" x14ac:dyDescent="0.25">
      <c r="A34731" s="1">
        <v>41723.15902777778</v>
      </c>
      <c r="B34731" s="2">
        <v>46.878308232458465</v>
      </c>
    </row>
    <row r="34732" spans="1:2" x14ac:dyDescent="0.25">
      <c r="A34732" s="1">
        <v>41723.159722222219</v>
      </c>
      <c r="B34732" s="2">
        <v>25.098303301998385</v>
      </c>
    </row>
    <row r="34733" spans="1:2" x14ac:dyDescent="0.25">
      <c r="A34733" s="1">
        <v>41723.160416666666</v>
      </c>
      <c r="B34733" s="2">
        <v>35.056367363557605</v>
      </c>
    </row>
    <row r="34734" spans="1:2" x14ac:dyDescent="0.25">
      <c r="A34734" s="1">
        <v>41723.161111111112</v>
      </c>
      <c r="B34734" s="2">
        <v>47.148963374027034</v>
      </c>
    </row>
    <row r="34735" spans="1:2" x14ac:dyDescent="0.25">
      <c r="A34735" s="1">
        <v>41723.161805555559</v>
      </c>
      <c r="B34735" s="2">
        <v>28.175481851397489</v>
      </c>
    </row>
    <row r="34736" spans="1:2" x14ac:dyDescent="0.25">
      <c r="A34736" s="1">
        <v>41723.162499999999</v>
      </c>
      <c r="B34736" s="2">
        <v>42.757256943930408</v>
      </c>
    </row>
    <row r="34737" spans="1:2" x14ac:dyDescent="0.25">
      <c r="A34737" s="1">
        <v>41723.163194444445</v>
      </c>
      <c r="B34737" s="2">
        <v>52.529724336755557</v>
      </c>
    </row>
    <row r="34738" spans="1:2" x14ac:dyDescent="0.25">
      <c r="A34738" s="1">
        <v>41723.163888888892</v>
      </c>
      <c r="B34738" s="2">
        <v>58.743633905824389</v>
      </c>
    </row>
    <row r="34739" spans="1:2" x14ac:dyDescent="0.25">
      <c r="A34739" s="1">
        <v>41723.164583333331</v>
      </c>
      <c r="B34739" s="2">
        <v>53.388934718101517</v>
      </c>
    </row>
    <row r="34740" spans="1:2" x14ac:dyDescent="0.25">
      <c r="A34740" s="1">
        <v>41723.165277777778</v>
      </c>
      <c r="B34740" s="2">
        <v>62.484631697843241</v>
      </c>
    </row>
    <row r="34741" spans="1:2" x14ac:dyDescent="0.25">
      <c r="A34741" s="1">
        <v>41723.165972222225</v>
      </c>
      <c r="B34741" s="2">
        <v>60.98508210591681</v>
      </c>
    </row>
    <row r="34742" spans="1:2" x14ac:dyDescent="0.25">
      <c r="A34742" s="1">
        <v>41723.166666666664</v>
      </c>
      <c r="B34742" s="2">
        <v>65.251985007606947</v>
      </c>
    </row>
    <row r="34743" spans="1:2" x14ac:dyDescent="0.25">
      <c r="A34743" s="1">
        <v>41723.167361111111</v>
      </c>
      <c r="B34743" s="2">
        <v>70.738452056679918</v>
      </c>
    </row>
    <row r="34744" spans="1:2" x14ac:dyDescent="0.25">
      <c r="A34744" s="1">
        <v>41723.168055555558</v>
      </c>
      <c r="B34744" s="2">
        <v>90.37751530935833</v>
      </c>
    </row>
    <row r="34745" spans="1:2" x14ac:dyDescent="0.25">
      <c r="A34745" s="1">
        <v>41723.168749999997</v>
      </c>
      <c r="B34745" s="2">
        <v>81.722777578050355</v>
      </c>
    </row>
    <row r="34746" spans="1:2" x14ac:dyDescent="0.25">
      <c r="A34746" s="1">
        <v>41723.169444444444</v>
      </c>
      <c r="B34746" s="2">
        <v>89.332655545058273</v>
      </c>
    </row>
    <row r="34747" spans="1:2" x14ac:dyDescent="0.25">
      <c r="A34747" s="1">
        <v>41723.170138888891</v>
      </c>
      <c r="B34747" s="2">
        <v>98.856656608148484</v>
      </c>
    </row>
    <row r="34748" spans="1:2" x14ac:dyDescent="0.25">
      <c r="A34748" s="1">
        <v>41723.17083333333</v>
      </c>
      <c r="B34748" s="2">
        <v>88.618191013787879</v>
      </c>
    </row>
    <row r="34749" spans="1:2" x14ac:dyDescent="0.25">
      <c r="A34749" s="1">
        <v>41723.171527777777</v>
      </c>
      <c r="B34749" s="2">
        <v>62.509534938042634</v>
      </c>
    </row>
    <row r="34750" spans="1:2" x14ac:dyDescent="0.25">
      <c r="A34750" s="1">
        <v>41723.172222222223</v>
      </c>
      <c r="B34750" s="2">
        <v>57.723929072966953</v>
      </c>
    </row>
    <row r="34751" spans="1:2" x14ac:dyDescent="0.25">
      <c r="A34751" s="1">
        <v>41723.17291666667</v>
      </c>
      <c r="B34751" s="2">
        <v>45.685383195590113</v>
      </c>
    </row>
    <row r="34752" spans="1:2" x14ac:dyDescent="0.25">
      <c r="A34752" s="1">
        <v>41723.173611111109</v>
      </c>
      <c r="B34752" s="2">
        <v>33.302339683804895</v>
      </c>
    </row>
    <row r="34753" spans="1:2" x14ac:dyDescent="0.25">
      <c r="A34753" s="1">
        <v>41723.174305555556</v>
      </c>
      <c r="B34753" s="2">
        <v>68.055762168155582</v>
      </c>
    </row>
    <row r="34754" spans="1:2" x14ac:dyDescent="0.25">
      <c r="A34754" s="1">
        <v>41723.175000000003</v>
      </c>
      <c r="B34754" s="2">
        <v>70.065770668371499</v>
      </c>
    </row>
    <row r="34755" spans="1:2" x14ac:dyDescent="0.25">
      <c r="A34755" s="1">
        <v>41723.175694444442</v>
      </c>
      <c r="B34755" s="2">
        <v>66.611618332234016</v>
      </c>
    </row>
    <row r="34756" spans="1:2" x14ac:dyDescent="0.25">
      <c r="A34756" s="1">
        <v>41723.176388888889</v>
      </c>
      <c r="B34756" s="2">
        <v>73.180581634025046</v>
      </c>
    </row>
    <row r="34757" spans="1:2" x14ac:dyDescent="0.25">
      <c r="A34757" s="1">
        <v>41723.177083333336</v>
      </c>
      <c r="B34757" s="2">
        <v>66.236717349612931</v>
      </c>
    </row>
    <row r="34758" spans="1:2" x14ac:dyDescent="0.25">
      <c r="A34758" s="1">
        <v>41723.177777777775</v>
      </c>
      <c r="B34758" s="2">
        <v>67.728632305834125</v>
      </c>
    </row>
    <row r="34759" spans="1:2" x14ac:dyDescent="0.25">
      <c r="A34759" s="1">
        <v>41723.178472222222</v>
      </c>
      <c r="B34759" s="2">
        <v>61.876261044249986</v>
      </c>
    </row>
    <row r="34760" spans="1:2" x14ac:dyDescent="0.25">
      <c r="A34760" s="1">
        <v>41723.179166666669</v>
      </c>
      <c r="B34760" s="2">
        <v>67.589552884592564</v>
      </c>
    </row>
    <row r="34761" spans="1:2" x14ac:dyDescent="0.25">
      <c r="A34761" s="1">
        <v>41723.179861111108</v>
      </c>
      <c r="B34761" s="2">
        <v>70.291264921444238</v>
      </c>
    </row>
    <row r="34762" spans="1:2" x14ac:dyDescent="0.25">
      <c r="A34762" s="1">
        <v>41723.180555555555</v>
      </c>
      <c r="B34762" s="2">
        <v>74.393176682147896</v>
      </c>
    </row>
    <row r="34763" spans="1:2" x14ac:dyDescent="0.25">
      <c r="A34763" s="1">
        <v>41723.181250000001</v>
      </c>
      <c r="B34763" s="2">
        <v>44.775984038518317</v>
      </c>
    </row>
    <row r="34764" spans="1:2" x14ac:dyDescent="0.25">
      <c r="A34764" s="1">
        <v>41723.181944444441</v>
      </c>
      <c r="B34764" s="2">
        <v>-0.7903343354526442</v>
      </c>
    </row>
    <row r="34765" spans="1:2" x14ac:dyDescent="0.25">
      <c r="A34765" s="1">
        <v>41723.182638888888</v>
      </c>
      <c r="B34765" s="2">
        <v>-2.6639714875049929</v>
      </c>
    </row>
    <row r="34766" spans="1:2" x14ac:dyDescent="0.25">
      <c r="A34766" s="1">
        <v>41723.183333333334</v>
      </c>
      <c r="B34766" s="2">
        <v>37.457179840987855</v>
      </c>
    </row>
    <row r="34767" spans="1:2" x14ac:dyDescent="0.25">
      <c r="A34767" s="1">
        <v>41723.184027777781</v>
      </c>
      <c r="B34767" s="2">
        <v>15.369021436652384</v>
      </c>
    </row>
    <row r="34768" spans="1:2" x14ac:dyDescent="0.25">
      <c r="A34768" s="1">
        <v>41723.18472222222</v>
      </c>
      <c r="B34768" s="2">
        <v>11.315702680118033</v>
      </c>
    </row>
    <row r="34769" spans="1:2" x14ac:dyDescent="0.25">
      <c r="A34769" s="1">
        <v>41723.185416666667</v>
      </c>
      <c r="B34769" s="2">
        <v>23.843416882327922</v>
      </c>
    </row>
    <row r="34770" spans="1:2" x14ac:dyDescent="0.25">
      <c r="A34770" s="1">
        <v>41723.186111111114</v>
      </c>
      <c r="B34770" s="2">
        <v>10.45769703191648</v>
      </c>
    </row>
    <row r="34771" spans="1:2" x14ac:dyDescent="0.25">
      <c r="A34771" s="1">
        <v>41723.186805555553</v>
      </c>
      <c r="B34771" s="2">
        <v>16.107474486626838</v>
      </c>
    </row>
    <row r="34772" spans="1:2" x14ac:dyDescent="0.25">
      <c r="A34772" s="1">
        <v>41723.1875</v>
      </c>
      <c r="B34772" s="2">
        <v>25.199060888598616</v>
      </c>
    </row>
    <row r="34773" spans="1:2" x14ac:dyDescent="0.25">
      <c r="A34773" s="1">
        <v>41723.188194444447</v>
      </c>
      <c r="B34773" s="2">
        <v>22.123670241448782</v>
      </c>
    </row>
    <row r="34774" spans="1:2" x14ac:dyDescent="0.25">
      <c r="A34774" s="1">
        <v>41723.188888888886</v>
      </c>
      <c r="B34774" s="2">
        <v>2.090855178071676</v>
      </c>
    </row>
    <row r="34775" spans="1:2" x14ac:dyDescent="0.25">
      <c r="A34775" s="1">
        <v>41723.189583333333</v>
      </c>
      <c r="B34775" s="2">
        <v>10.267374690686969</v>
      </c>
    </row>
    <row r="34776" spans="1:2" x14ac:dyDescent="0.25">
      <c r="A34776" s="1">
        <v>41723.19027777778</v>
      </c>
      <c r="B34776" s="2">
        <v>18.382558278322662</v>
      </c>
    </row>
    <row r="34777" spans="1:2" x14ac:dyDescent="0.25">
      <c r="A34777" s="1">
        <v>41723.190972222219</v>
      </c>
      <c r="B34777" s="2">
        <v>10.798274651333607</v>
      </c>
    </row>
    <row r="34778" spans="1:2" x14ac:dyDescent="0.25">
      <c r="A34778" s="1">
        <v>41723.191666666666</v>
      </c>
      <c r="B34778" s="2">
        <v>2.3474328085302356</v>
      </c>
    </row>
    <row r="34779" spans="1:2" x14ac:dyDescent="0.25">
      <c r="A34779" s="1">
        <v>41723.192361111112</v>
      </c>
      <c r="B34779" s="2">
        <v>-4.6771419452205008</v>
      </c>
    </row>
    <row r="34780" spans="1:2" x14ac:dyDescent="0.25">
      <c r="A34780" s="1">
        <v>41723.193055555559</v>
      </c>
      <c r="B34780" s="2">
        <v>6.6474824619166615</v>
      </c>
    </row>
    <row r="34781" spans="1:2" x14ac:dyDescent="0.25">
      <c r="A34781" s="1">
        <v>41723.193749999999</v>
      </c>
      <c r="B34781" s="2">
        <v>6.057202331393273</v>
      </c>
    </row>
    <row r="34782" spans="1:2" x14ac:dyDescent="0.25">
      <c r="A34782" s="1">
        <v>41723.194444444445</v>
      </c>
      <c r="B34782" s="2">
        <v>-1.9668245461661475</v>
      </c>
    </row>
    <row r="34783" spans="1:2" x14ac:dyDescent="0.25">
      <c r="A34783" s="1">
        <v>41723.195138888892</v>
      </c>
      <c r="B34783" s="2">
        <v>3.7783619644183393</v>
      </c>
    </row>
    <row r="34784" spans="1:2" x14ac:dyDescent="0.25">
      <c r="A34784" s="1">
        <v>41723.195833333331</v>
      </c>
      <c r="B34784" s="2">
        <v>0.64030934781743176</v>
      </c>
    </row>
    <row r="34785" spans="1:2" x14ac:dyDescent="0.25">
      <c r="A34785" s="1">
        <v>41723.196527777778</v>
      </c>
      <c r="B34785" s="2">
        <v>-8.8159499351832586</v>
      </c>
    </row>
    <row r="34786" spans="1:2" x14ac:dyDescent="0.25">
      <c r="A34786" s="1">
        <v>41723.197222222225</v>
      </c>
      <c r="B34786" s="2">
        <v>8.4266280079517557</v>
      </c>
    </row>
    <row r="34787" spans="1:2" x14ac:dyDescent="0.25">
      <c r="A34787" s="1">
        <v>41723.197916666664</v>
      </c>
      <c r="B34787" s="2">
        <v>-1.1926167525073348</v>
      </c>
    </row>
    <row r="34788" spans="1:2" x14ac:dyDescent="0.25">
      <c r="A34788" s="1">
        <v>41723.198611111111</v>
      </c>
      <c r="B34788" s="2">
        <v>-11.815489150891517</v>
      </c>
    </row>
    <row r="34789" spans="1:2" x14ac:dyDescent="0.25">
      <c r="A34789" s="1">
        <v>41723.199305555558</v>
      </c>
      <c r="B34789" s="2">
        <v>-7.5054277430927563</v>
      </c>
    </row>
    <row r="34790" spans="1:2" x14ac:dyDescent="0.25">
      <c r="A34790" s="1">
        <v>41723.199999999997</v>
      </c>
      <c r="B34790" s="2">
        <v>-0.54397008448504491</v>
      </c>
    </row>
    <row r="34791" spans="1:2" x14ac:dyDescent="0.25">
      <c r="A34791" s="1">
        <v>41723.200694444444</v>
      </c>
      <c r="B34791" s="2">
        <v>-6.8419922606783077</v>
      </c>
    </row>
    <row r="34792" spans="1:2" x14ac:dyDescent="0.25">
      <c r="A34792" s="1">
        <v>41723.201388888891</v>
      </c>
      <c r="B34792" s="2">
        <v>-18.16386386360367</v>
      </c>
    </row>
    <row r="34793" spans="1:2" x14ac:dyDescent="0.25">
      <c r="A34793" s="1">
        <v>41723.20208333333</v>
      </c>
      <c r="B34793" s="2">
        <v>10.747081190120904</v>
      </c>
    </row>
    <row r="34794" spans="1:2" x14ac:dyDescent="0.25">
      <c r="A34794" s="1">
        <v>41723.202777777777</v>
      </c>
      <c r="B34794" s="2">
        <v>19.361313457311066</v>
      </c>
    </row>
    <row r="34795" spans="1:2" x14ac:dyDescent="0.25">
      <c r="A34795" s="1">
        <v>41723.203472222223</v>
      </c>
      <c r="B34795" s="2">
        <v>5.9381992490092061</v>
      </c>
    </row>
    <row r="34796" spans="1:2" x14ac:dyDescent="0.25">
      <c r="A34796" s="1">
        <v>41723.20416666667</v>
      </c>
      <c r="B34796" s="2">
        <v>7.5135509813396011</v>
      </c>
    </row>
    <row r="34797" spans="1:2" x14ac:dyDescent="0.25">
      <c r="A34797" s="1">
        <v>41723.204861111109</v>
      </c>
      <c r="B34797" s="2">
        <v>12.237012297411518</v>
      </c>
    </row>
    <row r="34798" spans="1:2" x14ac:dyDescent="0.25">
      <c r="A34798" s="1">
        <v>41723.205555555556</v>
      </c>
      <c r="B34798" s="2">
        <v>15.412287124540793</v>
      </c>
    </row>
    <row r="34799" spans="1:2" x14ac:dyDescent="0.25">
      <c r="A34799" s="1">
        <v>41723.206250000003</v>
      </c>
      <c r="B34799" s="2">
        <v>42.511355538453792</v>
      </c>
    </row>
    <row r="34800" spans="1:2" x14ac:dyDescent="0.25">
      <c r="A34800" s="1">
        <v>41723.206944444442</v>
      </c>
      <c r="B34800" s="2">
        <v>26.890885684674139</v>
      </c>
    </row>
    <row r="34801" spans="1:2" x14ac:dyDescent="0.25">
      <c r="A34801" s="1">
        <v>41723.207638888889</v>
      </c>
      <c r="B34801" s="2">
        <v>29.071772736463025</v>
      </c>
    </row>
    <row r="34802" spans="1:2" x14ac:dyDescent="0.25">
      <c r="A34802" s="1">
        <v>41723.208333333336</v>
      </c>
      <c r="B34802" s="2">
        <v>37.589061343318221</v>
      </c>
    </row>
    <row r="34803" spans="1:2" x14ac:dyDescent="0.25">
      <c r="A34803" s="1">
        <v>41723.209027777775</v>
      </c>
      <c r="B34803" s="2">
        <v>33.786025939116975</v>
      </c>
    </row>
    <row r="34804" spans="1:2" x14ac:dyDescent="0.25">
      <c r="A34804" s="1">
        <v>41723.209722222222</v>
      </c>
      <c r="B34804" s="2">
        <v>48.188135005807268</v>
      </c>
    </row>
    <row r="34805" spans="1:2" x14ac:dyDescent="0.25">
      <c r="A34805" s="1">
        <v>41723.210416666669</v>
      </c>
      <c r="B34805" s="2">
        <v>46.911605568178736</v>
      </c>
    </row>
    <row r="34806" spans="1:2" x14ac:dyDescent="0.25">
      <c r="A34806" s="1">
        <v>41723.211111111108</v>
      </c>
      <c r="B34806" s="2">
        <v>52.018959355802508</v>
      </c>
    </row>
    <row r="34807" spans="1:2" x14ac:dyDescent="0.25">
      <c r="A34807" s="1">
        <v>41723.211805555555</v>
      </c>
      <c r="B34807" s="2">
        <v>52.121501556728617</v>
      </c>
    </row>
    <row r="34808" spans="1:2" x14ac:dyDescent="0.25">
      <c r="A34808" s="1">
        <v>41723.212500000001</v>
      </c>
      <c r="B34808" s="2">
        <v>62.732461170555325</v>
      </c>
    </row>
    <row r="34809" spans="1:2" x14ac:dyDescent="0.25">
      <c r="A34809" s="1">
        <v>41723.213194444441</v>
      </c>
      <c r="B34809" s="2">
        <v>74.382575811251684</v>
      </c>
    </row>
    <row r="34810" spans="1:2" x14ac:dyDescent="0.25">
      <c r="A34810" s="1">
        <v>41723.213888888888</v>
      </c>
      <c r="B34810" s="2">
        <v>107.16375624340532</v>
      </c>
    </row>
    <row r="34811" spans="1:2" x14ac:dyDescent="0.25">
      <c r="A34811" s="1">
        <v>41723.214583333334</v>
      </c>
      <c r="B34811" s="2">
        <v>119.89441516336325</v>
      </c>
    </row>
    <row r="34812" spans="1:2" x14ac:dyDescent="0.25">
      <c r="A34812" s="1">
        <v>41723.215277777781</v>
      </c>
      <c r="B34812" s="2">
        <v>140.52019204206104</v>
      </c>
    </row>
    <row r="34813" spans="1:2" x14ac:dyDescent="0.25">
      <c r="A34813" s="1">
        <v>41723.21597222222</v>
      </c>
      <c r="B34813" s="2">
        <v>140.35007971424105</v>
      </c>
    </row>
    <row r="34814" spans="1:2" x14ac:dyDescent="0.25">
      <c r="A34814" s="1">
        <v>41723.216666666667</v>
      </c>
      <c r="B34814" s="2">
        <v>135.8452037057005</v>
      </c>
    </row>
    <row r="34815" spans="1:2" x14ac:dyDescent="0.25">
      <c r="A34815" s="1">
        <v>41723.217361111114</v>
      </c>
      <c r="B34815" s="2">
        <v>121.24726075197492</v>
      </c>
    </row>
    <row r="34816" spans="1:2" x14ac:dyDescent="0.25">
      <c r="A34816" s="1">
        <v>41723.218055555553</v>
      </c>
      <c r="B34816" s="2">
        <v>123.06592997792177</v>
      </c>
    </row>
    <row r="34817" spans="1:2" x14ac:dyDescent="0.25">
      <c r="A34817" s="1">
        <v>41723.21875</v>
      </c>
      <c r="B34817" s="2">
        <v>121.54089110715626</v>
      </c>
    </row>
    <row r="34818" spans="1:2" x14ac:dyDescent="0.25">
      <c r="A34818" s="1">
        <v>41723.219444444447</v>
      </c>
      <c r="B34818" s="2">
        <v>103.00600695403409</v>
      </c>
    </row>
    <row r="34819" spans="1:2" x14ac:dyDescent="0.25">
      <c r="A34819" s="1">
        <v>41723.220138888886</v>
      </c>
      <c r="B34819" s="2">
        <v>94.429657977681686</v>
      </c>
    </row>
    <row r="34820" spans="1:2" x14ac:dyDescent="0.25">
      <c r="A34820" s="1">
        <v>41723.220833333333</v>
      </c>
      <c r="B34820" s="2">
        <v>96.82228812684383</v>
      </c>
    </row>
    <row r="34821" spans="1:2" x14ac:dyDescent="0.25">
      <c r="A34821" s="1">
        <v>41723.22152777778</v>
      </c>
      <c r="B34821" s="2">
        <v>81.484132632848926</v>
      </c>
    </row>
    <row r="34822" spans="1:2" x14ac:dyDescent="0.25">
      <c r="A34822" s="1">
        <v>41723.222222222219</v>
      </c>
      <c r="B34822" s="2">
        <v>78.047164099473349</v>
      </c>
    </row>
    <row r="34823" spans="1:2" x14ac:dyDescent="0.25">
      <c r="A34823" s="1">
        <v>41723.222916666666</v>
      </c>
      <c r="B34823" s="2">
        <v>71.830298033378014</v>
      </c>
    </row>
    <row r="34824" spans="1:2" x14ac:dyDescent="0.25">
      <c r="A34824" s="1">
        <v>41723.223611111112</v>
      </c>
      <c r="B34824" s="2">
        <v>76.209086425740196</v>
      </c>
    </row>
    <row r="34825" spans="1:2" x14ac:dyDescent="0.25">
      <c r="A34825" s="1">
        <v>41723.224305555559</v>
      </c>
      <c r="B34825" s="2">
        <v>74.186057964662908</v>
      </c>
    </row>
    <row r="34826" spans="1:2" x14ac:dyDescent="0.25">
      <c r="A34826" s="1">
        <v>41723.224999999999</v>
      </c>
      <c r="B34826" s="2">
        <v>66.009733773217889</v>
      </c>
    </row>
    <row r="34827" spans="1:2" x14ac:dyDescent="0.25">
      <c r="A34827" s="1">
        <v>41723.225694444445</v>
      </c>
      <c r="B34827" s="2">
        <v>51.741594741550216</v>
      </c>
    </row>
    <row r="34828" spans="1:2" x14ac:dyDescent="0.25">
      <c r="A34828" s="1">
        <v>41723.226388888892</v>
      </c>
      <c r="B34828" s="2">
        <v>25.107745756189495</v>
      </c>
    </row>
    <row r="34829" spans="1:2" x14ac:dyDescent="0.25">
      <c r="A34829" s="1">
        <v>41723.227083333331</v>
      </c>
      <c r="B34829" s="2">
        <v>32.42541885407239</v>
      </c>
    </row>
    <row r="34830" spans="1:2" x14ac:dyDescent="0.25">
      <c r="A34830" s="1">
        <v>41723.227777777778</v>
      </c>
      <c r="B34830" s="2">
        <v>28.720497194268198</v>
      </c>
    </row>
    <row r="34831" spans="1:2" x14ac:dyDescent="0.25">
      <c r="A34831" s="1">
        <v>41723.228472222225</v>
      </c>
      <c r="B34831" s="2">
        <v>33.385266277226037</v>
      </c>
    </row>
    <row r="34832" spans="1:2" x14ac:dyDescent="0.25">
      <c r="A34832" s="1">
        <v>41723.229166666664</v>
      </c>
      <c r="B34832" s="2">
        <v>28.050199410362985</v>
      </c>
    </row>
    <row r="34833" spans="1:2" x14ac:dyDescent="0.25">
      <c r="A34833" s="1">
        <v>41723.229861111111</v>
      </c>
      <c r="B34833" s="2">
        <v>15.140195086099023</v>
      </c>
    </row>
    <row r="34834" spans="1:2" x14ac:dyDescent="0.25">
      <c r="A34834" s="1">
        <v>41723.230555555558</v>
      </c>
      <c r="B34834" s="2">
        <v>22.511307165695566</v>
      </c>
    </row>
    <row r="34835" spans="1:2" x14ac:dyDescent="0.25">
      <c r="A34835" s="1">
        <v>41723.231249999997</v>
      </c>
      <c r="B34835" s="2">
        <v>22.371962745147055</v>
      </c>
    </row>
    <row r="34836" spans="1:2" x14ac:dyDescent="0.25">
      <c r="A34836" s="1">
        <v>41723.231944444444</v>
      </c>
      <c r="B34836" s="2">
        <v>24.364484327771059</v>
      </c>
    </row>
    <row r="34837" spans="1:2" x14ac:dyDescent="0.25">
      <c r="A34837" s="1">
        <v>41723.232638888891</v>
      </c>
      <c r="B34837" s="2">
        <v>50.787441276641523</v>
      </c>
    </row>
    <row r="34838" spans="1:2" x14ac:dyDescent="0.25">
      <c r="A34838" s="1">
        <v>41723.23333333333</v>
      </c>
      <c r="B34838" s="2">
        <v>44.505550193202119</v>
      </c>
    </row>
    <row r="34839" spans="1:2" x14ac:dyDescent="0.25">
      <c r="A34839" s="1">
        <v>41723.234027777777</v>
      </c>
      <c r="B34839" s="2">
        <v>54.597682018982596</v>
      </c>
    </row>
    <row r="34840" spans="1:2" x14ac:dyDescent="0.25">
      <c r="A34840" s="1">
        <v>41723.234722222223</v>
      </c>
      <c r="B34840" s="2">
        <v>45.550579915046306</v>
      </c>
    </row>
    <row r="34841" spans="1:2" x14ac:dyDescent="0.25">
      <c r="A34841" s="1">
        <v>41723.23541666667</v>
      </c>
      <c r="B34841" s="2">
        <v>-13.564268312005151</v>
      </c>
    </row>
    <row r="34842" spans="1:2" x14ac:dyDescent="0.25">
      <c r="A34842" s="1">
        <v>41723.236111111109</v>
      </c>
      <c r="B34842" s="2">
        <v>-2.9006100300965652</v>
      </c>
    </row>
    <row r="34843" spans="1:2" x14ac:dyDescent="0.25">
      <c r="A34843" s="1">
        <v>41723.236805555556</v>
      </c>
      <c r="B34843" s="2">
        <v>-14.064121122144813</v>
      </c>
    </row>
    <row r="34844" spans="1:2" x14ac:dyDescent="0.25">
      <c r="A34844" s="1">
        <v>41723.237500000003</v>
      </c>
      <c r="B34844" s="2">
        <v>-7.5464383515109752</v>
      </c>
    </row>
    <row r="34845" spans="1:2" x14ac:dyDescent="0.25">
      <c r="A34845" s="1">
        <v>41723.238194444442</v>
      </c>
      <c r="B34845" s="2">
        <v>-24.962564701680581</v>
      </c>
    </row>
    <row r="34846" spans="1:2" x14ac:dyDescent="0.25">
      <c r="A34846" s="1">
        <v>41723.238888888889</v>
      </c>
      <c r="B34846" s="2">
        <v>30.642038985633555</v>
      </c>
    </row>
    <row r="34847" spans="1:2" x14ac:dyDescent="0.25">
      <c r="A34847" s="1">
        <v>41723.239583333336</v>
      </c>
      <c r="B34847" s="2">
        <v>86.280286649705758</v>
      </c>
    </row>
    <row r="34848" spans="1:2" x14ac:dyDescent="0.25">
      <c r="A34848" s="1">
        <v>41723.240277777775</v>
      </c>
      <c r="B34848" s="2">
        <v>81.786667504602036</v>
      </c>
    </row>
    <row r="34849" spans="1:2" x14ac:dyDescent="0.25">
      <c r="A34849" s="1">
        <v>41723.240972222222</v>
      </c>
      <c r="B34849" s="2">
        <v>66.310661082751665</v>
      </c>
    </row>
    <row r="34850" spans="1:2" x14ac:dyDescent="0.25">
      <c r="A34850" s="1">
        <v>41723.241666666669</v>
      </c>
      <c r="B34850" s="2">
        <v>74.555600500876125</v>
      </c>
    </row>
    <row r="34851" spans="1:2" x14ac:dyDescent="0.25">
      <c r="A34851" s="1">
        <v>41723.242361111108</v>
      </c>
      <c r="B34851" s="2">
        <v>66.44374821016585</v>
      </c>
    </row>
    <row r="34852" spans="1:2" x14ac:dyDescent="0.25">
      <c r="A34852" s="1">
        <v>41723.243055555555</v>
      </c>
      <c r="B34852" s="2">
        <v>57.231280762377722</v>
      </c>
    </row>
    <row r="34853" spans="1:2" x14ac:dyDescent="0.25">
      <c r="A34853" s="1">
        <v>41723.243750000001</v>
      </c>
      <c r="B34853" s="2">
        <v>56.526593553785155</v>
      </c>
    </row>
    <row r="34854" spans="1:2" x14ac:dyDescent="0.25">
      <c r="A34854" s="1">
        <v>41723.244444444441</v>
      </c>
      <c r="B34854" s="2">
        <v>43.487680269800329</v>
      </c>
    </row>
    <row r="34855" spans="1:2" x14ac:dyDescent="0.25">
      <c r="A34855" s="1">
        <v>41723.245138888888</v>
      </c>
      <c r="B34855" s="2">
        <v>44.065033483898148</v>
      </c>
    </row>
    <row r="34856" spans="1:2" x14ac:dyDescent="0.25">
      <c r="A34856" s="1">
        <v>41723.245833333334</v>
      </c>
      <c r="B34856" s="2">
        <v>44.768242756679925</v>
      </c>
    </row>
    <row r="34857" spans="1:2" x14ac:dyDescent="0.25">
      <c r="A34857" s="1">
        <v>41723.246527777781</v>
      </c>
      <c r="B34857" s="2">
        <v>26.6592114746744</v>
      </c>
    </row>
    <row r="34858" spans="1:2" x14ac:dyDescent="0.25">
      <c r="A34858" s="1">
        <v>41723.24722222222</v>
      </c>
      <c r="B34858" s="2">
        <v>29.786474394735219</v>
      </c>
    </row>
    <row r="34859" spans="1:2" x14ac:dyDescent="0.25">
      <c r="A34859" s="1">
        <v>41723.247916666667</v>
      </c>
      <c r="B34859" s="2">
        <v>7.8646666938070364</v>
      </c>
    </row>
    <row r="34860" spans="1:2" x14ac:dyDescent="0.25">
      <c r="A34860" s="1">
        <v>41723.248611111114</v>
      </c>
      <c r="B34860" s="2">
        <v>-7.0256535623523932</v>
      </c>
    </row>
    <row r="34861" spans="1:2" x14ac:dyDescent="0.25">
      <c r="A34861" s="1">
        <v>41723.249305555553</v>
      </c>
      <c r="B34861" s="2">
        <v>14.733157781012414</v>
      </c>
    </row>
    <row r="34862" spans="1:2" x14ac:dyDescent="0.25">
      <c r="A34862" s="1">
        <v>41723.25</v>
      </c>
      <c r="B34862" s="2">
        <v>7.5018562235013331</v>
      </c>
    </row>
    <row r="34863" spans="1:2" x14ac:dyDescent="0.25">
      <c r="A34863" s="1">
        <v>41723.250694444447</v>
      </c>
      <c r="B34863" s="2">
        <v>6.2968816062850843</v>
      </c>
    </row>
    <row r="34864" spans="1:2" x14ac:dyDescent="0.25">
      <c r="A34864" s="1">
        <v>41723.251388888886</v>
      </c>
      <c r="B34864" s="2">
        <v>38.401919364107499</v>
      </c>
    </row>
    <row r="34865" spans="1:2" x14ac:dyDescent="0.25">
      <c r="A34865" s="1">
        <v>41723.252083333333</v>
      </c>
      <c r="B34865" s="2">
        <v>59.179586990271247</v>
      </c>
    </row>
    <row r="34866" spans="1:2" x14ac:dyDescent="0.25">
      <c r="A34866" s="1">
        <v>41723.25277777778</v>
      </c>
      <c r="B34866" s="2">
        <v>52.020573809296671</v>
      </c>
    </row>
    <row r="34867" spans="1:2" x14ac:dyDescent="0.25">
      <c r="A34867" s="1">
        <v>41723.253472222219</v>
      </c>
      <c r="B34867" s="2">
        <v>38.3285399152713</v>
      </c>
    </row>
    <row r="34868" spans="1:2" x14ac:dyDescent="0.25">
      <c r="A34868" s="1">
        <v>41723.254166666666</v>
      </c>
      <c r="B34868" s="2">
        <v>30.503600903995782</v>
      </c>
    </row>
    <row r="34869" spans="1:2" x14ac:dyDescent="0.25">
      <c r="A34869" s="1">
        <v>41723.254861111112</v>
      </c>
      <c r="B34869" s="2">
        <v>10.798772964487094</v>
      </c>
    </row>
    <row r="34870" spans="1:2" x14ac:dyDescent="0.25">
      <c r="A34870" s="1">
        <v>41723.255555555559</v>
      </c>
      <c r="B34870" s="2">
        <v>-3.003202460587151</v>
      </c>
    </row>
    <row r="34871" spans="1:2" x14ac:dyDescent="0.25">
      <c r="A34871" s="1">
        <v>41723.256249999999</v>
      </c>
      <c r="B34871" s="2">
        <v>-6.532208617077595</v>
      </c>
    </row>
    <row r="34872" spans="1:2" x14ac:dyDescent="0.25">
      <c r="A34872" s="1">
        <v>41723.256944444445</v>
      </c>
      <c r="B34872" s="2">
        <v>-7.8073947746105352</v>
      </c>
    </row>
    <row r="34873" spans="1:2" x14ac:dyDescent="0.25">
      <c r="A34873" s="1">
        <v>41723.257638888892</v>
      </c>
      <c r="B34873" s="2">
        <v>-24.775174754894881</v>
      </c>
    </row>
    <row r="34874" spans="1:2" x14ac:dyDescent="0.25">
      <c r="A34874" s="1">
        <v>41723.258333333331</v>
      </c>
      <c r="B34874" s="2">
        <v>-21.302509027846099</v>
      </c>
    </row>
    <row r="34875" spans="1:2" x14ac:dyDescent="0.25">
      <c r="A34875" s="1">
        <v>41723.259027777778</v>
      </c>
      <c r="B34875" s="2">
        <v>-29.948941470155962</v>
      </c>
    </row>
    <row r="34876" spans="1:2" x14ac:dyDescent="0.25">
      <c r="A34876" s="1">
        <v>41723.259722222225</v>
      </c>
      <c r="B34876" s="2">
        <v>-35.499149695200323</v>
      </c>
    </row>
    <row r="34877" spans="1:2" x14ac:dyDescent="0.25">
      <c r="A34877" s="1">
        <v>41723.260416666664</v>
      </c>
      <c r="B34877" s="2">
        <v>-33.876510384137028</v>
      </c>
    </row>
    <row r="34878" spans="1:2" x14ac:dyDescent="0.25">
      <c r="A34878" s="1">
        <v>41723.261111111111</v>
      </c>
      <c r="B34878" s="2">
        <v>-24.035130098274628</v>
      </c>
    </row>
    <row r="34879" spans="1:2" x14ac:dyDescent="0.25">
      <c r="A34879" s="1">
        <v>41723.261805555558</v>
      </c>
      <c r="B34879" s="2">
        <v>3.5819904650470562</v>
      </c>
    </row>
    <row r="34880" spans="1:2" x14ac:dyDescent="0.25">
      <c r="A34880" s="1">
        <v>41723.262499999997</v>
      </c>
      <c r="B34880" s="2">
        <v>26.229639633431848</v>
      </c>
    </row>
    <row r="34881" spans="1:2" x14ac:dyDescent="0.25">
      <c r="A34881" s="1">
        <v>41723.263194444444</v>
      </c>
      <c r="B34881" s="2">
        <v>36.183028705487956</v>
      </c>
    </row>
    <row r="34882" spans="1:2" x14ac:dyDescent="0.25">
      <c r="A34882" s="1">
        <v>41723.263888888891</v>
      </c>
      <c r="B34882" s="2">
        <v>24.642658095463656</v>
      </c>
    </row>
    <row r="34883" spans="1:2" x14ac:dyDescent="0.25">
      <c r="A34883" s="1">
        <v>41723.26458333333</v>
      </c>
      <c r="B34883" s="2">
        <v>9.6080523446544248</v>
      </c>
    </row>
    <row r="34884" spans="1:2" x14ac:dyDescent="0.25">
      <c r="A34884" s="1">
        <v>41723.265277777777</v>
      </c>
      <c r="B34884" s="2">
        <v>-6.785106330519314</v>
      </c>
    </row>
    <row r="34885" spans="1:2" x14ac:dyDescent="0.25">
      <c r="A34885" s="1">
        <v>41723.265972222223</v>
      </c>
      <c r="B34885" s="2">
        <v>-0.67406005901345145</v>
      </c>
    </row>
    <row r="34886" spans="1:2" x14ac:dyDescent="0.25">
      <c r="A34886" s="1">
        <v>41723.26666666667</v>
      </c>
      <c r="B34886" s="2">
        <v>11.042594026144918</v>
      </c>
    </row>
    <row r="34887" spans="1:2" x14ac:dyDescent="0.25">
      <c r="A34887" s="1">
        <v>41723.267361111109</v>
      </c>
      <c r="B34887" s="2">
        <v>22.882124800977909</v>
      </c>
    </row>
    <row r="34888" spans="1:2" x14ac:dyDescent="0.25">
      <c r="A34888" s="1">
        <v>41723.268055555556</v>
      </c>
      <c r="B34888" s="2">
        <v>26.447747173603421</v>
      </c>
    </row>
    <row r="34889" spans="1:2" x14ac:dyDescent="0.25">
      <c r="A34889" s="1">
        <v>41723.268750000003</v>
      </c>
      <c r="B34889" s="2">
        <v>32.02531920341935</v>
      </c>
    </row>
    <row r="34890" spans="1:2" x14ac:dyDescent="0.25">
      <c r="A34890" s="1">
        <v>41723.269444444442</v>
      </c>
      <c r="B34890" s="2">
        <v>91.841291824146168</v>
      </c>
    </row>
    <row r="34891" spans="1:2" x14ac:dyDescent="0.25">
      <c r="A34891" s="1">
        <v>41723.270138888889</v>
      </c>
      <c r="B34891" s="2">
        <v>69.17372957936216</v>
      </c>
    </row>
    <row r="34892" spans="1:2" x14ac:dyDescent="0.25">
      <c r="A34892" s="1">
        <v>41723.270833333336</v>
      </c>
      <c r="B34892" s="2">
        <v>60.067825890910655</v>
      </c>
    </row>
    <row r="34893" spans="1:2" x14ac:dyDescent="0.25">
      <c r="A34893" s="1">
        <v>41723.271527777775</v>
      </c>
      <c r="B34893" s="2">
        <v>58.788177790004802</v>
      </c>
    </row>
    <row r="34894" spans="1:2" x14ac:dyDescent="0.25">
      <c r="A34894" s="1">
        <v>41723.272222222222</v>
      </c>
      <c r="B34894" s="2">
        <v>50.183138034168707</v>
      </c>
    </row>
    <row r="34895" spans="1:2" x14ac:dyDescent="0.25">
      <c r="A34895" s="1">
        <v>41723.272916666669</v>
      </c>
      <c r="B34895" s="2">
        <v>30.661323649292658</v>
      </c>
    </row>
    <row r="34896" spans="1:2" x14ac:dyDescent="0.25">
      <c r="A34896" s="1">
        <v>41723.273611111108</v>
      </c>
      <c r="B34896" s="2">
        <v>-14.334379229568489</v>
      </c>
    </row>
    <row r="34897" spans="1:2" x14ac:dyDescent="0.25">
      <c r="A34897" s="1">
        <v>41723.274305555555</v>
      </c>
      <c r="B34897" s="2">
        <v>-1.0071512412068842</v>
      </c>
    </row>
    <row r="34898" spans="1:2" x14ac:dyDescent="0.25">
      <c r="A34898" s="1">
        <v>41723.275000000001</v>
      </c>
      <c r="B34898" s="2">
        <v>4.1705342031542383</v>
      </c>
    </row>
    <row r="34899" spans="1:2" x14ac:dyDescent="0.25">
      <c r="A34899" s="1">
        <v>41723.275694444441</v>
      </c>
      <c r="B34899" s="2">
        <v>11.52213475193712</v>
      </c>
    </row>
    <row r="34900" spans="1:2" x14ac:dyDescent="0.25">
      <c r="A34900" s="1">
        <v>41723.276388888888</v>
      </c>
      <c r="B34900" s="2">
        <v>6.7642663027957797</v>
      </c>
    </row>
    <row r="34901" spans="1:2" x14ac:dyDescent="0.25">
      <c r="A34901" s="1">
        <v>41723.277083333334</v>
      </c>
      <c r="B34901" s="2">
        <v>-0.37697950579507356</v>
      </c>
    </row>
    <row r="34902" spans="1:2" x14ac:dyDescent="0.25">
      <c r="A34902" s="1">
        <v>41723.277777777781</v>
      </c>
      <c r="B34902" s="2">
        <v>15.200613976219028</v>
      </c>
    </row>
    <row r="34903" spans="1:2" x14ac:dyDescent="0.25">
      <c r="A34903" s="1">
        <v>41723.27847222222</v>
      </c>
      <c r="B34903" s="2">
        <v>20.430889251903864</v>
      </c>
    </row>
    <row r="34904" spans="1:2" x14ac:dyDescent="0.25">
      <c r="A34904" s="1">
        <v>41723.279166666667</v>
      </c>
      <c r="B34904" s="2">
        <v>30.520853764180597</v>
      </c>
    </row>
    <row r="34905" spans="1:2" x14ac:dyDescent="0.25">
      <c r="A34905" s="1">
        <v>41723.279861111114</v>
      </c>
      <c r="B34905" s="2">
        <v>33.446732368751448</v>
      </c>
    </row>
    <row r="34906" spans="1:2" x14ac:dyDescent="0.25">
      <c r="A34906" s="1">
        <v>41723.280555555553</v>
      </c>
      <c r="B34906" s="2">
        <v>29.79413100897024</v>
      </c>
    </row>
    <row r="34907" spans="1:2" x14ac:dyDescent="0.25">
      <c r="A34907" s="1">
        <v>41723.28125</v>
      </c>
      <c r="B34907" s="2">
        <v>32.904089865819941</v>
      </c>
    </row>
    <row r="34908" spans="1:2" x14ac:dyDescent="0.25">
      <c r="A34908" s="1">
        <v>41723.281944444447</v>
      </c>
      <c r="B34908" s="2">
        <v>50.687682913469807</v>
      </c>
    </row>
    <row r="34909" spans="1:2" x14ac:dyDescent="0.25">
      <c r="A34909" s="1">
        <v>41723.282638888886</v>
      </c>
      <c r="B34909" s="2">
        <v>32.228563386422564</v>
      </c>
    </row>
    <row r="34910" spans="1:2" x14ac:dyDescent="0.25">
      <c r="A34910" s="1">
        <v>41723.283333333333</v>
      </c>
      <c r="B34910" s="2">
        <v>58.2035563952697</v>
      </c>
    </row>
    <row r="34911" spans="1:2" x14ac:dyDescent="0.25">
      <c r="A34911" s="1">
        <v>41723.28402777778</v>
      </c>
      <c r="B34911" s="2">
        <v>52.866293626845192</v>
      </c>
    </row>
    <row r="34912" spans="1:2" x14ac:dyDescent="0.25">
      <c r="A34912" s="1">
        <v>41723.284722222219</v>
      </c>
      <c r="B34912" s="2">
        <v>32.4897157243322</v>
      </c>
    </row>
    <row r="34913" spans="1:2" x14ac:dyDescent="0.25">
      <c r="A34913" s="1">
        <v>41723.285416666666</v>
      </c>
      <c r="B34913" s="2">
        <v>49.676389553745203</v>
      </c>
    </row>
    <row r="34914" spans="1:2" x14ac:dyDescent="0.25">
      <c r="A34914" s="1">
        <v>41723.286111111112</v>
      </c>
      <c r="B34914" s="2">
        <v>47.399318769990835</v>
      </c>
    </row>
    <row r="34915" spans="1:2" x14ac:dyDescent="0.25">
      <c r="A34915" s="1">
        <v>41723.286805555559</v>
      </c>
      <c r="B34915" s="2">
        <v>43.006860277359372</v>
      </c>
    </row>
    <row r="34916" spans="1:2" x14ac:dyDescent="0.25">
      <c r="A34916" s="1">
        <v>41723.287499999999</v>
      </c>
      <c r="B34916" s="2">
        <v>26.764672024384346</v>
      </c>
    </row>
    <row r="34917" spans="1:2" x14ac:dyDescent="0.25">
      <c r="A34917" s="1">
        <v>41723.288194444445</v>
      </c>
      <c r="B34917" s="2">
        <v>32.299845356275426</v>
      </c>
    </row>
    <row r="34918" spans="1:2" x14ac:dyDescent="0.25">
      <c r="A34918" s="1">
        <v>41723.288888888892</v>
      </c>
      <c r="B34918" s="2">
        <v>29.499619224612253</v>
      </c>
    </row>
    <row r="34919" spans="1:2" x14ac:dyDescent="0.25">
      <c r="A34919" s="1">
        <v>41723.289583333331</v>
      </c>
      <c r="B34919" s="2">
        <v>23.432507927414797</v>
      </c>
    </row>
    <row r="34920" spans="1:2" x14ac:dyDescent="0.25">
      <c r="A34920" s="1">
        <v>41723.290277777778</v>
      </c>
      <c r="B34920" s="2">
        <v>24.632888052879327</v>
      </c>
    </row>
    <row r="34921" spans="1:2" x14ac:dyDescent="0.25">
      <c r="A34921" s="1">
        <v>41723.290972222225</v>
      </c>
      <c r="B34921" s="2">
        <v>17.121218906358383</v>
      </c>
    </row>
    <row r="34922" spans="1:2" x14ac:dyDescent="0.25">
      <c r="A34922" s="1">
        <v>41723.291666666664</v>
      </c>
      <c r="B34922" s="2">
        <v>20.879317014595472</v>
      </c>
    </row>
    <row r="34923" spans="1:2" x14ac:dyDescent="0.25">
      <c r="A34923" s="1">
        <v>41723.292361111111</v>
      </c>
      <c r="B34923" s="2">
        <v>4.0981354257698213</v>
      </c>
    </row>
    <row r="34924" spans="1:2" x14ac:dyDescent="0.25">
      <c r="A34924" s="1">
        <v>41723.293055555558</v>
      </c>
      <c r="B34924" s="2">
        <v>16.105889586912234</v>
      </c>
    </row>
    <row r="34925" spans="1:2" x14ac:dyDescent="0.25">
      <c r="A34925" s="1">
        <v>41723.293749999997</v>
      </c>
      <c r="B34925" s="2">
        <v>14.216250073867922</v>
      </c>
    </row>
    <row r="34926" spans="1:2" x14ac:dyDescent="0.25">
      <c r="A34926" s="1">
        <v>41723.294444444444</v>
      </c>
      <c r="B34926" s="2">
        <v>3.8512304332092753</v>
      </c>
    </row>
    <row r="34927" spans="1:2" x14ac:dyDescent="0.25">
      <c r="A34927" s="1">
        <v>41723.295138888891</v>
      </c>
      <c r="B34927" s="2">
        <v>38.110818676752388</v>
      </c>
    </row>
    <row r="34928" spans="1:2" x14ac:dyDescent="0.25">
      <c r="A34928" s="1">
        <v>41723.29583333333</v>
      </c>
      <c r="B34928" s="2">
        <v>48.202022006841922</v>
      </c>
    </row>
    <row r="34929" spans="1:2" x14ac:dyDescent="0.25">
      <c r="A34929" s="1">
        <v>41723.296527777777</v>
      </c>
      <c r="B34929" s="2">
        <v>48.805687996112589</v>
      </c>
    </row>
    <row r="34930" spans="1:2" x14ac:dyDescent="0.25">
      <c r="A34930" s="1">
        <v>41723.297222222223</v>
      </c>
      <c r="B34930" s="2">
        <v>56.532419985468735</v>
      </c>
    </row>
    <row r="34931" spans="1:2" x14ac:dyDescent="0.25">
      <c r="A34931" s="1">
        <v>41723.29791666667</v>
      </c>
      <c r="B34931" s="2">
        <v>41.726657790122168</v>
      </c>
    </row>
    <row r="34932" spans="1:2" x14ac:dyDescent="0.25">
      <c r="A34932" s="1">
        <v>41723.298611111109</v>
      </c>
      <c r="B34932" s="2">
        <v>28.449146296764958</v>
      </c>
    </row>
    <row r="34933" spans="1:2" x14ac:dyDescent="0.25">
      <c r="A34933" s="1">
        <v>41723.299305555556</v>
      </c>
      <c r="B34933" s="2">
        <v>28.29112361229345</v>
      </c>
    </row>
    <row r="34934" spans="1:2" x14ac:dyDescent="0.25">
      <c r="A34934" s="1">
        <v>41723.300000000003</v>
      </c>
      <c r="B34934" s="2">
        <v>38.883509457850593</v>
      </c>
    </row>
    <row r="34935" spans="1:2" x14ac:dyDescent="0.25">
      <c r="A34935" s="1">
        <v>41723.300694444442</v>
      </c>
      <c r="B34935" s="2">
        <v>37.181889870304921</v>
      </c>
    </row>
    <row r="34936" spans="1:2" x14ac:dyDescent="0.25">
      <c r="A34936" s="1">
        <v>41723.301388888889</v>
      </c>
      <c r="B34936" s="2">
        <v>27.135981439847455</v>
      </c>
    </row>
    <row r="34937" spans="1:2" x14ac:dyDescent="0.25">
      <c r="A34937" s="1">
        <v>41723.302083333336</v>
      </c>
      <c r="B34937" s="2">
        <v>32.223796515435971</v>
      </c>
    </row>
    <row r="34938" spans="1:2" x14ac:dyDescent="0.25">
      <c r="A34938" s="1">
        <v>41723.302777777775</v>
      </c>
      <c r="B34938" s="2">
        <v>37.556719117613099</v>
      </c>
    </row>
    <row r="34939" spans="1:2" x14ac:dyDescent="0.25">
      <c r="A34939" s="1">
        <v>41723.303472222222</v>
      </c>
      <c r="B34939" s="2">
        <v>41.435750632342632</v>
      </c>
    </row>
    <row r="34940" spans="1:2" x14ac:dyDescent="0.25">
      <c r="A34940" s="1">
        <v>41723.304166666669</v>
      </c>
      <c r="B34940" s="2">
        <v>38.387039405622637</v>
      </c>
    </row>
    <row r="34941" spans="1:2" x14ac:dyDescent="0.25">
      <c r="A34941" s="1">
        <v>41723.304861111108</v>
      </c>
      <c r="B34941" s="2">
        <v>43.45616055976182</v>
      </c>
    </row>
    <row r="34942" spans="1:2" x14ac:dyDescent="0.25">
      <c r="A34942" s="1">
        <v>41723.305555555555</v>
      </c>
      <c r="B34942" s="2">
        <v>37.561481002673098</v>
      </c>
    </row>
    <row r="34943" spans="1:2" x14ac:dyDescent="0.25">
      <c r="A34943" s="1">
        <v>41723.306250000001</v>
      </c>
      <c r="B34943" s="2">
        <v>43.370025349128994</v>
      </c>
    </row>
    <row r="34944" spans="1:2" x14ac:dyDescent="0.25">
      <c r="A34944" s="1">
        <v>41723.306944444441</v>
      </c>
      <c r="B34944" s="2">
        <v>40.64650247314615</v>
      </c>
    </row>
    <row r="34945" spans="1:2" x14ac:dyDescent="0.25">
      <c r="A34945" s="1">
        <v>41723.307638888888</v>
      </c>
      <c r="B34945" s="2">
        <v>40.669110022796424</v>
      </c>
    </row>
    <row r="34946" spans="1:2" x14ac:dyDescent="0.25">
      <c r="A34946" s="1">
        <v>41723.308333333334</v>
      </c>
      <c r="B34946" s="2">
        <v>16.446883602821131</v>
      </c>
    </row>
    <row r="34947" spans="1:2" x14ac:dyDescent="0.25">
      <c r="A34947" s="1">
        <v>41723.309027777781</v>
      </c>
      <c r="B34947" s="2">
        <v>-68.676731608460742</v>
      </c>
    </row>
    <row r="34948" spans="1:2" x14ac:dyDescent="0.25">
      <c r="A34948" s="1">
        <v>41723.30972222222</v>
      </c>
      <c r="B34948" s="2">
        <v>22.49539175366105</v>
      </c>
    </row>
    <row r="34949" spans="1:2" x14ac:dyDescent="0.25">
      <c r="A34949" s="1">
        <v>41723.310416666667</v>
      </c>
      <c r="B34949" s="2">
        <v>21.609804414276489</v>
      </c>
    </row>
    <row r="34950" spans="1:2" x14ac:dyDescent="0.25">
      <c r="A34950" s="1">
        <v>41723.311111111114</v>
      </c>
      <c r="B34950" s="2">
        <v>20.850608293286495</v>
      </c>
    </row>
    <row r="34951" spans="1:2" x14ac:dyDescent="0.25">
      <c r="A34951" s="1">
        <v>41723.311805555553</v>
      </c>
      <c r="B34951" s="2">
        <v>18.654522323406614</v>
      </c>
    </row>
    <row r="34952" spans="1:2" x14ac:dyDescent="0.25">
      <c r="A34952" s="1">
        <v>41723.3125</v>
      </c>
      <c r="B34952" s="2">
        <v>10.514962274542874</v>
      </c>
    </row>
    <row r="34953" spans="1:2" x14ac:dyDescent="0.25">
      <c r="A34953" s="1">
        <v>41723.313194444447</v>
      </c>
      <c r="B34953" s="2">
        <v>27.269958338368451</v>
      </c>
    </row>
    <row r="34954" spans="1:2" x14ac:dyDescent="0.25">
      <c r="A34954" s="1">
        <v>41723.313888888886</v>
      </c>
      <c r="B34954" s="2">
        <v>29.208387557832854</v>
      </c>
    </row>
    <row r="34955" spans="1:2" x14ac:dyDescent="0.25">
      <c r="A34955" s="1">
        <v>41723.314583333333</v>
      </c>
      <c r="B34955" s="2">
        <v>34.774156450948794</v>
      </c>
    </row>
    <row r="34956" spans="1:2" x14ac:dyDescent="0.25">
      <c r="A34956" s="1">
        <v>41723.31527777778</v>
      </c>
      <c r="B34956" s="2">
        <v>42.469049144416928</v>
      </c>
    </row>
    <row r="34957" spans="1:2" x14ac:dyDescent="0.25">
      <c r="A34957" s="1">
        <v>41723.315972222219</v>
      </c>
      <c r="B34957" s="2">
        <v>37.958662499236624</v>
      </c>
    </row>
    <row r="34958" spans="1:2" x14ac:dyDescent="0.25">
      <c r="A34958" s="1">
        <v>41723.316666666666</v>
      </c>
      <c r="B34958" s="2">
        <v>37.538609703827632</v>
      </c>
    </row>
    <row r="34959" spans="1:2" x14ac:dyDescent="0.25">
      <c r="A34959" s="1">
        <v>41723.317361111112</v>
      </c>
      <c r="B34959" s="2">
        <v>40.34799397279324</v>
      </c>
    </row>
    <row r="34960" spans="1:2" x14ac:dyDescent="0.25">
      <c r="A34960" s="1">
        <v>41723.318055555559</v>
      </c>
      <c r="B34960" s="2">
        <v>51.019719246373278</v>
      </c>
    </row>
    <row r="34961" spans="1:2" x14ac:dyDescent="0.25">
      <c r="A34961" s="1">
        <v>41723.318749999999</v>
      </c>
      <c r="B34961" s="2">
        <v>43.199009398370983</v>
      </c>
    </row>
    <row r="34962" spans="1:2" x14ac:dyDescent="0.25">
      <c r="A34962" s="1">
        <v>41723.319444444445</v>
      </c>
      <c r="B34962" s="2">
        <v>44.408687097774234</v>
      </c>
    </row>
    <row r="34963" spans="1:2" x14ac:dyDescent="0.25">
      <c r="A34963" s="1">
        <v>41723.320138888892</v>
      </c>
      <c r="B34963" s="2">
        <v>50.244223331776446</v>
      </c>
    </row>
    <row r="34964" spans="1:2" x14ac:dyDescent="0.25">
      <c r="A34964" s="1">
        <v>41723.320833333331</v>
      </c>
      <c r="B34964" s="2">
        <v>47.812516538551428</v>
      </c>
    </row>
    <row r="34965" spans="1:2" x14ac:dyDescent="0.25">
      <c r="A34965" s="1">
        <v>41723.321527777778</v>
      </c>
      <c r="B34965" s="2">
        <v>47.183532975993877</v>
      </c>
    </row>
    <row r="34966" spans="1:2" x14ac:dyDescent="0.25">
      <c r="A34966" s="1">
        <v>41723.322222222225</v>
      </c>
      <c r="B34966" s="2">
        <v>43.209312246085027</v>
      </c>
    </row>
    <row r="34967" spans="1:2" x14ac:dyDescent="0.25">
      <c r="A34967" s="1">
        <v>41723.322916666664</v>
      </c>
      <c r="B34967" s="2">
        <v>50.143942550716261</v>
      </c>
    </row>
    <row r="34968" spans="1:2" x14ac:dyDescent="0.25">
      <c r="A34968" s="1">
        <v>41723.323611111111</v>
      </c>
      <c r="B34968" s="2">
        <v>53.776430984833858</v>
      </c>
    </row>
    <row r="34969" spans="1:2" x14ac:dyDescent="0.25">
      <c r="A34969" s="1">
        <v>41723.324305555558</v>
      </c>
      <c r="B34969" s="2">
        <v>41.784356413708402</v>
      </c>
    </row>
    <row r="34970" spans="1:2" x14ac:dyDescent="0.25">
      <c r="A34970" s="1">
        <v>41723.324999999997</v>
      </c>
      <c r="B34970" s="2">
        <v>31.498180305134884</v>
      </c>
    </row>
    <row r="34971" spans="1:2" x14ac:dyDescent="0.25">
      <c r="A34971" s="1">
        <v>41723.325694444444</v>
      </c>
      <c r="B34971" s="2">
        <v>21.297150568824993</v>
      </c>
    </row>
    <row r="34972" spans="1:2" x14ac:dyDescent="0.25">
      <c r="A34972" s="1">
        <v>41723.326388888891</v>
      </c>
      <c r="B34972" s="2">
        <v>5.8695611801519894</v>
      </c>
    </row>
    <row r="34973" spans="1:2" x14ac:dyDescent="0.25">
      <c r="A34973" s="1">
        <v>41723.32708333333</v>
      </c>
      <c r="B34973" s="2">
        <v>9.1056975451661852</v>
      </c>
    </row>
    <row r="34974" spans="1:2" x14ac:dyDescent="0.25">
      <c r="A34974" s="1">
        <v>41723.327777777777</v>
      </c>
      <c r="B34974" s="2">
        <v>1.1532293723476565</v>
      </c>
    </row>
    <row r="34975" spans="1:2" x14ac:dyDescent="0.25">
      <c r="A34975" s="1">
        <v>41723.328472222223</v>
      </c>
      <c r="B34975" s="2">
        <v>-27.540088114271445</v>
      </c>
    </row>
    <row r="34976" spans="1:2" x14ac:dyDescent="0.25">
      <c r="A34976" s="1">
        <v>41723.32916666667</v>
      </c>
      <c r="B34976" s="2">
        <v>11.266719935891404</v>
      </c>
    </row>
    <row r="34977" spans="1:2" x14ac:dyDescent="0.25">
      <c r="A34977" s="1">
        <v>41723.329861111109</v>
      </c>
      <c r="B34977" s="2">
        <v>32.407312428163031</v>
      </c>
    </row>
    <row r="34978" spans="1:2" x14ac:dyDescent="0.25">
      <c r="A34978" s="1">
        <v>41723.330555555556</v>
      </c>
      <c r="B34978" s="2">
        <v>17.175567866685135</v>
      </c>
    </row>
    <row r="34979" spans="1:2" x14ac:dyDescent="0.25">
      <c r="A34979" s="1">
        <v>41723.331250000003</v>
      </c>
      <c r="B34979" s="2">
        <v>12.816043255959448</v>
      </c>
    </row>
    <row r="34980" spans="1:2" x14ac:dyDescent="0.25">
      <c r="A34980" s="1">
        <v>41723.331944444442</v>
      </c>
      <c r="B34980" s="2">
        <v>5.1111467305839442</v>
      </c>
    </row>
    <row r="34981" spans="1:2" x14ac:dyDescent="0.25">
      <c r="A34981" s="1">
        <v>41723.332638888889</v>
      </c>
      <c r="B34981" s="2">
        <v>-7.0314593387963518</v>
      </c>
    </row>
    <row r="34982" spans="1:2" x14ac:dyDescent="0.25">
      <c r="A34982" s="1">
        <v>41723.333333333336</v>
      </c>
      <c r="B34982" s="2">
        <v>-19.194023620278799</v>
      </c>
    </row>
    <row r="34983" spans="1:2" x14ac:dyDescent="0.25">
      <c r="A34983" s="1">
        <v>41723.334027777775</v>
      </c>
      <c r="B34983" s="2">
        <v>-22.99664284284178</v>
      </c>
    </row>
    <row r="34984" spans="1:2" x14ac:dyDescent="0.25">
      <c r="A34984" s="1">
        <v>41723.334722222222</v>
      </c>
      <c r="B34984" s="2">
        <v>-32.445610857888823</v>
      </c>
    </row>
    <row r="34985" spans="1:2" x14ac:dyDescent="0.25">
      <c r="A34985" s="1">
        <v>41723.335416666669</v>
      </c>
      <c r="B34985" s="2">
        <v>-40.572707217713955</v>
      </c>
    </row>
    <row r="34986" spans="1:2" x14ac:dyDescent="0.25">
      <c r="A34986" s="1">
        <v>41723.336111111108</v>
      </c>
      <c r="B34986" s="2">
        <v>-12.448758006851191</v>
      </c>
    </row>
    <row r="34987" spans="1:2" x14ac:dyDescent="0.25">
      <c r="A34987" s="1">
        <v>41723.336805555555</v>
      </c>
      <c r="B34987" s="2">
        <v>-19.863626565560601</v>
      </c>
    </row>
    <row r="34988" spans="1:2" x14ac:dyDescent="0.25">
      <c r="A34988" s="1">
        <v>41723.337500000001</v>
      </c>
      <c r="B34988" s="2">
        <v>-24.972607111042212</v>
      </c>
    </row>
    <row r="34989" spans="1:2" x14ac:dyDescent="0.25">
      <c r="A34989" s="1">
        <v>41723.338194444441</v>
      </c>
      <c r="B34989" s="2">
        <v>2.9746026765761298</v>
      </c>
    </row>
    <row r="34990" spans="1:2" x14ac:dyDescent="0.25">
      <c r="A34990" s="1">
        <v>41723.338888888888</v>
      </c>
      <c r="B34990" s="2">
        <v>-16.237439136612739</v>
      </c>
    </row>
    <row r="34991" spans="1:2" x14ac:dyDescent="0.25">
      <c r="A34991" s="1">
        <v>41723.339583333334</v>
      </c>
      <c r="B34991" s="2">
        <v>-23.060123051120474</v>
      </c>
    </row>
    <row r="34992" spans="1:2" x14ac:dyDescent="0.25">
      <c r="A34992" s="1">
        <v>41723.340277777781</v>
      </c>
      <c r="B34992" s="2">
        <v>-40.332083126812599</v>
      </c>
    </row>
    <row r="34993" spans="1:2" x14ac:dyDescent="0.25">
      <c r="A34993" s="1">
        <v>41723.34097222222</v>
      </c>
      <c r="B34993" s="2">
        <v>-34.986274007460452</v>
      </c>
    </row>
    <row r="34994" spans="1:2" x14ac:dyDescent="0.25">
      <c r="A34994" s="1">
        <v>41723.341666666667</v>
      </c>
      <c r="B34994" s="2">
        <v>-47.829726977606576</v>
      </c>
    </row>
    <row r="34995" spans="1:2" x14ac:dyDescent="0.25">
      <c r="A34995" s="1">
        <v>41723.342361111114</v>
      </c>
      <c r="B34995" s="2">
        <v>-48.807610013140945</v>
      </c>
    </row>
    <row r="34996" spans="1:2" x14ac:dyDescent="0.25">
      <c r="A34996" s="1">
        <v>41723.343055555553</v>
      </c>
      <c r="B34996" s="2">
        <v>-47.509460766470873</v>
      </c>
    </row>
    <row r="34997" spans="1:2" x14ac:dyDescent="0.25">
      <c r="A34997" s="1">
        <v>41723.34375</v>
      </c>
      <c r="B34997" s="2">
        <v>-44.091379298063593</v>
      </c>
    </row>
    <row r="34998" spans="1:2" x14ac:dyDescent="0.25">
      <c r="A34998" s="1">
        <v>41723.344444444447</v>
      </c>
      <c r="B34998" s="2">
        <v>-42.202513924496209</v>
      </c>
    </row>
    <row r="34999" spans="1:2" x14ac:dyDescent="0.25">
      <c r="A34999" s="1">
        <v>41723.345138888886</v>
      </c>
      <c r="B34999" s="2">
        <v>-45.51630336117038</v>
      </c>
    </row>
    <row r="35000" spans="1:2" x14ac:dyDescent="0.25">
      <c r="A35000" s="1">
        <v>41723.345833333333</v>
      </c>
      <c r="B35000" s="2">
        <v>-38.329246240399762</v>
      </c>
    </row>
    <row r="35001" spans="1:2" x14ac:dyDescent="0.25">
      <c r="A35001" s="1">
        <v>41723.34652777778</v>
      </c>
      <c r="B35001" s="2">
        <v>-41.934438047696794</v>
      </c>
    </row>
    <row r="35002" spans="1:2" x14ac:dyDescent="0.25">
      <c r="A35002" s="1">
        <v>41723.347222222219</v>
      </c>
      <c r="B35002" s="2">
        <v>-34.374249702079879</v>
      </c>
    </row>
    <row r="35003" spans="1:2" x14ac:dyDescent="0.25">
      <c r="A35003" s="1">
        <v>41723.347916666666</v>
      </c>
      <c r="B35003" s="2">
        <v>-42.851600397881704</v>
      </c>
    </row>
    <row r="35004" spans="1:2" x14ac:dyDescent="0.25">
      <c r="A35004" s="1">
        <v>41723.348611111112</v>
      </c>
      <c r="B35004" s="2">
        <v>-36.405113348652961</v>
      </c>
    </row>
    <row r="35005" spans="1:2" x14ac:dyDescent="0.25">
      <c r="A35005" s="1">
        <v>41723.349305555559</v>
      </c>
      <c r="B35005" s="2">
        <v>-32.899818385090235</v>
      </c>
    </row>
    <row r="35006" spans="1:2" x14ac:dyDescent="0.25">
      <c r="A35006" s="1">
        <v>41723.35</v>
      </c>
      <c r="B35006" s="2">
        <v>-25.606562321322841</v>
      </c>
    </row>
    <row r="35007" spans="1:2" x14ac:dyDescent="0.25">
      <c r="A35007" s="1">
        <v>41723.350694444445</v>
      </c>
      <c r="B35007" s="2">
        <v>-21.167294980969626</v>
      </c>
    </row>
    <row r="35008" spans="1:2" x14ac:dyDescent="0.25">
      <c r="A35008" s="1">
        <v>41723.351388888892</v>
      </c>
      <c r="B35008" s="2">
        <v>-19.269495009600117</v>
      </c>
    </row>
    <row r="35009" spans="1:2" x14ac:dyDescent="0.25">
      <c r="A35009" s="1">
        <v>41723.352083333331</v>
      </c>
      <c r="B35009" s="2">
        <v>-28.428786487424805</v>
      </c>
    </row>
    <row r="35010" spans="1:2" x14ac:dyDescent="0.25">
      <c r="A35010" s="1">
        <v>41723.352777777778</v>
      </c>
      <c r="B35010" s="2">
        <v>-21.553358000086639</v>
      </c>
    </row>
    <row r="35011" spans="1:2" x14ac:dyDescent="0.25">
      <c r="A35011" s="1">
        <v>41723.353472222225</v>
      </c>
      <c r="B35011" s="2">
        <v>-35.874158978201741</v>
      </c>
    </row>
    <row r="35012" spans="1:2" x14ac:dyDescent="0.25">
      <c r="A35012" s="1">
        <v>41723.354166666664</v>
      </c>
      <c r="B35012" s="2">
        <v>-37.737937421045352</v>
      </c>
    </row>
    <row r="35013" spans="1:2" x14ac:dyDescent="0.25">
      <c r="A35013" s="1">
        <v>41723.354861111111</v>
      </c>
      <c r="B35013" s="2">
        <v>-25.656308431893315</v>
      </c>
    </row>
    <row r="35014" spans="1:2" x14ac:dyDescent="0.25">
      <c r="A35014" s="1">
        <v>41723.355555555558</v>
      </c>
      <c r="B35014" s="2">
        <v>-23.771674560188938</v>
      </c>
    </row>
    <row r="35015" spans="1:2" x14ac:dyDescent="0.25">
      <c r="A35015" s="1">
        <v>41723.356249999997</v>
      </c>
      <c r="B35015" s="2">
        <v>-24.413976340717635</v>
      </c>
    </row>
    <row r="35016" spans="1:2" x14ac:dyDescent="0.25">
      <c r="A35016" s="1">
        <v>41723.356944444444</v>
      </c>
      <c r="B35016" s="2">
        <v>-16.322672710353558</v>
      </c>
    </row>
    <row r="35017" spans="1:2" x14ac:dyDescent="0.25">
      <c r="A35017" s="1">
        <v>41723.357638888891</v>
      </c>
      <c r="B35017" s="2">
        <v>-26.980697569642022</v>
      </c>
    </row>
    <row r="35018" spans="1:2" x14ac:dyDescent="0.25">
      <c r="A35018" s="1">
        <v>41723.35833333333</v>
      </c>
      <c r="B35018" s="2">
        <v>-18.53059760488977</v>
      </c>
    </row>
    <row r="35019" spans="1:2" x14ac:dyDescent="0.25">
      <c r="A35019" s="1">
        <v>41723.359027777777</v>
      </c>
      <c r="B35019" s="2">
        <v>-20.794964258265829</v>
      </c>
    </row>
    <row r="35020" spans="1:2" x14ac:dyDescent="0.25">
      <c r="A35020" s="1">
        <v>41723.359722222223</v>
      </c>
      <c r="B35020" s="2">
        <v>-12.339727483605991</v>
      </c>
    </row>
    <row r="35021" spans="1:2" x14ac:dyDescent="0.25">
      <c r="A35021" s="1">
        <v>41723.36041666667</v>
      </c>
      <c r="B35021" s="2">
        <v>-12.173038764052519</v>
      </c>
    </row>
    <row r="35022" spans="1:2" x14ac:dyDescent="0.25">
      <c r="A35022" s="1">
        <v>41723.361111111109</v>
      </c>
      <c r="B35022" s="2">
        <v>-40.018934818280592</v>
      </c>
    </row>
    <row r="35023" spans="1:2" x14ac:dyDescent="0.25">
      <c r="A35023" s="1">
        <v>41723.361805555556</v>
      </c>
      <c r="B35023" s="2">
        <v>-24.338006910213153</v>
      </c>
    </row>
    <row r="35024" spans="1:2" x14ac:dyDescent="0.25">
      <c r="A35024" s="1">
        <v>41723.362500000003</v>
      </c>
      <c r="B35024" s="2">
        <v>-25.044699648800936</v>
      </c>
    </row>
    <row r="35025" spans="1:2" x14ac:dyDescent="0.25">
      <c r="A35025" s="1">
        <v>41723.363194444442</v>
      </c>
      <c r="B35025" s="2">
        <v>-42.473301213868154</v>
      </c>
    </row>
    <row r="35026" spans="1:2" x14ac:dyDescent="0.25">
      <c r="A35026" s="1">
        <v>41723.363888888889</v>
      </c>
      <c r="B35026" s="2">
        <v>-31.932575733337824</v>
      </c>
    </row>
    <row r="35027" spans="1:2" x14ac:dyDescent="0.25">
      <c r="A35027" s="1">
        <v>41723.364583333336</v>
      </c>
      <c r="B35027" s="2">
        <v>-34.780893063727127</v>
      </c>
    </row>
    <row r="35028" spans="1:2" x14ac:dyDescent="0.25">
      <c r="A35028" s="1">
        <v>41723.365277777775</v>
      </c>
      <c r="B35028" s="2">
        <v>-42.509061187015689</v>
      </c>
    </row>
    <row r="35029" spans="1:2" x14ac:dyDescent="0.25">
      <c r="A35029" s="1">
        <v>41723.365972222222</v>
      </c>
      <c r="B35029" s="2">
        <v>20.972109462659805</v>
      </c>
    </row>
    <row r="35030" spans="1:2" x14ac:dyDescent="0.25">
      <c r="A35030" s="1">
        <v>41723.366666666669</v>
      </c>
      <c r="B35030" s="2">
        <v>-3.1263890634396376</v>
      </c>
    </row>
    <row r="35031" spans="1:2" x14ac:dyDescent="0.25">
      <c r="A35031" s="1">
        <v>41723.367361111108</v>
      </c>
      <c r="B35031" s="2">
        <v>4.00664620854847</v>
      </c>
    </row>
    <row r="35032" spans="1:2" x14ac:dyDescent="0.25">
      <c r="A35032" s="1">
        <v>41723.368055555555</v>
      </c>
      <c r="B35032" s="2">
        <v>8.6022870327540666</v>
      </c>
    </row>
    <row r="35033" spans="1:2" x14ac:dyDescent="0.25">
      <c r="A35033" s="1">
        <v>41723.368750000001</v>
      </c>
      <c r="B35033" s="2">
        <v>9.4219775497629605</v>
      </c>
    </row>
    <row r="35034" spans="1:2" x14ac:dyDescent="0.25">
      <c r="A35034" s="1">
        <v>41723.369444444441</v>
      </c>
      <c r="B35034" s="2">
        <v>23.672364393654242</v>
      </c>
    </row>
    <row r="35035" spans="1:2" x14ac:dyDescent="0.25">
      <c r="A35035" s="1">
        <v>41723.370138888888</v>
      </c>
      <c r="B35035" s="2">
        <v>-2.0372677720203378</v>
      </c>
    </row>
    <row r="35036" spans="1:2" x14ac:dyDescent="0.25">
      <c r="A35036" s="1">
        <v>41723.370833333334</v>
      </c>
      <c r="B35036" s="2">
        <v>-9.1913721944360685</v>
      </c>
    </row>
    <row r="35037" spans="1:2" x14ac:dyDescent="0.25">
      <c r="A35037" s="1">
        <v>41723.371527777781</v>
      </c>
      <c r="B35037" s="2">
        <v>18.537668160722507</v>
      </c>
    </row>
    <row r="35038" spans="1:2" x14ac:dyDescent="0.25">
      <c r="A35038" s="1">
        <v>41723.37222222222</v>
      </c>
      <c r="B35038" s="2">
        <v>36.287910382946329</v>
      </c>
    </row>
    <row r="35039" spans="1:2" x14ac:dyDescent="0.25">
      <c r="A35039" s="1">
        <v>41723.372916666667</v>
      </c>
      <c r="B35039" s="2">
        <v>16.780716374417914</v>
      </c>
    </row>
    <row r="35040" spans="1:2" x14ac:dyDescent="0.25">
      <c r="A35040" s="1">
        <v>41723.373611111114</v>
      </c>
      <c r="B35040" s="2">
        <v>27.111739295536488</v>
      </c>
    </row>
    <row r="35041" spans="1:2" x14ac:dyDescent="0.25">
      <c r="A35041" s="1">
        <v>41723.374305555553</v>
      </c>
      <c r="B35041" s="2">
        <v>5.726112331377923</v>
      </c>
    </row>
    <row r="35042" spans="1:2" x14ac:dyDescent="0.25">
      <c r="A35042" s="1">
        <v>41723.375</v>
      </c>
      <c r="B35042" s="2">
        <v>10.181939807082866</v>
      </c>
    </row>
    <row r="35043" spans="1:2" x14ac:dyDescent="0.25">
      <c r="A35043" s="1">
        <v>41723.375694444447</v>
      </c>
      <c r="B35043" s="2">
        <v>8.2449202196779883</v>
      </c>
    </row>
    <row r="35044" spans="1:2" x14ac:dyDescent="0.25">
      <c r="A35044" s="1">
        <v>41723.376388888886</v>
      </c>
      <c r="B35044" s="2">
        <v>-5.3864638069377788</v>
      </c>
    </row>
    <row r="35045" spans="1:2" x14ac:dyDescent="0.25">
      <c r="A35045" s="1">
        <v>41723.377083333333</v>
      </c>
      <c r="B35045" s="2">
        <v>-7.978958039299747</v>
      </c>
    </row>
    <row r="35046" spans="1:2" x14ac:dyDescent="0.25">
      <c r="A35046" s="1">
        <v>41723.37777777778</v>
      </c>
      <c r="B35046" s="2">
        <v>-7.4750923811962515</v>
      </c>
    </row>
    <row r="35047" spans="1:2" x14ac:dyDescent="0.25">
      <c r="A35047" s="1">
        <v>41723.378472222219</v>
      </c>
      <c r="B35047" s="2">
        <v>6.3897789341558866</v>
      </c>
    </row>
    <row r="35048" spans="1:2" x14ac:dyDescent="0.25">
      <c r="A35048" s="1">
        <v>41723.379166666666</v>
      </c>
      <c r="B35048" s="2">
        <v>-3.8876525427586484</v>
      </c>
    </row>
    <row r="35049" spans="1:2" x14ac:dyDescent="0.25">
      <c r="A35049" s="1">
        <v>41723.379861111112</v>
      </c>
      <c r="B35049" s="2">
        <v>4.2309175459419448</v>
      </c>
    </row>
    <row r="35050" spans="1:2" x14ac:dyDescent="0.25">
      <c r="A35050" s="1">
        <v>41723.380555555559</v>
      </c>
      <c r="B35050" s="2">
        <v>-20.67429975109911</v>
      </c>
    </row>
    <row r="35051" spans="1:2" x14ac:dyDescent="0.25">
      <c r="A35051" s="1">
        <v>41723.381249999999</v>
      </c>
      <c r="B35051" s="2">
        <v>-27.616868422350066</v>
      </c>
    </row>
    <row r="35052" spans="1:2" x14ac:dyDescent="0.25">
      <c r="A35052" s="1">
        <v>41723.381944444445</v>
      </c>
      <c r="B35052" s="2">
        <v>-28.915023825227276</v>
      </c>
    </row>
    <row r="35053" spans="1:2" x14ac:dyDescent="0.25">
      <c r="A35053" s="1">
        <v>41723.382638888892</v>
      </c>
      <c r="B35053" s="2">
        <v>-35.635618317386736</v>
      </c>
    </row>
    <row r="35054" spans="1:2" x14ac:dyDescent="0.25">
      <c r="A35054" s="1">
        <v>41723.383333333331</v>
      </c>
      <c r="B35054" s="2">
        <v>-23.85019535264728</v>
      </c>
    </row>
    <row r="35055" spans="1:2" x14ac:dyDescent="0.25">
      <c r="A35055" s="1">
        <v>41723.384027777778</v>
      </c>
      <c r="B35055" s="2">
        <v>-32.545627699509353</v>
      </c>
    </row>
    <row r="35056" spans="1:2" x14ac:dyDescent="0.25">
      <c r="A35056" s="1">
        <v>41723.384722222225</v>
      </c>
      <c r="B35056" s="2">
        <v>-30.473835021668734</v>
      </c>
    </row>
    <row r="35057" spans="1:2" x14ac:dyDescent="0.25">
      <c r="A35057" s="1">
        <v>41723.385416666664</v>
      </c>
      <c r="B35057" s="2">
        <v>-29.287774296141773</v>
      </c>
    </row>
    <row r="35058" spans="1:2" x14ac:dyDescent="0.25">
      <c r="A35058" s="1">
        <v>41723.386111111111</v>
      </c>
      <c r="B35058" s="2">
        <v>-41.498618544631363</v>
      </c>
    </row>
    <row r="35059" spans="1:2" x14ac:dyDescent="0.25">
      <c r="A35059" s="1">
        <v>41723.386805555558</v>
      </c>
      <c r="B35059" s="2">
        <v>-43.253815637726802</v>
      </c>
    </row>
    <row r="35060" spans="1:2" x14ac:dyDescent="0.25">
      <c r="A35060" s="1">
        <v>41723.387499999997</v>
      </c>
      <c r="B35060" s="2">
        <v>-48.238016727526947</v>
      </c>
    </row>
    <row r="35061" spans="1:2" x14ac:dyDescent="0.25">
      <c r="A35061" s="1">
        <v>41723.388194444444</v>
      </c>
      <c r="B35061" s="2">
        <v>-43.011392824270295</v>
      </c>
    </row>
    <row r="35062" spans="1:2" x14ac:dyDescent="0.25">
      <c r="A35062" s="1">
        <v>41723.388888888891</v>
      </c>
      <c r="B35062" s="2">
        <v>-48.588519260156559</v>
      </c>
    </row>
    <row r="35063" spans="1:2" x14ac:dyDescent="0.25">
      <c r="A35063" s="1">
        <v>41723.38958333333</v>
      </c>
      <c r="B35063" s="2">
        <v>-62.14008928377298</v>
      </c>
    </row>
    <row r="35064" spans="1:2" x14ac:dyDescent="0.25">
      <c r="A35064" s="1">
        <v>41723.390277777777</v>
      </c>
      <c r="B35064" s="2">
        <v>-49.990895796437691</v>
      </c>
    </row>
    <row r="35065" spans="1:2" x14ac:dyDescent="0.25">
      <c r="A35065" s="1">
        <v>41723.390972222223</v>
      </c>
      <c r="B35065" s="2">
        <v>-46.994605801327268</v>
      </c>
    </row>
    <row r="35066" spans="1:2" x14ac:dyDescent="0.25">
      <c r="A35066" s="1">
        <v>41723.39166666667</v>
      </c>
      <c r="B35066" s="2">
        <v>-64.611635467182111</v>
      </c>
    </row>
    <row r="35067" spans="1:2" x14ac:dyDescent="0.25">
      <c r="A35067" s="1">
        <v>41723.392361111109</v>
      </c>
      <c r="B35067" s="2">
        <v>-72.287712217029181</v>
      </c>
    </row>
    <row r="35068" spans="1:2" x14ac:dyDescent="0.25">
      <c r="A35068" s="1">
        <v>41723.393055555556</v>
      </c>
      <c r="B35068" s="2">
        <v>-71.286791681980446</v>
      </c>
    </row>
    <row r="35069" spans="1:2" x14ac:dyDescent="0.25">
      <c r="A35069" s="1">
        <v>41723.393750000003</v>
      </c>
      <c r="B35069" s="2">
        <v>-69.526114553194205</v>
      </c>
    </row>
    <row r="35070" spans="1:2" x14ac:dyDescent="0.25">
      <c r="A35070" s="1">
        <v>41723.394444444442</v>
      </c>
      <c r="B35070" s="2">
        <v>-73.169145658439575</v>
      </c>
    </row>
    <row r="35071" spans="1:2" x14ac:dyDescent="0.25">
      <c r="A35071" s="1">
        <v>41723.395138888889</v>
      </c>
      <c r="B35071" s="2">
        <v>-77.58487006098342</v>
      </c>
    </row>
    <row r="35072" spans="1:2" x14ac:dyDescent="0.25">
      <c r="A35072" s="1">
        <v>41723.395833333336</v>
      </c>
      <c r="B35072" s="2">
        <v>-66.948573137845955</v>
      </c>
    </row>
    <row r="35073" spans="1:2" x14ac:dyDescent="0.25">
      <c r="A35073" s="1">
        <v>41723.396527777775</v>
      </c>
      <c r="B35073" s="2">
        <v>-70.968893920407083</v>
      </c>
    </row>
    <row r="35074" spans="1:2" x14ac:dyDescent="0.25">
      <c r="A35074" s="1">
        <v>41723.397222222222</v>
      </c>
      <c r="B35074" s="2">
        <v>-71.474142848658573</v>
      </c>
    </row>
    <row r="35075" spans="1:2" x14ac:dyDescent="0.25">
      <c r="A35075" s="1">
        <v>41723.397916666669</v>
      </c>
      <c r="B35075" s="2">
        <v>-76.505498271421914</v>
      </c>
    </row>
    <row r="35076" spans="1:2" x14ac:dyDescent="0.25">
      <c r="A35076" s="1">
        <v>41723.398611111108</v>
      </c>
      <c r="B35076" s="2">
        <v>-56.659634163921389</v>
      </c>
    </row>
    <row r="35077" spans="1:2" x14ac:dyDescent="0.25">
      <c r="A35077" s="1">
        <v>41723.399305555555</v>
      </c>
      <c r="B35077" s="2">
        <v>-71.845731952121909</v>
      </c>
    </row>
    <row r="35078" spans="1:2" x14ac:dyDescent="0.25">
      <c r="A35078" s="1">
        <v>41723.4</v>
      </c>
      <c r="B35078" s="2">
        <v>-81.922780549760986</v>
      </c>
    </row>
    <row r="35079" spans="1:2" x14ac:dyDescent="0.25">
      <c r="A35079" s="1">
        <v>41723.400694444441</v>
      </c>
      <c r="B35079" s="2">
        <v>-69.49863202734754</v>
      </c>
    </row>
    <row r="35080" spans="1:2" x14ac:dyDescent="0.25">
      <c r="A35080" s="1">
        <v>41723.401388888888</v>
      </c>
      <c r="B35080" s="2">
        <v>-75.736735599825622</v>
      </c>
    </row>
    <row r="35081" spans="1:2" x14ac:dyDescent="0.25">
      <c r="A35081" s="1">
        <v>41723.402083333334</v>
      </c>
      <c r="B35081" s="2">
        <v>-70.801489514427757</v>
      </c>
    </row>
    <row r="35082" spans="1:2" x14ac:dyDescent="0.25">
      <c r="A35082" s="1">
        <v>41723.402777777781</v>
      </c>
      <c r="B35082" s="2">
        <v>-60.640185588943616</v>
      </c>
    </row>
    <row r="35083" spans="1:2" x14ac:dyDescent="0.25">
      <c r="A35083" s="1">
        <v>41723.40347222222</v>
      </c>
      <c r="B35083" s="2">
        <v>-49.868419502953593</v>
      </c>
    </row>
    <row r="35084" spans="1:2" x14ac:dyDescent="0.25">
      <c r="A35084" s="1">
        <v>41723.404166666667</v>
      </c>
      <c r="B35084" s="2">
        <v>-45.685455507891312</v>
      </c>
    </row>
    <row r="35085" spans="1:2" x14ac:dyDescent="0.25">
      <c r="A35085" s="1">
        <v>41723.404861111114</v>
      </c>
      <c r="B35085" s="2">
        <v>-34.541772134688536</v>
      </c>
    </row>
    <row r="35086" spans="1:2" x14ac:dyDescent="0.25">
      <c r="A35086" s="1">
        <v>41723.405555555553</v>
      </c>
      <c r="B35086" s="2">
        <v>-25.405023382231352</v>
      </c>
    </row>
    <row r="35087" spans="1:2" x14ac:dyDescent="0.25">
      <c r="A35087" s="1">
        <v>41723.40625</v>
      </c>
      <c r="B35087" s="2">
        <v>-42.016174520774321</v>
      </c>
    </row>
    <row r="35088" spans="1:2" x14ac:dyDescent="0.25">
      <c r="A35088" s="1">
        <v>41723.406944444447</v>
      </c>
      <c r="B35088" s="2">
        <v>-19.026478202846921</v>
      </c>
    </row>
    <row r="35089" spans="1:2" x14ac:dyDescent="0.25">
      <c r="A35089" s="1">
        <v>41723.407638888886</v>
      </c>
      <c r="B35089" s="2">
        <v>-34.501549116810686</v>
      </c>
    </row>
    <row r="35090" spans="1:2" x14ac:dyDescent="0.25">
      <c r="A35090" s="1">
        <v>41723.408333333333</v>
      </c>
      <c r="B35090" s="2">
        <v>-28.361230447697743</v>
      </c>
    </row>
    <row r="35091" spans="1:2" x14ac:dyDescent="0.25">
      <c r="A35091" s="1">
        <v>41723.40902777778</v>
      </c>
      <c r="B35091" s="2">
        <v>-19.472177127429678</v>
      </c>
    </row>
    <row r="35092" spans="1:2" x14ac:dyDescent="0.25">
      <c r="A35092" s="1">
        <v>41723.409722222219</v>
      </c>
      <c r="B35092" s="2">
        <v>-27.753274820152242</v>
      </c>
    </row>
    <row r="35093" spans="1:2" x14ac:dyDescent="0.25">
      <c r="A35093" s="1">
        <v>41723.410416666666</v>
      </c>
      <c r="B35093" s="2">
        <v>-22.6722125844021</v>
      </c>
    </row>
    <row r="35094" spans="1:2" x14ac:dyDescent="0.25">
      <c r="A35094" s="1">
        <v>41723.411111111112</v>
      </c>
      <c r="B35094" s="2">
        <v>-28.945171673842925</v>
      </c>
    </row>
    <row r="35095" spans="1:2" x14ac:dyDescent="0.25">
      <c r="A35095" s="1">
        <v>41723.411805555559</v>
      </c>
      <c r="B35095" s="2">
        <v>-39.766335947138337</v>
      </c>
    </row>
    <row r="35096" spans="1:2" x14ac:dyDescent="0.25">
      <c r="A35096" s="1">
        <v>41723.412499999999</v>
      </c>
      <c r="B35096" s="2">
        <v>-53.589795685507127</v>
      </c>
    </row>
    <row r="35097" spans="1:2" x14ac:dyDescent="0.25">
      <c r="A35097" s="1">
        <v>41723.413194444445</v>
      </c>
      <c r="B35097" s="2">
        <v>-43.044649680209112</v>
      </c>
    </row>
    <row r="35098" spans="1:2" x14ac:dyDescent="0.25">
      <c r="A35098" s="1">
        <v>41723.413888888892</v>
      </c>
      <c r="B35098" s="2">
        <v>-37.52517978951655</v>
      </c>
    </row>
    <row r="35099" spans="1:2" x14ac:dyDescent="0.25">
      <c r="A35099" s="1">
        <v>41723.414583333331</v>
      </c>
      <c r="B35099" s="2">
        <v>-49.120830802207635</v>
      </c>
    </row>
    <row r="35100" spans="1:2" x14ac:dyDescent="0.25">
      <c r="A35100" s="1">
        <v>41723.415277777778</v>
      </c>
      <c r="B35100" s="2">
        <v>-44.815316099377618</v>
      </c>
    </row>
    <row r="35101" spans="1:2" x14ac:dyDescent="0.25">
      <c r="A35101" s="1">
        <v>41723.415972222225</v>
      </c>
      <c r="B35101" s="2">
        <v>-49.15448461261694</v>
      </c>
    </row>
    <row r="35102" spans="1:2" x14ac:dyDescent="0.25">
      <c r="A35102" s="1">
        <v>41723.416666666664</v>
      </c>
      <c r="B35102" s="2">
        <v>-35.76847854916462</v>
      </c>
    </row>
    <row r="35103" spans="1:2" x14ac:dyDescent="0.25">
      <c r="A35103" s="1">
        <v>41723.417361111111</v>
      </c>
      <c r="B35103" s="2">
        <v>-47.220831919285409</v>
      </c>
    </row>
    <row r="35104" spans="1:2" x14ac:dyDescent="0.25">
      <c r="A35104" s="1">
        <v>41723.418055555558</v>
      </c>
      <c r="B35104" s="2">
        <v>-50.159659935176997</v>
      </c>
    </row>
    <row r="35105" spans="1:2" x14ac:dyDescent="0.25">
      <c r="A35105" s="1">
        <v>41723.418749999997</v>
      </c>
      <c r="B35105" s="2">
        <v>-51.784424851285685</v>
      </c>
    </row>
    <row r="35106" spans="1:2" x14ac:dyDescent="0.25">
      <c r="A35106" s="1">
        <v>41723.419444444444</v>
      </c>
      <c r="B35106" s="2">
        <v>-48.368176350684372</v>
      </c>
    </row>
    <row r="35107" spans="1:2" x14ac:dyDescent="0.25">
      <c r="A35107" s="1">
        <v>41723.420138888891</v>
      </c>
      <c r="B35107" s="2">
        <v>-63.300843048755389</v>
      </c>
    </row>
    <row r="35108" spans="1:2" x14ac:dyDescent="0.25">
      <c r="A35108" s="1">
        <v>41723.42083333333</v>
      </c>
      <c r="B35108" s="2">
        <v>-69.244987061620733</v>
      </c>
    </row>
    <row r="35109" spans="1:2" x14ac:dyDescent="0.25">
      <c r="A35109" s="1">
        <v>41723.421527777777</v>
      </c>
      <c r="B35109" s="2">
        <v>-51.946193464989484</v>
      </c>
    </row>
    <row r="35110" spans="1:2" x14ac:dyDescent="0.25">
      <c r="A35110" s="1">
        <v>41723.422222222223</v>
      </c>
      <c r="B35110" s="2">
        <v>-49.087801552589127</v>
      </c>
    </row>
    <row r="35111" spans="1:2" x14ac:dyDescent="0.25">
      <c r="A35111" s="1">
        <v>41723.42291666667</v>
      </c>
      <c r="B35111" s="2">
        <v>-55.964238060613084</v>
      </c>
    </row>
    <row r="35112" spans="1:2" x14ac:dyDescent="0.25">
      <c r="A35112" s="1">
        <v>41723.423611111109</v>
      </c>
      <c r="B35112" s="2">
        <v>-60.273741533163893</v>
      </c>
    </row>
    <row r="35113" spans="1:2" x14ac:dyDescent="0.25">
      <c r="A35113" s="1">
        <v>41723.424305555556</v>
      </c>
      <c r="B35113" s="2">
        <v>-57.144568857632109</v>
      </c>
    </row>
    <row r="35114" spans="1:2" x14ac:dyDescent="0.25">
      <c r="A35114" s="1">
        <v>41723.425000000003</v>
      </c>
      <c r="B35114" s="2">
        <v>-55.362286301215256</v>
      </c>
    </row>
    <row r="35115" spans="1:2" x14ac:dyDescent="0.25">
      <c r="A35115" s="1">
        <v>41723.425694444442</v>
      </c>
      <c r="B35115" s="2">
        <v>-75.586035036712801</v>
      </c>
    </row>
    <row r="35116" spans="1:2" x14ac:dyDescent="0.25">
      <c r="A35116" s="1">
        <v>41723.426388888889</v>
      </c>
      <c r="B35116" s="2">
        <v>-67.535466241950047</v>
      </c>
    </row>
    <row r="35117" spans="1:2" x14ac:dyDescent="0.25">
      <c r="A35117" s="1">
        <v>41723.427083333336</v>
      </c>
      <c r="B35117" s="2">
        <v>-62.846307954863491</v>
      </c>
    </row>
    <row r="35118" spans="1:2" x14ac:dyDescent="0.25">
      <c r="A35118" s="1">
        <v>41723.427777777775</v>
      </c>
      <c r="B35118" s="2">
        <v>-62.595777529776875</v>
      </c>
    </row>
    <row r="35119" spans="1:2" x14ac:dyDescent="0.25">
      <c r="A35119" s="1">
        <v>41723.428472222222</v>
      </c>
      <c r="B35119" s="2">
        <v>-61.265827056574444</v>
      </c>
    </row>
    <row r="35120" spans="1:2" x14ac:dyDescent="0.25">
      <c r="A35120" s="1">
        <v>41723.429166666669</v>
      </c>
      <c r="B35120" s="2">
        <v>-69.802286476985316</v>
      </c>
    </row>
    <row r="35121" spans="1:2" x14ac:dyDescent="0.25">
      <c r="A35121" s="1">
        <v>41723.429861111108</v>
      </c>
      <c r="B35121" s="2">
        <v>-54.110423282260307</v>
      </c>
    </row>
    <row r="35122" spans="1:2" x14ac:dyDescent="0.25">
      <c r="A35122" s="1">
        <v>41723.430555555555</v>
      </c>
      <c r="B35122" s="2">
        <v>-57.339990677503131</v>
      </c>
    </row>
    <row r="35123" spans="1:2" x14ac:dyDescent="0.25">
      <c r="A35123" s="1">
        <v>41723.431250000001</v>
      </c>
      <c r="B35123" s="2">
        <v>-41.644396214623704</v>
      </c>
    </row>
    <row r="35124" spans="1:2" x14ac:dyDescent="0.25">
      <c r="A35124" s="1">
        <v>41723.431944444441</v>
      </c>
      <c r="B35124" s="2">
        <v>-57.940480702297648</v>
      </c>
    </row>
    <row r="35125" spans="1:2" x14ac:dyDescent="0.25">
      <c r="A35125" s="1">
        <v>41723.432638888888</v>
      </c>
      <c r="B35125" s="2">
        <v>-44.837675605882154</v>
      </c>
    </row>
    <row r="35126" spans="1:2" x14ac:dyDescent="0.25">
      <c r="A35126" s="1">
        <v>41723.433333333334</v>
      </c>
      <c r="B35126" s="2">
        <v>-60.253199151393105</v>
      </c>
    </row>
    <row r="35127" spans="1:2" x14ac:dyDescent="0.25">
      <c r="A35127" s="1">
        <v>41723.434027777781</v>
      </c>
      <c r="B35127" s="2">
        <v>-51.296200409101829</v>
      </c>
    </row>
    <row r="35128" spans="1:2" x14ac:dyDescent="0.25">
      <c r="A35128" s="1">
        <v>41723.43472222222</v>
      </c>
      <c r="B35128" s="2">
        <v>-48.485283651580296</v>
      </c>
    </row>
    <row r="35129" spans="1:2" x14ac:dyDescent="0.25">
      <c r="A35129" s="1">
        <v>41723.435416666667</v>
      </c>
      <c r="B35129" s="2">
        <v>-37.343780239222788</v>
      </c>
    </row>
    <row r="35130" spans="1:2" x14ac:dyDescent="0.25">
      <c r="A35130" s="1">
        <v>41723.436111111114</v>
      </c>
      <c r="B35130" s="2">
        <v>-45.954897072996637</v>
      </c>
    </row>
    <row r="35131" spans="1:2" x14ac:dyDescent="0.25">
      <c r="A35131" s="1">
        <v>41723.436805555553</v>
      </c>
      <c r="B35131" s="2">
        <v>-44.234986328857488</v>
      </c>
    </row>
    <row r="35132" spans="1:2" x14ac:dyDescent="0.25">
      <c r="A35132" s="1">
        <v>41723.4375</v>
      </c>
      <c r="B35132" s="2">
        <v>-49.513223164292867</v>
      </c>
    </row>
    <row r="35133" spans="1:2" x14ac:dyDescent="0.25">
      <c r="A35133" s="1">
        <v>41723.438194444447</v>
      </c>
      <c r="B35133" s="2">
        <v>-41.939625834690624</v>
      </c>
    </row>
    <row r="35134" spans="1:2" x14ac:dyDescent="0.25">
      <c r="A35134" s="1">
        <v>41723.438888888886</v>
      </c>
      <c r="B35134" s="2">
        <v>-49.931232338392391</v>
      </c>
    </row>
    <row r="35135" spans="1:2" x14ac:dyDescent="0.25">
      <c r="A35135" s="1">
        <v>41723.439583333333</v>
      </c>
      <c r="B35135" s="2">
        <v>-42.926868904414007</v>
      </c>
    </row>
    <row r="35136" spans="1:2" x14ac:dyDescent="0.25">
      <c r="A35136" s="1">
        <v>41723.44027777778</v>
      </c>
      <c r="B35136" s="2">
        <v>-37.895201194936817</v>
      </c>
    </row>
    <row r="35137" spans="1:2" x14ac:dyDescent="0.25">
      <c r="A35137" s="1">
        <v>41723.440972222219</v>
      </c>
      <c r="B35137" s="2">
        <v>-36.42887229209979</v>
      </c>
    </row>
    <row r="35138" spans="1:2" x14ac:dyDescent="0.25">
      <c r="A35138" s="1">
        <v>41723.441666666666</v>
      </c>
      <c r="B35138" s="2">
        <v>-28.352781975401012</v>
      </c>
    </row>
    <row r="35139" spans="1:2" x14ac:dyDescent="0.25">
      <c r="A35139" s="1">
        <v>41723.442361111112</v>
      </c>
      <c r="B35139" s="2">
        <v>-15.554193991369539</v>
      </c>
    </row>
    <row r="35140" spans="1:2" x14ac:dyDescent="0.25">
      <c r="A35140" s="1">
        <v>41723.443055555559</v>
      </c>
      <c r="B35140" s="2">
        <v>-29.803457752350369</v>
      </c>
    </row>
    <row r="35141" spans="1:2" x14ac:dyDescent="0.25">
      <c r="A35141" s="1">
        <v>41723.443749999999</v>
      </c>
      <c r="B35141" s="2">
        <v>-24.335111739923498</v>
      </c>
    </row>
    <row r="35142" spans="1:2" x14ac:dyDescent="0.25">
      <c r="A35142" s="1">
        <v>41723.444444444445</v>
      </c>
      <c r="B35142" s="2">
        <v>-30.597426129645829</v>
      </c>
    </row>
    <row r="35143" spans="1:2" x14ac:dyDescent="0.25">
      <c r="A35143" s="1">
        <v>41723.445138888892</v>
      </c>
      <c r="B35143" s="2">
        <v>-25.496681625304095</v>
      </c>
    </row>
    <row r="35144" spans="1:2" x14ac:dyDescent="0.25">
      <c r="A35144" s="1">
        <v>41723.445833333331</v>
      </c>
      <c r="B35144" s="2">
        <v>-22.907230457455444</v>
      </c>
    </row>
    <row r="35145" spans="1:2" x14ac:dyDescent="0.25">
      <c r="A35145" s="1">
        <v>41723.446527777778</v>
      </c>
      <c r="B35145" s="2">
        <v>-17.488225463475406</v>
      </c>
    </row>
    <row r="35146" spans="1:2" x14ac:dyDescent="0.25">
      <c r="A35146" s="1">
        <v>41723.447222222225</v>
      </c>
      <c r="B35146" s="2">
        <v>-12.792979748384763</v>
      </c>
    </row>
    <row r="35147" spans="1:2" x14ac:dyDescent="0.25">
      <c r="A35147" s="1">
        <v>41723.447916666664</v>
      </c>
      <c r="B35147" s="2">
        <v>-16.289790163271391</v>
      </c>
    </row>
    <row r="35148" spans="1:2" x14ac:dyDescent="0.25">
      <c r="A35148" s="1">
        <v>41723.448611111111</v>
      </c>
      <c r="B35148" s="2">
        <v>-25.715751693762165</v>
      </c>
    </row>
    <row r="35149" spans="1:2" x14ac:dyDescent="0.25">
      <c r="A35149" s="1">
        <v>41723.449305555558</v>
      </c>
      <c r="B35149" s="2">
        <v>-17.44874405707354</v>
      </c>
    </row>
    <row r="35150" spans="1:2" x14ac:dyDescent="0.25">
      <c r="A35150" s="1">
        <v>41723.449999999997</v>
      </c>
      <c r="B35150" s="2">
        <v>-15.165144563248759</v>
      </c>
    </row>
    <row r="35151" spans="1:2" x14ac:dyDescent="0.25">
      <c r="A35151" s="1">
        <v>41723.450694444444</v>
      </c>
      <c r="B35151" s="2">
        <v>-24.564894056281414</v>
      </c>
    </row>
    <row r="35152" spans="1:2" x14ac:dyDescent="0.25">
      <c r="A35152" s="1">
        <v>41723.451388888891</v>
      </c>
      <c r="B35152" s="2">
        <v>-38.594156609370842</v>
      </c>
    </row>
    <row r="35153" spans="1:2" x14ac:dyDescent="0.25">
      <c r="A35153" s="1">
        <v>41723.45208333333</v>
      </c>
      <c r="B35153" s="2">
        <v>-19.02428918528943</v>
      </c>
    </row>
    <row r="35154" spans="1:2" x14ac:dyDescent="0.25">
      <c r="A35154" s="1">
        <v>41723.452777777777</v>
      </c>
      <c r="B35154" s="2">
        <v>-23.956386940243224</v>
      </c>
    </row>
    <row r="35155" spans="1:2" x14ac:dyDescent="0.25">
      <c r="A35155" s="1">
        <v>41723.453472222223</v>
      </c>
      <c r="B35155" s="2">
        <v>-18.650286644233955</v>
      </c>
    </row>
    <row r="35156" spans="1:2" x14ac:dyDescent="0.25">
      <c r="A35156" s="1">
        <v>41723.45416666667</v>
      </c>
      <c r="B35156" s="2">
        <v>-21.510963857045258</v>
      </c>
    </row>
    <row r="35157" spans="1:2" x14ac:dyDescent="0.25">
      <c r="A35157" s="1">
        <v>41723.454861111109</v>
      </c>
      <c r="B35157" s="2">
        <v>-39.753939417338792</v>
      </c>
    </row>
    <row r="35158" spans="1:2" x14ac:dyDescent="0.25">
      <c r="A35158" s="1">
        <v>41723.455555555556</v>
      </c>
      <c r="B35158" s="2">
        <v>-42.165298870372744</v>
      </c>
    </row>
    <row r="35159" spans="1:2" x14ac:dyDescent="0.25">
      <c r="A35159" s="1">
        <v>41723.456250000003</v>
      </c>
      <c r="B35159" s="2">
        <v>-58.802635352947981</v>
      </c>
    </row>
    <row r="35160" spans="1:2" x14ac:dyDescent="0.25">
      <c r="A35160" s="1">
        <v>41723.456944444442</v>
      </c>
      <c r="B35160" s="2">
        <v>-72.267301242376561</v>
      </c>
    </row>
    <row r="35161" spans="1:2" x14ac:dyDescent="0.25">
      <c r="A35161" s="1">
        <v>41723.457638888889</v>
      </c>
      <c r="B35161" s="2">
        <v>-58.473538987217275</v>
      </c>
    </row>
    <row r="35162" spans="1:2" x14ac:dyDescent="0.25">
      <c r="A35162" s="1">
        <v>41723.458333333336</v>
      </c>
      <c r="B35162" s="2">
        <v>-58.331429813330757</v>
      </c>
    </row>
    <row r="35163" spans="1:2" x14ac:dyDescent="0.25">
      <c r="A35163" s="1">
        <v>41723.459027777775</v>
      </c>
      <c r="B35163" s="2">
        <v>-64.09146080003508</v>
      </c>
    </row>
    <row r="35164" spans="1:2" x14ac:dyDescent="0.25">
      <c r="A35164" s="1">
        <v>41723.459722222222</v>
      </c>
      <c r="B35164" s="2">
        <v>-55.913251822870613</v>
      </c>
    </row>
    <row r="35165" spans="1:2" x14ac:dyDescent="0.25">
      <c r="A35165" s="1">
        <v>41723.460416666669</v>
      </c>
      <c r="B35165" s="2">
        <v>-57.220705370405149</v>
      </c>
    </row>
    <row r="35166" spans="1:2" x14ac:dyDescent="0.25">
      <c r="A35166" s="1">
        <v>41723.461111111108</v>
      </c>
      <c r="B35166" s="2">
        <v>-45.334521527990972</v>
      </c>
    </row>
    <row r="35167" spans="1:2" x14ac:dyDescent="0.25">
      <c r="A35167" s="1">
        <v>41723.461805555555</v>
      </c>
      <c r="B35167" s="2">
        <v>-49.541679315477573</v>
      </c>
    </row>
    <row r="35168" spans="1:2" x14ac:dyDescent="0.25">
      <c r="A35168" s="1">
        <v>41723.462500000001</v>
      </c>
      <c r="B35168" s="2">
        <v>-33.73631012355812</v>
      </c>
    </row>
    <row r="35169" spans="1:2" x14ac:dyDescent="0.25">
      <c r="A35169" s="1">
        <v>41723.463194444441</v>
      </c>
      <c r="B35169" s="2">
        <v>-19.984985848997407</v>
      </c>
    </row>
    <row r="35170" spans="1:2" x14ac:dyDescent="0.25">
      <c r="A35170" s="1">
        <v>41723.463888888888</v>
      </c>
      <c r="B35170" s="2">
        <v>-9.778175072695376</v>
      </c>
    </row>
    <row r="35171" spans="1:2" x14ac:dyDescent="0.25">
      <c r="A35171" s="1">
        <v>41723.464583333334</v>
      </c>
      <c r="B35171" s="2">
        <v>-31.964740552397416</v>
      </c>
    </row>
    <row r="35172" spans="1:2" x14ac:dyDescent="0.25">
      <c r="A35172" s="1">
        <v>41723.465277777781</v>
      </c>
      <c r="B35172" s="2">
        <v>-2.8552077586110802</v>
      </c>
    </row>
    <row r="35173" spans="1:2" x14ac:dyDescent="0.25">
      <c r="A35173" s="1">
        <v>41723.46597222222</v>
      </c>
      <c r="B35173" s="2">
        <v>-18.21454428923013</v>
      </c>
    </row>
    <row r="35174" spans="1:2" x14ac:dyDescent="0.25">
      <c r="A35174" s="1">
        <v>41723.466666666667</v>
      </c>
      <c r="B35174" s="2">
        <v>-8.6476745919790279</v>
      </c>
    </row>
    <row r="35175" spans="1:2" x14ac:dyDescent="0.25">
      <c r="A35175" s="1">
        <v>41723.467361111114</v>
      </c>
      <c r="B35175" s="2">
        <v>-8.1520672326436099</v>
      </c>
    </row>
    <row r="35176" spans="1:2" x14ac:dyDescent="0.25">
      <c r="A35176" s="1">
        <v>41723.468055555553</v>
      </c>
      <c r="B35176" s="2">
        <v>0.98990865969262809</v>
      </c>
    </row>
    <row r="35177" spans="1:2" x14ac:dyDescent="0.25">
      <c r="A35177" s="1">
        <v>41723.46875</v>
      </c>
      <c r="B35177" s="2">
        <v>7.2512588311362833</v>
      </c>
    </row>
    <row r="35178" spans="1:2" x14ac:dyDescent="0.25">
      <c r="A35178" s="1">
        <v>41723.469444444447</v>
      </c>
      <c r="B35178" s="2">
        <v>14.547809838831714</v>
      </c>
    </row>
    <row r="35179" spans="1:2" x14ac:dyDescent="0.25">
      <c r="A35179" s="1">
        <v>41723.470138888886</v>
      </c>
      <c r="B35179" s="2">
        <v>-8.7267689113221429</v>
      </c>
    </row>
    <row r="35180" spans="1:2" x14ac:dyDescent="0.25">
      <c r="A35180" s="1">
        <v>41723.470833333333</v>
      </c>
      <c r="B35180" s="2">
        <v>4.0425583584459979</v>
      </c>
    </row>
    <row r="35181" spans="1:2" x14ac:dyDescent="0.25">
      <c r="A35181" s="1">
        <v>41723.47152777778</v>
      </c>
      <c r="B35181" s="2">
        <v>-2.6239058192069935</v>
      </c>
    </row>
    <row r="35182" spans="1:2" x14ac:dyDescent="0.25">
      <c r="A35182" s="1">
        <v>41723.472222222219</v>
      </c>
      <c r="B35182" s="2">
        <v>15.513928362905668</v>
      </c>
    </row>
    <row r="35183" spans="1:2" x14ac:dyDescent="0.25">
      <c r="A35183" s="1">
        <v>41723.472916666666</v>
      </c>
      <c r="B35183" s="2">
        <v>15.352865931241347</v>
      </c>
    </row>
    <row r="35184" spans="1:2" x14ac:dyDescent="0.25">
      <c r="A35184" s="1">
        <v>41723.473611111112</v>
      </c>
      <c r="B35184" s="2">
        <v>7.5392934479095857</v>
      </c>
    </row>
    <row r="35185" spans="1:2" x14ac:dyDescent="0.25">
      <c r="A35185" s="1">
        <v>41723.474305555559</v>
      </c>
      <c r="B35185" s="2">
        <v>26.639807630659803</v>
      </c>
    </row>
    <row r="35186" spans="1:2" x14ac:dyDescent="0.25">
      <c r="A35186" s="1">
        <v>41723.474999999999</v>
      </c>
      <c r="B35186" s="2">
        <v>26.335055849703835</v>
      </c>
    </row>
    <row r="35187" spans="1:2" x14ac:dyDescent="0.25">
      <c r="A35187" s="1">
        <v>41723.475694444445</v>
      </c>
      <c r="B35187" s="2">
        <v>20.627727799333538</v>
      </c>
    </row>
    <row r="35188" spans="1:2" x14ac:dyDescent="0.25">
      <c r="A35188" s="1">
        <v>41723.476388888892</v>
      </c>
      <c r="B35188" s="2">
        <v>23.376746056484201</v>
      </c>
    </row>
    <row r="35189" spans="1:2" x14ac:dyDescent="0.25">
      <c r="A35189" s="1">
        <v>41723.477083333331</v>
      </c>
      <c r="B35189" s="2">
        <v>22.71488740535618</v>
      </c>
    </row>
    <row r="35190" spans="1:2" x14ac:dyDescent="0.25">
      <c r="A35190" s="1">
        <v>41723.477777777778</v>
      </c>
      <c r="B35190" s="2">
        <v>24.194252206314559</v>
      </c>
    </row>
    <row r="35191" spans="1:2" x14ac:dyDescent="0.25">
      <c r="A35191" s="1">
        <v>41723.478472222225</v>
      </c>
      <c r="B35191" s="2">
        <v>30.284346113402474</v>
      </c>
    </row>
    <row r="35192" spans="1:2" x14ac:dyDescent="0.25">
      <c r="A35192" s="1">
        <v>41723.479166666664</v>
      </c>
      <c r="B35192" s="2">
        <v>31.331030131862885</v>
      </c>
    </row>
    <row r="35193" spans="1:2" x14ac:dyDescent="0.25">
      <c r="A35193" s="1">
        <v>41723.479861111111</v>
      </c>
      <c r="B35193" s="2">
        <v>15.187012853840375</v>
      </c>
    </row>
    <row r="35194" spans="1:2" x14ac:dyDescent="0.25">
      <c r="A35194" s="1">
        <v>41723.480555555558</v>
      </c>
      <c r="B35194" s="2">
        <v>27.259688511967639</v>
      </c>
    </row>
    <row r="35195" spans="1:2" x14ac:dyDescent="0.25">
      <c r="A35195" s="1">
        <v>41723.481249999997</v>
      </c>
      <c r="B35195" s="2">
        <v>23.575429570711275</v>
      </c>
    </row>
    <row r="35196" spans="1:2" x14ac:dyDescent="0.25">
      <c r="A35196" s="1">
        <v>41723.481944444444</v>
      </c>
      <c r="B35196" s="2">
        <v>28.549396780229049</v>
      </c>
    </row>
    <row r="35197" spans="1:2" x14ac:dyDescent="0.25">
      <c r="A35197" s="1">
        <v>41723.482638888891</v>
      </c>
      <c r="B35197" s="2">
        <v>-3.8689551061463137</v>
      </c>
    </row>
    <row r="35198" spans="1:2" x14ac:dyDescent="0.25">
      <c r="A35198" s="1">
        <v>41723.48333333333</v>
      </c>
      <c r="B35198" s="2">
        <v>-17.37186623593055</v>
      </c>
    </row>
    <row r="35199" spans="1:2" x14ac:dyDescent="0.25">
      <c r="A35199" s="1">
        <v>41723.484027777777</v>
      </c>
      <c r="B35199" s="2">
        <v>-16.185570141698918</v>
      </c>
    </row>
    <row r="35200" spans="1:2" x14ac:dyDescent="0.25">
      <c r="A35200" s="1">
        <v>41723.484722222223</v>
      </c>
      <c r="B35200" s="2">
        <v>-26.991192077530165</v>
      </c>
    </row>
    <row r="35201" spans="1:2" x14ac:dyDescent="0.25">
      <c r="A35201" s="1">
        <v>41723.48541666667</v>
      </c>
      <c r="B35201" s="2">
        <v>-18.029423790454832</v>
      </c>
    </row>
    <row r="35202" spans="1:2" x14ac:dyDescent="0.25">
      <c r="A35202" s="1">
        <v>41723.486111111109</v>
      </c>
      <c r="B35202" s="2">
        <v>-7.0385636066765072</v>
      </c>
    </row>
    <row r="35203" spans="1:2" x14ac:dyDescent="0.25">
      <c r="A35203" s="1">
        <v>41723.486805555556</v>
      </c>
      <c r="B35203" s="2">
        <v>-1.2582376182718538</v>
      </c>
    </row>
    <row r="35204" spans="1:2" x14ac:dyDescent="0.25">
      <c r="A35204" s="1">
        <v>41723.487500000003</v>
      </c>
      <c r="B35204" s="2">
        <v>4.6273589552828831</v>
      </c>
    </row>
    <row r="35205" spans="1:2" x14ac:dyDescent="0.25">
      <c r="A35205" s="1">
        <v>41723.488194444442</v>
      </c>
      <c r="B35205" s="2">
        <v>-4.7336807503377107</v>
      </c>
    </row>
    <row r="35206" spans="1:2" x14ac:dyDescent="0.25">
      <c r="A35206" s="1">
        <v>41723.488888888889</v>
      </c>
      <c r="B35206" s="2">
        <v>16.679883684043617</v>
      </c>
    </row>
    <row r="35207" spans="1:2" x14ac:dyDescent="0.25">
      <c r="A35207" s="1">
        <v>41723.489583333336</v>
      </c>
      <c r="B35207" s="2">
        <v>9.4669581786871877</v>
      </c>
    </row>
    <row r="35208" spans="1:2" x14ac:dyDescent="0.25">
      <c r="A35208" s="1">
        <v>41723.490277777775</v>
      </c>
      <c r="B35208" s="2">
        <v>-1.5023787440998453</v>
      </c>
    </row>
    <row r="35209" spans="1:2" x14ac:dyDescent="0.25">
      <c r="A35209" s="1">
        <v>41723.490972222222</v>
      </c>
      <c r="B35209" s="2">
        <v>-2.9791376408486636</v>
      </c>
    </row>
    <row r="35210" spans="1:2" x14ac:dyDescent="0.25">
      <c r="A35210" s="1">
        <v>41723.491666666669</v>
      </c>
      <c r="B35210" s="2">
        <v>-2.6843905200627582</v>
      </c>
    </row>
    <row r="35211" spans="1:2" x14ac:dyDescent="0.25">
      <c r="A35211" s="1">
        <v>41723.492361111108</v>
      </c>
      <c r="B35211" s="2">
        <v>-10.774138159488636</v>
      </c>
    </row>
    <row r="35212" spans="1:2" x14ac:dyDescent="0.25">
      <c r="A35212" s="1">
        <v>41723.493055555555</v>
      </c>
      <c r="B35212" s="2">
        <v>-6.09328137488313</v>
      </c>
    </row>
    <row r="35213" spans="1:2" x14ac:dyDescent="0.25">
      <c r="A35213" s="1">
        <v>41723.493750000001</v>
      </c>
      <c r="B35213" s="2">
        <v>-21.451468648232549</v>
      </c>
    </row>
    <row r="35214" spans="1:2" x14ac:dyDescent="0.25">
      <c r="A35214" s="1">
        <v>41723.494444444441</v>
      </c>
      <c r="B35214" s="2">
        <v>-21.203961017119582</v>
      </c>
    </row>
    <row r="35215" spans="1:2" x14ac:dyDescent="0.25">
      <c r="A35215" s="1">
        <v>41723.495138888888</v>
      </c>
      <c r="B35215" s="2">
        <v>-30.642247531549462</v>
      </c>
    </row>
    <row r="35216" spans="1:2" x14ac:dyDescent="0.25">
      <c r="A35216" s="1">
        <v>41723.495833333334</v>
      </c>
      <c r="B35216" s="2">
        <v>-44.261109627193463</v>
      </c>
    </row>
    <row r="35217" spans="1:2" x14ac:dyDescent="0.25">
      <c r="A35217" s="1">
        <v>41723.496527777781</v>
      </c>
      <c r="B35217" s="2">
        <v>-34.332921345056818</v>
      </c>
    </row>
    <row r="35218" spans="1:2" x14ac:dyDescent="0.25">
      <c r="A35218" s="1">
        <v>41723.49722222222</v>
      </c>
      <c r="B35218" s="2">
        <v>-9.1188165327901523</v>
      </c>
    </row>
    <row r="35219" spans="1:2" x14ac:dyDescent="0.25">
      <c r="A35219" s="1">
        <v>41723.497916666667</v>
      </c>
      <c r="B35219" s="2">
        <v>-0.56235863541405706</v>
      </c>
    </row>
    <row r="35220" spans="1:2" x14ac:dyDescent="0.25">
      <c r="A35220" s="1">
        <v>41723.498611111114</v>
      </c>
      <c r="B35220" s="2">
        <v>-7.3974605733891314</v>
      </c>
    </row>
    <row r="35221" spans="1:2" x14ac:dyDescent="0.25">
      <c r="A35221" s="1">
        <v>41723.499305555553</v>
      </c>
      <c r="B35221" s="2">
        <v>-0.62291118231234277</v>
      </c>
    </row>
    <row r="35222" spans="1:2" x14ac:dyDescent="0.25">
      <c r="A35222" s="1">
        <v>41723.5</v>
      </c>
      <c r="B35222" s="2">
        <v>-23.158668169304534</v>
      </c>
    </row>
    <row r="35223" spans="1:2" x14ac:dyDescent="0.25">
      <c r="A35223" s="1">
        <v>41723.500694444447</v>
      </c>
      <c r="B35223" s="2">
        <v>-33.415013823599047</v>
      </c>
    </row>
    <row r="35224" spans="1:2" x14ac:dyDescent="0.25">
      <c r="A35224" s="1">
        <v>41723.501388888886</v>
      </c>
      <c r="B35224" s="2">
        <v>-35.864224539323189</v>
      </c>
    </row>
    <row r="35225" spans="1:2" x14ac:dyDescent="0.25">
      <c r="A35225" s="1">
        <v>41723.502083333333</v>
      </c>
      <c r="B35225" s="2">
        <v>-43.998755628318762</v>
      </c>
    </row>
    <row r="35226" spans="1:2" x14ac:dyDescent="0.25">
      <c r="A35226" s="1">
        <v>41723.50277777778</v>
      </c>
      <c r="B35226" s="2">
        <v>-39.542819997795597</v>
      </c>
    </row>
    <row r="35227" spans="1:2" x14ac:dyDescent="0.25">
      <c r="A35227" s="1">
        <v>41723.503472222219</v>
      </c>
      <c r="B35227" s="2">
        <v>-42.153353603451976</v>
      </c>
    </row>
    <row r="35228" spans="1:2" x14ac:dyDescent="0.25">
      <c r="A35228" s="1">
        <v>41723.504166666666</v>
      </c>
      <c r="B35228" s="2">
        <v>-40.586279781038563</v>
      </c>
    </row>
    <row r="35229" spans="1:2" x14ac:dyDescent="0.25">
      <c r="A35229" s="1">
        <v>41723.504861111112</v>
      </c>
      <c r="B35229" s="2">
        <v>-60.026346699483113</v>
      </c>
    </row>
    <row r="35230" spans="1:2" x14ac:dyDescent="0.25">
      <c r="A35230" s="1">
        <v>41723.505555555559</v>
      </c>
      <c r="B35230" s="2">
        <v>-58.715564749891442</v>
      </c>
    </row>
    <row r="35231" spans="1:2" x14ac:dyDescent="0.25">
      <c r="A35231" s="1">
        <v>41723.506249999999</v>
      </c>
      <c r="B35231" s="2">
        <v>-62.243435356556439</v>
      </c>
    </row>
    <row r="35232" spans="1:2" x14ac:dyDescent="0.25">
      <c r="A35232" s="1">
        <v>41723.506944444445</v>
      </c>
      <c r="B35232" s="2">
        <v>-49.233606272221856</v>
      </c>
    </row>
    <row r="35233" spans="1:2" x14ac:dyDescent="0.25">
      <c r="A35233" s="1">
        <v>41723.507638888892</v>
      </c>
      <c r="B35233" s="2">
        <v>-35.801807697160982</v>
      </c>
    </row>
    <row r="35234" spans="1:2" x14ac:dyDescent="0.25">
      <c r="A35234" s="1">
        <v>41723.508333333331</v>
      </c>
      <c r="B35234" s="2">
        <v>-38.316147341615093</v>
      </c>
    </row>
    <row r="35235" spans="1:2" x14ac:dyDescent="0.25">
      <c r="A35235" s="1">
        <v>41723.509027777778</v>
      </c>
      <c r="B35235" s="2">
        <v>-43.609830978524407</v>
      </c>
    </row>
    <row r="35236" spans="1:2" x14ac:dyDescent="0.25">
      <c r="A35236" s="1">
        <v>41723.509722222225</v>
      </c>
      <c r="B35236" s="2">
        <v>-37.276644465886541</v>
      </c>
    </row>
    <row r="35237" spans="1:2" x14ac:dyDescent="0.25">
      <c r="A35237" s="1">
        <v>41723.510416666664</v>
      </c>
      <c r="B35237" s="2">
        <v>-48.664101151440505</v>
      </c>
    </row>
    <row r="35238" spans="1:2" x14ac:dyDescent="0.25">
      <c r="A35238" s="1">
        <v>41723.511111111111</v>
      </c>
      <c r="B35238" s="2">
        <v>-30.644182698873859</v>
      </c>
    </row>
    <row r="35239" spans="1:2" x14ac:dyDescent="0.25">
      <c r="A35239" s="1">
        <v>41723.511805555558</v>
      </c>
      <c r="B35239" s="2">
        <v>-41.91016510555346</v>
      </c>
    </row>
    <row r="35240" spans="1:2" x14ac:dyDescent="0.25">
      <c r="A35240" s="1">
        <v>41723.512499999997</v>
      </c>
      <c r="B35240" s="2">
        <v>-32.3067306682482</v>
      </c>
    </row>
    <row r="35241" spans="1:2" x14ac:dyDescent="0.25">
      <c r="A35241" s="1">
        <v>41723.513194444444</v>
      </c>
      <c r="B35241" s="2">
        <v>-42.85047733208485</v>
      </c>
    </row>
    <row r="35242" spans="1:2" x14ac:dyDescent="0.25">
      <c r="A35242" s="1">
        <v>41723.513888888891</v>
      </c>
      <c r="B35242" s="2">
        <v>-33.757742358585531</v>
      </c>
    </row>
    <row r="35243" spans="1:2" x14ac:dyDescent="0.25">
      <c r="A35243" s="1">
        <v>41723.51458333333</v>
      </c>
      <c r="B35243" s="2">
        <v>-34.271931638362005</v>
      </c>
    </row>
    <row r="35244" spans="1:2" x14ac:dyDescent="0.25">
      <c r="A35244" s="1">
        <v>41723.515277777777</v>
      </c>
      <c r="B35244" s="2">
        <v>-48.391076828521911</v>
      </c>
    </row>
    <row r="35245" spans="1:2" x14ac:dyDescent="0.25">
      <c r="A35245" s="1">
        <v>41723.515972222223</v>
      </c>
      <c r="B35245" s="2">
        <v>-36.991103646300324</v>
      </c>
    </row>
    <row r="35246" spans="1:2" x14ac:dyDescent="0.25">
      <c r="A35246" s="1">
        <v>41723.51666666667</v>
      </c>
      <c r="B35246" s="2">
        <v>-33.923708611918236</v>
      </c>
    </row>
    <row r="35247" spans="1:2" x14ac:dyDescent="0.25">
      <c r="A35247" s="1">
        <v>41723.517361111109</v>
      </c>
      <c r="B35247" s="2">
        <v>-32.715085461610819</v>
      </c>
    </row>
    <row r="35248" spans="1:2" x14ac:dyDescent="0.25">
      <c r="A35248" s="1">
        <v>41723.518055555556</v>
      </c>
      <c r="B35248" s="2">
        <v>-32.494240709544343</v>
      </c>
    </row>
    <row r="35249" spans="1:2" x14ac:dyDescent="0.25">
      <c r="A35249" s="1">
        <v>41723.518750000003</v>
      </c>
      <c r="B35249" s="2">
        <v>-34.804040638033861</v>
      </c>
    </row>
    <row r="35250" spans="1:2" x14ac:dyDescent="0.25">
      <c r="A35250" s="1">
        <v>41723.519444444442</v>
      </c>
      <c r="B35250" s="2">
        <v>-32.91545612571111</v>
      </c>
    </row>
    <row r="35251" spans="1:2" x14ac:dyDescent="0.25">
      <c r="A35251" s="1">
        <v>41723.520138888889</v>
      </c>
      <c r="B35251" s="2">
        <v>-37.378003738517386</v>
      </c>
    </row>
    <row r="35252" spans="1:2" x14ac:dyDescent="0.25">
      <c r="A35252" s="1">
        <v>41723.520833333336</v>
      </c>
      <c r="B35252" s="2">
        <v>-34.578630101213641</v>
      </c>
    </row>
    <row r="35253" spans="1:2" x14ac:dyDescent="0.25">
      <c r="A35253" s="1">
        <v>41723.521527777775</v>
      </c>
      <c r="B35253" s="2">
        <v>-33.812856571373899</v>
      </c>
    </row>
    <row r="35254" spans="1:2" x14ac:dyDescent="0.25">
      <c r="A35254" s="1">
        <v>41723.522222222222</v>
      </c>
      <c r="B35254" s="2">
        <v>-46.90273316990109</v>
      </c>
    </row>
    <row r="35255" spans="1:2" x14ac:dyDescent="0.25">
      <c r="A35255" s="1">
        <v>41723.522916666669</v>
      </c>
      <c r="B35255" s="2">
        <v>-35.922928967074164</v>
      </c>
    </row>
    <row r="35256" spans="1:2" x14ac:dyDescent="0.25">
      <c r="A35256" s="1">
        <v>41723.523611111108</v>
      </c>
      <c r="B35256" s="2">
        <v>-34.718398586393356</v>
      </c>
    </row>
    <row r="35257" spans="1:2" x14ac:dyDescent="0.25">
      <c r="A35257" s="1">
        <v>41723.524305555555</v>
      </c>
      <c r="B35257" s="2">
        <v>-28.966449427634263</v>
      </c>
    </row>
    <row r="35258" spans="1:2" x14ac:dyDescent="0.25">
      <c r="A35258" s="1">
        <v>41723.525000000001</v>
      </c>
      <c r="B35258" s="2">
        <v>-30.391175959509081</v>
      </c>
    </row>
    <row r="35259" spans="1:2" x14ac:dyDescent="0.25">
      <c r="A35259" s="1">
        <v>41723.525694444441</v>
      </c>
      <c r="B35259" s="2">
        <v>-32.686668732092947</v>
      </c>
    </row>
    <row r="35260" spans="1:2" x14ac:dyDescent="0.25">
      <c r="A35260" s="1">
        <v>41723.526388888888</v>
      </c>
      <c r="B35260" s="2">
        <v>-34.642315046774939</v>
      </c>
    </row>
    <row r="35261" spans="1:2" x14ac:dyDescent="0.25">
      <c r="A35261" s="1">
        <v>41723.527083333334</v>
      </c>
      <c r="B35261" s="2">
        <v>-40.911413520888409</v>
      </c>
    </row>
    <row r="35262" spans="1:2" x14ac:dyDescent="0.25">
      <c r="A35262" s="1">
        <v>41723.527777777781</v>
      </c>
      <c r="B35262" s="2">
        <v>-33.223479128745382</v>
      </c>
    </row>
    <row r="35263" spans="1:2" x14ac:dyDescent="0.25">
      <c r="A35263" s="1">
        <v>41723.52847222222</v>
      </c>
      <c r="B35263" s="2">
        <v>-38.740084179642146</v>
      </c>
    </row>
    <row r="35264" spans="1:2" x14ac:dyDescent="0.25">
      <c r="A35264" s="1">
        <v>41723.529166666667</v>
      </c>
      <c r="B35264" s="2">
        <v>-30.968348956539316</v>
      </c>
    </row>
    <row r="35265" spans="1:2" x14ac:dyDescent="0.25">
      <c r="A35265" s="1">
        <v>41723.529861111114</v>
      </c>
      <c r="B35265" s="2">
        <v>-28.856600047009611</v>
      </c>
    </row>
    <row r="35266" spans="1:2" x14ac:dyDescent="0.25">
      <c r="A35266" s="1">
        <v>41723.530555555553</v>
      </c>
      <c r="B35266" s="2">
        <v>-27.267531291544341</v>
      </c>
    </row>
    <row r="35267" spans="1:2" x14ac:dyDescent="0.25">
      <c r="A35267" s="1">
        <v>41723.53125</v>
      </c>
      <c r="B35267" s="2">
        <v>-31.682359644806517</v>
      </c>
    </row>
    <row r="35268" spans="1:2" x14ac:dyDescent="0.25">
      <c r="A35268" s="1">
        <v>41723.531944444447</v>
      </c>
      <c r="B35268" s="2">
        <v>-32.364724749285479</v>
      </c>
    </row>
    <row r="35269" spans="1:2" x14ac:dyDescent="0.25">
      <c r="A35269" s="1">
        <v>41723.532638888886</v>
      </c>
      <c r="B35269" s="2">
        <v>-21.13821070710328</v>
      </c>
    </row>
    <row r="35270" spans="1:2" x14ac:dyDescent="0.25">
      <c r="A35270" s="1">
        <v>41723.533333333333</v>
      </c>
      <c r="B35270" s="2">
        <v>-40.075760070226288</v>
      </c>
    </row>
    <row r="35271" spans="1:2" x14ac:dyDescent="0.25">
      <c r="A35271" s="1">
        <v>41723.53402777778</v>
      </c>
      <c r="B35271" s="2">
        <v>-43.740208669950761</v>
      </c>
    </row>
    <row r="35272" spans="1:2" x14ac:dyDescent="0.25">
      <c r="A35272" s="1">
        <v>41723.534722222219</v>
      </c>
      <c r="B35272" s="2">
        <v>-33.628923054463911</v>
      </c>
    </row>
    <row r="35273" spans="1:2" x14ac:dyDescent="0.25">
      <c r="A35273" s="1">
        <v>41723.535416666666</v>
      </c>
      <c r="B35273" s="2">
        <v>-27.496320718584563</v>
      </c>
    </row>
    <row r="35274" spans="1:2" x14ac:dyDescent="0.25">
      <c r="A35274" s="1">
        <v>41723.536111111112</v>
      </c>
      <c r="B35274" s="2">
        <v>-24.568569418967915</v>
      </c>
    </row>
    <row r="35275" spans="1:2" x14ac:dyDescent="0.25">
      <c r="A35275" s="1">
        <v>41723.536805555559</v>
      </c>
      <c r="B35275" s="2">
        <v>-30.162707153901525</v>
      </c>
    </row>
    <row r="35276" spans="1:2" x14ac:dyDescent="0.25">
      <c r="A35276" s="1">
        <v>41723.537499999999</v>
      </c>
      <c r="B35276" s="2">
        <v>-34.183971735988116</v>
      </c>
    </row>
    <row r="35277" spans="1:2" x14ac:dyDescent="0.25">
      <c r="A35277" s="1">
        <v>41723.538194444445</v>
      </c>
      <c r="B35277" s="2">
        <v>-30.176155200427942</v>
      </c>
    </row>
    <row r="35278" spans="1:2" x14ac:dyDescent="0.25">
      <c r="A35278" s="1">
        <v>41723.538888888892</v>
      </c>
      <c r="B35278" s="2">
        <v>-24.90094509762724</v>
      </c>
    </row>
    <row r="35279" spans="1:2" x14ac:dyDescent="0.25">
      <c r="A35279" s="1">
        <v>41723.539583333331</v>
      </c>
      <c r="B35279" s="2">
        <v>-47.456758080836153</v>
      </c>
    </row>
    <row r="35280" spans="1:2" x14ac:dyDescent="0.25">
      <c r="A35280" s="1">
        <v>41723.540277777778</v>
      </c>
      <c r="B35280" s="2">
        <v>-51.741035985844789</v>
      </c>
    </row>
    <row r="35281" spans="1:2" x14ac:dyDescent="0.25">
      <c r="A35281" s="1">
        <v>41723.540972222225</v>
      </c>
      <c r="B35281" s="2">
        <v>-56.289779713897346</v>
      </c>
    </row>
    <row r="35282" spans="1:2" x14ac:dyDescent="0.25">
      <c r="A35282" s="1">
        <v>41723.541666666664</v>
      </c>
      <c r="B35282" s="2">
        <v>-66.164945224833602</v>
      </c>
    </row>
    <row r="35283" spans="1:2" x14ac:dyDescent="0.25">
      <c r="A35283" s="1">
        <v>41723.542361111111</v>
      </c>
      <c r="B35283" s="2">
        <v>-60.924123334522783</v>
      </c>
    </row>
    <row r="35284" spans="1:2" x14ac:dyDescent="0.25">
      <c r="A35284" s="1">
        <v>41723.543055555558</v>
      </c>
      <c r="B35284" s="2">
        <v>-72.244832420907912</v>
      </c>
    </row>
    <row r="35285" spans="1:2" x14ac:dyDescent="0.25">
      <c r="A35285" s="1">
        <v>41723.543749999997</v>
      </c>
      <c r="B35285" s="2">
        <v>-83.103044103728223</v>
      </c>
    </row>
    <row r="35286" spans="1:2" x14ac:dyDescent="0.25">
      <c r="A35286" s="1">
        <v>41723.544444444444</v>
      </c>
      <c r="B35286" s="2">
        <v>-86.347976415899268</v>
      </c>
    </row>
    <row r="35287" spans="1:2" x14ac:dyDescent="0.25">
      <c r="A35287" s="1">
        <v>41723.545138888891</v>
      </c>
      <c r="B35287" s="2">
        <v>-94.719166834524373</v>
      </c>
    </row>
    <row r="35288" spans="1:2" x14ac:dyDescent="0.25">
      <c r="A35288" s="1">
        <v>41723.54583333333</v>
      </c>
      <c r="B35288" s="2">
        <v>-92.534765042808914</v>
      </c>
    </row>
    <row r="35289" spans="1:2" x14ac:dyDescent="0.25">
      <c r="A35289" s="1">
        <v>41723.546527777777</v>
      </c>
      <c r="B35289" s="2">
        <v>-105.88642277912004</v>
      </c>
    </row>
    <row r="35290" spans="1:2" x14ac:dyDescent="0.25">
      <c r="A35290" s="1">
        <v>41723.547222222223</v>
      </c>
      <c r="B35290" s="2">
        <v>-95.166195630728424</v>
      </c>
    </row>
    <row r="35291" spans="1:2" x14ac:dyDescent="0.25">
      <c r="A35291" s="1">
        <v>41723.54791666667</v>
      </c>
      <c r="B35291" s="2">
        <v>-102.94423705742423</v>
      </c>
    </row>
    <row r="35292" spans="1:2" x14ac:dyDescent="0.25">
      <c r="A35292" s="1">
        <v>41723.548611111109</v>
      </c>
      <c r="B35292" s="2">
        <v>-108.94531999667136</v>
      </c>
    </row>
    <row r="35293" spans="1:2" x14ac:dyDescent="0.25">
      <c r="A35293" s="1">
        <v>41723.549305555556</v>
      </c>
      <c r="B35293" s="2">
        <v>-108.91545054381908</v>
      </c>
    </row>
    <row r="35294" spans="1:2" x14ac:dyDescent="0.25">
      <c r="A35294" s="1">
        <v>41723.550000000003</v>
      </c>
      <c r="B35294" s="2">
        <v>-102.80273624783925</v>
      </c>
    </row>
    <row r="35295" spans="1:2" x14ac:dyDescent="0.25">
      <c r="A35295" s="1">
        <v>41723.550694444442</v>
      </c>
      <c r="B35295" s="2">
        <v>-102.84138488769531</v>
      </c>
    </row>
    <row r="35296" spans="1:2" x14ac:dyDescent="0.25">
      <c r="A35296" s="1">
        <v>41723.551388888889</v>
      </c>
      <c r="B35296" s="2">
        <v>-103.66146581321955</v>
      </c>
    </row>
    <row r="35297" spans="1:2" x14ac:dyDescent="0.25">
      <c r="A35297" s="1">
        <v>41723.552083333336</v>
      </c>
      <c r="B35297" s="2">
        <v>-105.21028014586773</v>
      </c>
    </row>
    <row r="35298" spans="1:2" x14ac:dyDescent="0.25">
      <c r="A35298" s="1">
        <v>41723.552777777775</v>
      </c>
      <c r="B35298" s="2">
        <v>-99.509916006059697</v>
      </c>
    </row>
    <row r="35299" spans="1:2" x14ac:dyDescent="0.25">
      <c r="A35299" s="1">
        <v>41723.553472222222</v>
      </c>
      <c r="B35299" s="2">
        <v>-90.088591129903222</v>
      </c>
    </row>
    <row r="35300" spans="1:2" x14ac:dyDescent="0.25">
      <c r="A35300" s="1">
        <v>41723.554166666669</v>
      </c>
      <c r="B35300" s="2">
        <v>-93.740089747140885</v>
      </c>
    </row>
    <row r="35301" spans="1:2" x14ac:dyDescent="0.25">
      <c r="A35301" s="1">
        <v>41723.554861111108</v>
      </c>
      <c r="B35301" s="2">
        <v>-80.302181248846082</v>
      </c>
    </row>
    <row r="35302" spans="1:2" x14ac:dyDescent="0.25">
      <c r="A35302" s="1">
        <v>41723.555555555555</v>
      </c>
      <c r="B35302" s="2">
        <v>-57.792275713476315</v>
      </c>
    </row>
    <row r="35303" spans="1:2" x14ac:dyDescent="0.25">
      <c r="A35303" s="1">
        <v>41723.556250000001</v>
      </c>
      <c r="B35303" s="2">
        <v>-40.696359716659451</v>
      </c>
    </row>
    <row r="35304" spans="1:2" x14ac:dyDescent="0.25">
      <c r="A35304" s="1">
        <v>41723.556944444441</v>
      </c>
      <c r="B35304" s="2">
        <v>-45.350242990072971</v>
      </c>
    </row>
    <row r="35305" spans="1:2" x14ac:dyDescent="0.25">
      <c r="A35305" s="1">
        <v>41723.557638888888</v>
      </c>
      <c r="B35305" s="2">
        <v>-55.948930199044604</v>
      </c>
    </row>
    <row r="35306" spans="1:2" x14ac:dyDescent="0.25">
      <c r="A35306" s="1">
        <v>41723.558333333334</v>
      </c>
      <c r="B35306" s="2">
        <v>-39.851082123935342</v>
      </c>
    </row>
    <row r="35307" spans="1:2" x14ac:dyDescent="0.25">
      <c r="A35307" s="1">
        <v>41723.559027777781</v>
      </c>
      <c r="B35307" s="2">
        <v>-33.216894399041486</v>
      </c>
    </row>
    <row r="35308" spans="1:2" x14ac:dyDescent="0.25">
      <c r="A35308" s="1">
        <v>41723.55972222222</v>
      </c>
      <c r="B35308" s="2">
        <v>-31.374998352614544</v>
      </c>
    </row>
    <row r="35309" spans="1:2" x14ac:dyDescent="0.25">
      <c r="A35309" s="1">
        <v>41723.560416666667</v>
      </c>
      <c r="B35309" s="2">
        <v>-32.768038767808079</v>
      </c>
    </row>
    <row r="35310" spans="1:2" x14ac:dyDescent="0.25">
      <c r="A35310" s="1">
        <v>41723.561111111114</v>
      </c>
      <c r="B35310" s="2">
        <v>-25.283197648300849</v>
      </c>
    </row>
    <row r="35311" spans="1:2" x14ac:dyDescent="0.25">
      <c r="A35311" s="1">
        <v>41723.561805555553</v>
      </c>
      <c r="B35311" s="2">
        <v>-21.383547975535475</v>
      </c>
    </row>
    <row r="35312" spans="1:2" x14ac:dyDescent="0.25">
      <c r="A35312" s="1">
        <v>41723.5625</v>
      </c>
      <c r="B35312" s="2">
        <v>-33.336595221510898</v>
      </c>
    </row>
    <row r="35313" spans="1:2" x14ac:dyDescent="0.25">
      <c r="A35313" s="1">
        <v>41723.563194444447</v>
      </c>
      <c r="B35313" s="2">
        <v>-14.835273491985571</v>
      </c>
    </row>
    <row r="35314" spans="1:2" x14ac:dyDescent="0.25">
      <c r="A35314" s="1">
        <v>41723.563888888886</v>
      </c>
      <c r="B35314" s="2">
        <v>-23.933065666753826</v>
      </c>
    </row>
    <row r="35315" spans="1:2" x14ac:dyDescent="0.25">
      <c r="A35315" s="1">
        <v>41723.564583333333</v>
      </c>
      <c r="B35315" s="2">
        <v>-3.0678262884425447</v>
      </c>
    </row>
    <row r="35316" spans="1:2" x14ac:dyDescent="0.25">
      <c r="A35316" s="1">
        <v>41723.56527777778</v>
      </c>
      <c r="B35316" s="2">
        <v>-8.6158362227895857</v>
      </c>
    </row>
    <row r="35317" spans="1:2" x14ac:dyDescent="0.25">
      <c r="A35317" s="1">
        <v>41723.565972222219</v>
      </c>
      <c r="B35317" s="2">
        <v>-5.652907077457348</v>
      </c>
    </row>
    <row r="35318" spans="1:2" x14ac:dyDescent="0.25">
      <c r="A35318" s="1">
        <v>41723.566666666666</v>
      </c>
      <c r="B35318" s="2">
        <v>-10.956421259196334</v>
      </c>
    </row>
    <row r="35319" spans="1:2" x14ac:dyDescent="0.25">
      <c r="A35319" s="1">
        <v>41723.567361111112</v>
      </c>
      <c r="B35319" s="2">
        <v>5.0733551648660065</v>
      </c>
    </row>
    <row r="35320" spans="1:2" x14ac:dyDescent="0.25">
      <c r="A35320" s="1">
        <v>41723.568055555559</v>
      </c>
      <c r="B35320" s="2">
        <v>-3.9837314463261766</v>
      </c>
    </row>
    <row r="35321" spans="1:2" x14ac:dyDescent="0.25">
      <c r="A35321" s="1">
        <v>41723.568749999999</v>
      </c>
      <c r="B35321" s="2">
        <v>1.941184185535773</v>
      </c>
    </row>
    <row r="35322" spans="1:2" x14ac:dyDescent="0.25">
      <c r="A35322" s="1">
        <v>41723.569444444445</v>
      </c>
      <c r="B35322" s="2">
        <v>1.3068355379122598</v>
      </c>
    </row>
    <row r="35323" spans="1:2" x14ac:dyDescent="0.25">
      <c r="A35323" s="1">
        <v>41723.570138888892</v>
      </c>
      <c r="B35323" s="2">
        <v>8.1647799975121114</v>
      </c>
    </row>
    <row r="35324" spans="1:2" x14ac:dyDescent="0.25">
      <c r="A35324" s="1">
        <v>41723.570833333331</v>
      </c>
      <c r="B35324" s="2">
        <v>9.7391817012793886</v>
      </c>
    </row>
    <row r="35325" spans="1:2" x14ac:dyDescent="0.25">
      <c r="A35325" s="1">
        <v>41723.571527777778</v>
      </c>
      <c r="B35325" s="2">
        <v>-31.748726616451556</v>
      </c>
    </row>
    <row r="35326" spans="1:2" x14ac:dyDescent="0.25">
      <c r="A35326" s="1">
        <v>41723.572222222225</v>
      </c>
      <c r="B35326" s="2">
        <v>-40.94808773281499</v>
      </c>
    </row>
    <row r="35327" spans="1:2" x14ac:dyDescent="0.25">
      <c r="A35327" s="1">
        <v>41723.572916666664</v>
      </c>
      <c r="B35327" s="2">
        <v>-56.839494437531293</v>
      </c>
    </row>
    <row r="35328" spans="1:2" x14ac:dyDescent="0.25">
      <c r="A35328" s="1">
        <v>41723.573611111111</v>
      </c>
      <c r="B35328" s="2">
        <v>-40.152421701017495</v>
      </c>
    </row>
    <row r="35329" spans="1:2" x14ac:dyDescent="0.25">
      <c r="A35329" s="1">
        <v>41723.574305555558</v>
      </c>
      <c r="B35329" s="2">
        <v>-47.157052453393895</v>
      </c>
    </row>
    <row r="35330" spans="1:2" x14ac:dyDescent="0.25">
      <c r="A35330" s="1">
        <v>41723.574999999997</v>
      </c>
      <c r="B35330" s="2">
        <v>-38.590990329034199</v>
      </c>
    </row>
    <row r="35331" spans="1:2" x14ac:dyDescent="0.25">
      <c r="A35331" s="1">
        <v>41723.575694444444</v>
      </c>
      <c r="B35331" s="2">
        <v>-47.137862811124066</v>
      </c>
    </row>
    <row r="35332" spans="1:2" x14ac:dyDescent="0.25">
      <c r="A35332" s="1">
        <v>41723.576388888891</v>
      </c>
      <c r="B35332" s="2">
        <v>-41.188298937893705</v>
      </c>
    </row>
    <row r="35333" spans="1:2" x14ac:dyDescent="0.25">
      <c r="A35333" s="1">
        <v>41723.57708333333</v>
      </c>
      <c r="B35333" s="2">
        <v>-41.496877552178923</v>
      </c>
    </row>
    <row r="35334" spans="1:2" x14ac:dyDescent="0.25">
      <c r="A35334" s="1">
        <v>41723.577777777777</v>
      </c>
      <c r="B35334" s="2">
        <v>-40.470827269351382</v>
      </c>
    </row>
    <row r="35335" spans="1:2" x14ac:dyDescent="0.25">
      <c r="A35335" s="1">
        <v>41723.578472222223</v>
      </c>
      <c r="B35335" s="2">
        <v>-39.139816300677197</v>
      </c>
    </row>
    <row r="35336" spans="1:2" x14ac:dyDescent="0.25">
      <c r="A35336" s="1">
        <v>41723.57916666667</v>
      </c>
      <c r="B35336" s="2">
        <v>-23.575743549346832</v>
      </c>
    </row>
    <row r="35337" spans="1:2" x14ac:dyDescent="0.25">
      <c r="A35337" s="1">
        <v>41723.579861111109</v>
      </c>
      <c r="B35337" s="2">
        <v>-30.047244501096429</v>
      </c>
    </row>
    <row r="35338" spans="1:2" x14ac:dyDescent="0.25">
      <c r="A35338" s="1">
        <v>41723.580555555556</v>
      </c>
      <c r="B35338" s="2">
        <v>-31.391673946356118</v>
      </c>
    </row>
    <row r="35339" spans="1:2" x14ac:dyDescent="0.25">
      <c r="A35339" s="1">
        <v>41723.581250000003</v>
      </c>
      <c r="B35339" s="2">
        <v>-24.927937059844407</v>
      </c>
    </row>
    <row r="35340" spans="1:2" x14ac:dyDescent="0.25">
      <c r="A35340" s="1">
        <v>41723.581944444442</v>
      </c>
      <c r="B35340" s="2">
        <v>-1.946130300861417</v>
      </c>
    </row>
    <row r="35341" spans="1:2" x14ac:dyDescent="0.25">
      <c r="A35341" s="1">
        <v>41723.582638888889</v>
      </c>
      <c r="B35341" s="2">
        <v>-8.9841445304644978</v>
      </c>
    </row>
    <row r="35342" spans="1:2" x14ac:dyDescent="0.25">
      <c r="A35342" s="1">
        <v>41723.583333333336</v>
      </c>
      <c r="B35342" s="2">
        <v>1.1842518054289637</v>
      </c>
    </row>
    <row r="35343" spans="1:2" x14ac:dyDescent="0.25">
      <c r="A35343" s="1">
        <v>41723.584027777775</v>
      </c>
      <c r="B35343" s="2">
        <v>3.8118321991627453</v>
      </c>
    </row>
    <row r="35344" spans="1:2" x14ac:dyDescent="0.25">
      <c r="A35344" s="1">
        <v>41723.584722222222</v>
      </c>
      <c r="B35344" s="2">
        <v>-7.3204589499211581</v>
      </c>
    </row>
    <row r="35345" spans="1:2" x14ac:dyDescent="0.25">
      <c r="A35345" s="1">
        <v>41723.585416666669</v>
      </c>
      <c r="B35345" s="2">
        <v>-4.8171888402965122</v>
      </c>
    </row>
    <row r="35346" spans="1:2" x14ac:dyDescent="0.25">
      <c r="A35346" s="1">
        <v>41723.586111111108</v>
      </c>
      <c r="B35346" s="2">
        <v>12.554486146350548</v>
      </c>
    </row>
    <row r="35347" spans="1:2" x14ac:dyDescent="0.25">
      <c r="A35347" s="1">
        <v>41723.586805555555</v>
      </c>
      <c r="B35347" s="2">
        <v>15.788018346224151</v>
      </c>
    </row>
    <row r="35348" spans="1:2" x14ac:dyDescent="0.25">
      <c r="A35348" s="1">
        <v>41723.587500000001</v>
      </c>
      <c r="B35348" s="2">
        <v>-0.18660321306051628</v>
      </c>
    </row>
    <row r="35349" spans="1:2" x14ac:dyDescent="0.25">
      <c r="A35349" s="1">
        <v>41723.588194444441</v>
      </c>
      <c r="B35349" s="2">
        <v>-1.2651038472723788</v>
      </c>
    </row>
    <row r="35350" spans="1:2" x14ac:dyDescent="0.25">
      <c r="A35350" s="1">
        <v>41723.588888888888</v>
      </c>
      <c r="B35350" s="2">
        <v>-5.7384706453716108</v>
      </c>
    </row>
    <row r="35351" spans="1:2" x14ac:dyDescent="0.25">
      <c r="A35351" s="1">
        <v>41723.589583333334</v>
      </c>
      <c r="B35351" s="2">
        <v>-18.285972945480655</v>
      </c>
    </row>
    <row r="35352" spans="1:2" x14ac:dyDescent="0.25">
      <c r="A35352" s="1">
        <v>41723.590277777781</v>
      </c>
      <c r="B35352" s="2">
        <v>-8.8877807812235314</v>
      </c>
    </row>
    <row r="35353" spans="1:2" x14ac:dyDescent="0.25">
      <c r="A35353" s="1">
        <v>41723.59097222222</v>
      </c>
      <c r="B35353" s="2">
        <v>-24.000300076041459</v>
      </c>
    </row>
    <row r="35354" spans="1:2" x14ac:dyDescent="0.25">
      <c r="A35354" s="1">
        <v>41723.591666666667</v>
      </c>
      <c r="B35354" s="2">
        <v>8.7100018750679737</v>
      </c>
    </row>
    <row r="35355" spans="1:2" x14ac:dyDescent="0.25">
      <c r="A35355" s="1">
        <v>41723.592361111114</v>
      </c>
      <c r="B35355" s="2">
        <v>12.575617977135941</v>
      </c>
    </row>
    <row r="35356" spans="1:2" x14ac:dyDescent="0.25">
      <c r="A35356" s="1">
        <v>41723.593055555553</v>
      </c>
      <c r="B35356" s="2">
        <v>6.5820344073009132</v>
      </c>
    </row>
    <row r="35357" spans="1:2" x14ac:dyDescent="0.25">
      <c r="A35357" s="1">
        <v>41723.59375</v>
      </c>
      <c r="B35357" s="2">
        <v>-3.2118457261123696</v>
      </c>
    </row>
    <row r="35358" spans="1:2" x14ac:dyDescent="0.25">
      <c r="A35358" s="1">
        <v>41723.594444444447</v>
      </c>
      <c r="B35358" s="2">
        <v>-17.845055392837093</v>
      </c>
    </row>
    <row r="35359" spans="1:2" x14ac:dyDescent="0.25">
      <c r="A35359" s="1">
        <v>41723.595138888886</v>
      </c>
      <c r="B35359" s="2">
        <v>-33.220651745295378</v>
      </c>
    </row>
    <row r="35360" spans="1:2" x14ac:dyDescent="0.25">
      <c r="A35360" s="1">
        <v>41723.595833333333</v>
      </c>
      <c r="B35360" s="2">
        <v>-45.217468423346872</v>
      </c>
    </row>
    <row r="35361" spans="1:2" x14ac:dyDescent="0.25">
      <c r="A35361" s="1">
        <v>41723.59652777778</v>
      </c>
      <c r="B35361" s="2">
        <v>-58.258924439413626</v>
      </c>
    </row>
    <row r="35362" spans="1:2" x14ac:dyDescent="0.25">
      <c r="A35362" s="1">
        <v>41723.597222222219</v>
      </c>
      <c r="B35362" s="2">
        <v>-48.083722057210011</v>
      </c>
    </row>
    <row r="35363" spans="1:2" x14ac:dyDescent="0.25">
      <c r="A35363" s="1">
        <v>41723.597916666666</v>
      </c>
      <c r="B35363" s="2">
        <v>-51.244827840938036</v>
      </c>
    </row>
    <row r="35364" spans="1:2" x14ac:dyDescent="0.25">
      <c r="A35364" s="1">
        <v>41723.598611111112</v>
      </c>
      <c r="B35364" s="2">
        <v>-66.21548723119777</v>
      </c>
    </row>
    <row r="35365" spans="1:2" x14ac:dyDescent="0.25">
      <c r="A35365" s="1">
        <v>41723.599305555559</v>
      </c>
      <c r="B35365" s="2">
        <v>-55.831353919761021</v>
      </c>
    </row>
    <row r="35366" spans="1:2" x14ac:dyDescent="0.25">
      <c r="A35366" s="1">
        <v>41723.599999999999</v>
      </c>
      <c r="B35366" s="2">
        <v>-46.972356967490242</v>
      </c>
    </row>
    <row r="35367" spans="1:2" x14ac:dyDescent="0.25">
      <c r="A35367" s="1">
        <v>41723.600694444445</v>
      </c>
      <c r="B35367" s="2">
        <v>-24.458864565166611</v>
      </c>
    </row>
    <row r="35368" spans="1:2" x14ac:dyDescent="0.25">
      <c r="A35368" s="1">
        <v>41723.601388888892</v>
      </c>
      <c r="B35368" s="2">
        <v>-12.585106209171499</v>
      </c>
    </row>
    <row r="35369" spans="1:2" x14ac:dyDescent="0.25">
      <c r="A35369" s="1">
        <v>41723.602083333331</v>
      </c>
      <c r="B35369" s="2">
        <v>-19.77821654463575</v>
      </c>
    </row>
    <row r="35370" spans="1:2" x14ac:dyDescent="0.25">
      <c r="A35370" s="1">
        <v>41723.602777777778</v>
      </c>
      <c r="B35370" s="2">
        <v>-21.015653509859838</v>
      </c>
    </row>
    <row r="35371" spans="1:2" x14ac:dyDescent="0.25">
      <c r="A35371" s="1">
        <v>41723.603472222225</v>
      </c>
      <c r="B35371" s="2">
        <v>-24.197202799305767</v>
      </c>
    </row>
    <row r="35372" spans="1:2" x14ac:dyDescent="0.25">
      <c r="A35372" s="1">
        <v>41723.604166666664</v>
      </c>
      <c r="B35372" s="2">
        <v>-35.782885001135099</v>
      </c>
    </row>
    <row r="35373" spans="1:2" x14ac:dyDescent="0.25">
      <c r="A35373" s="1">
        <v>41723.604861111111</v>
      </c>
      <c r="B35373" s="2">
        <v>-47.392353545250081</v>
      </c>
    </row>
    <row r="35374" spans="1:2" x14ac:dyDescent="0.25">
      <c r="A35374" s="1">
        <v>41723.605555555558</v>
      </c>
      <c r="B35374" s="2">
        <v>-61.111432383407376</v>
      </c>
    </row>
    <row r="35375" spans="1:2" x14ac:dyDescent="0.25">
      <c r="A35375" s="1">
        <v>41723.606249999997</v>
      </c>
      <c r="B35375" s="2">
        <v>-61.659697796768157</v>
      </c>
    </row>
    <row r="35376" spans="1:2" x14ac:dyDescent="0.25">
      <c r="A35376" s="1">
        <v>41723.606944444444</v>
      </c>
      <c r="B35376" s="2">
        <v>-58.630515079190566</v>
      </c>
    </row>
    <row r="35377" spans="1:2" x14ac:dyDescent="0.25">
      <c r="A35377" s="1">
        <v>41723.607638888891</v>
      </c>
      <c r="B35377" s="2">
        <v>-47.458921295151228</v>
      </c>
    </row>
    <row r="35378" spans="1:2" x14ac:dyDescent="0.25">
      <c r="A35378" s="1">
        <v>41723.60833333333</v>
      </c>
      <c r="B35378" s="2">
        <v>-46.377317594072274</v>
      </c>
    </row>
    <row r="35379" spans="1:2" x14ac:dyDescent="0.25">
      <c r="A35379" s="1">
        <v>41723.609027777777</v>
      </c>
      <c r="B35379" s="2">
        <v>-45.09457320487418</v>
      </c>
    </row>
    <row r="35380" spans="1:2" x14ac:dyDescent="0.25">
      <c r="A35380" s="1">
        <v>41723.609722222223</v>
      </c>
      <c r="B35380" s="2">
        <v>-31.232437727871972</v>
      </c>
    </row>
    <row r="35381" spans="1:2" x14ac:dyDescent="0.25">
      <c r="A35381" s="1">
        <v>41723.61041666667</v>
      </c>
      <c r="B35381" s="2">
        <v>-32.242742371369239</v>
      </c>
    </row>
    <row r="35382" spans="1:2" x14ac:dyDescent="0.25">
      <c r="A35382" s="1">
        <v>41723.611111111109</v>
      </c>
      <c r="B35382" s="2">
        <v>-30.079537286689447</v>
      </c>
    </row>
    <row r="35383" spans="1:2" x14ac:dyDescent="0.25">
      <c r="A35383" s="1">
        <v>41723.611805555556</v>
      </c>
      <c r="B35383" s="2">
        <v>-32.910857574621332</v>
      </c>
    </row>
    <row r="35384" spans="1:2" x14ac:dyDescent="0.25">
      <c r="A35384" s="1">
        <v>41723.612500000003</v>
      </c>
      <c r="B35384" s="2">
        <v>-24.2664690677233</v>
      </c>
    </row>
    <row r="35385" spans="1:2" x14ac:dyDescent="0.25">
      <c r="A35385" s="1">
        <v>41723.613194444442</v>
      </c>
      <c r="B35385" s="2">
        <v>-13.969153777237686</v>
      </c>
    </row>
    <row r="35386" spans="1:2" x14ac:dyDescent="0.25">
      <c r="A35386" s="1">
        <v>41723.613888888889</v>
      </c>
      <c r="B35386" s="2">
        <v>-18.218259625232168</v>
      </c>
    </row>
    <row r="35387" spans="1:2" x14ac:dyDescent="0.25">
      <c r="A35387" s="1">
        <v>41723.614583333336</v>
      </c>
      <c r="B35387" s="2">
        <v>-4.8120091263909366</v>
      </c>
    </row>
    <row r="35388" spans="1:2" x14ac:dyDescent="0.25">
      <c r="A35388" s="1">
        <v>41723.615277777775</v>
      </c>
      <c r="B35388" s="2">
        <v>-3.8483599834504276</v>
      </c>
    </row>
    <row r="35389" spans="1:2" x14ac:dyDescent="0.25">
      <c r="A35389" s="1">
        <v>41723.615972222222</v>
      </c>
      <c r="B35389" s="2">
        <v>-10.355608902976746</v>
      </c>
    </row>
    <row r="35390" spans="1:2" x14ac:dyDescent="0.25">
      <c r="A35390" s="1">
        <v>41723.616666666669</v>
      </c>
      <c r="B35390" s="2">
        <v>1.6041001135799888</v>
      </c>
    </row>
    <row r="35391" spans="1:2" x14ac:dyDescent="0.25">
      <c r="A35391" s="1">
        <v>41723.617361111108</v>
      </c>
      <c r="B35391" s="2">
        <v>0.63622383137007998</v>
      </c>
    </row>
    <row r="35392" spans="1:2" x14ac:dyDescent="0.25">
      <c r="A35392" s="1">
        <v>41723.618055555555</v>
      </c>
      <c r="B35392" s="2">
        <v>-2.4295672767272967</v>
      </c>
    </row>
    <row r="35393" spans="1:2" x14ac:dyDescent="0.25">
      <c r="A35393" s="1">
        <v>41723.618750000001</v>
      </c>
      <c r="B35393" s="2">
        <v>-3.7213658411582098</v>
      </c>
    </row>
    <row r="35394" spans="1:2" x14ac:dyDescent="0.25">
      <c r="A35394" s="1">
        <v>41723.619444444441</v>
      </c>
      <c r="B35394" s="2">
        <v>-14.131887699568081</v>
      </c>
    </row>
    <row r="35395" spans="1:2" x14ac:dyDescent="0.25">
      <c r="A35395" s="1">
        <v>41723.620138888888</v>
      </c>
      <c r="B35395" s="2">
        <v>-12.835069031476451</v>
      </c>
    </row>
    <row r="35396" spans="1:2" x14ac:dyDescent="0.25">
      <c r="A35396" s="1">
        <v>41723.620833333334</v>
      </c>
      <c r="B35396" s="2">
        <v>-6.1378372269329704</v>
      </c>
    </row>
    <row r="35397" spans="1:2" x14ac:dyDescent="0.25">
      <c r="A35397" s="1">
        <v>41723.621527777781</v>
      </c>
      <c r="B35397" s="2">
        <v>-21.916470169879663</v>
      </c>
    </row>
    <row r="35398" spans="1:2" x14ac:dyDescent="0.25">
      <c r="A35398" s="1">
        <v>41723.62222222222</v>
      </c>
      <c r="B35398" s="2">
        <v>-10.598632336483934</v>
      </c>
    </row>
    <row r="35399" spans="1:2" x14ac:dyDescent="0.25">
      <c r="A35399" s="1">
        <v>41723.622916666667</v>
      </c>
      <c r="B35399" s="2">
        <v>-8.3838171470866047</v>
      </c>
    </row>
    <row r="35400" spans="1:2" x14ac:dyDescent="0.25">
      <c r="A35400" s="1">
        <v>41723.623611111114</v>
      </c>
      <c r="B35400" s="2">
        <v>-18.82721388227613</v>
      </c>
    </row>
    <row r="35401" spans="1:2" x14ac:dyDescent="0.25">
      <c r="A35401" s="1">
        <v>41723.624305555553</v>
      </c>
      <c r="B35401" s="2">
        <v>-3.6980963877769377</v>
      </c>
    </row>
    <row r="35402" spans="1:2" x14ac:dyDescent="0.25">
      <c r="A35402" s="1">
        <v>41723.625</v>
      </c>
      <c r="B35402" s="2">
        <v>-10.15176662005506</v>
      </c>
    </row>
    <row r="35403" spans="1:2" x14ac:dyDescent="0.25">
      <c r="A35403" s="1">
        <v>41723.625694444447</v>
      </c>
      <c r="B35403" s="2">
        <v>-18.827611009269337</v>
      </c>
    </row>
    <row r="35404" spans="1:2" x14ac:dyDescent="0.25">
      <c r="A35404" s="1">
        <v>41723.626388888886</v>
      </c>
      <c r="B35404" s="2">
        <v>-72.358270672048093</v>
      </c>
    </row>
    <row r="35405" spans="1:2" x14ac:dyDescent="0.25">
      <c r="A35405" s="1">
        <v>41723.627083333333</v>
      </c>
      <c r="B35405" s="2">
        <v>-74.891983812078252</v>
      </c>
    </row>
    <row r="35406" spans="1:2" x14ac:dyDescent="0.25">
      <c r="A35406" s="1">
        <v>41723.62777777778</v>
      </c>
      <c r="B35406" s="2">
        <v>-89.649206138912504</v>
      </c>
    </row>
    <row r="35407" spans="1:2" x14ac:dyDescent="0.25">
      <c r="A35407" s="1">
        <v>41723.628472222219</v>
      </c>
      <c r="B35407" s="2">
        <v>-87.425226998270958</v>
      </c>
    </row>
    <row r="35408" spans="1:2" x14ac:dyDescent="0.25">
      <c r="A35408" s="1">
        <v>41723.629166666666</v>
      </c>
      <c r="B35408" s="2">
        <v>-127.63237329101345</v>
      </c>
    </row>
    <row r="35409" spans="1:2" x14ac:dyDescent="0.25">
      <c r="A35409" s="1">
        <v>41723.629861111112</v>
      </c>
      <c r="B35409" s="2">
        <v>-126.98819298768066</v>
      </c>
    </row>
    <row r="35410" spans="1:2" x14ac:dyDescent="0.25">
      <c r="A35410" s="1">
        <v>41723.630555555559</v>
      </c>
      <c r="B35410" s="2">
        <v>-121.15302180292201</v>
      </c>
    </row>
    <row r="35411" spans="1:2" x14ac:dyDescent="0.25">
      <c r="A35411" s="1">
        <v>41723.631249999999</v>
      </c>
      <c r="B35411" s="2">
        <v>-106.07275398678418</v>
      </c>
    </row>
    <row r="35412" spans="1:2" x14ac:dyDescent="0.25">
      <c r="A35412" s="1">
        <v>41723.631944444445</v>
      </c>
      <c r="B35412" s="2">
        <v>-106.18599096229106</v>
      </c>
    </row>
    <row r="35413" spans="1:2" x14ac:dyDescent="0.25">
      <c r="A35413" s="1">
        <v>41723.632638888892</v>
      </c>
      <c r="B35413" s="2">
        <v>-85.185821799322724</v>
      </c>
    </row>
    <row r="35414" spans="1:2" x14ac:dyDescent="0.25">
      <c r="A35414" s="1">
        <v>41723.633333333331</v>
      </c>
      <c r="B35414" s="2">
        <v>-81.718125502617724</v>
      </c>
    </row>
    <row r="35415" spans="1:2" x14ac:dyDescent="0.25">
      <c r="A35415" s="1">
        <v>41723.634027777778</v>
      </c>
      <c r="B35415" s="2">
        <v>-70.145633381121058</v>
      </c>
    </row>
    <row r="35416" spans="1:2" x14ac:dyDescent="0.25">
      <c r="A35416" s="1">
        <v>41723.634722222225</v>
      </c>
      <c r="B35416" s="2">
        <v>-59.229657859250437</v>
      </c>
    </row>
    <row r="35417" spans="1:2" x14ac:dyDescent="0.25">
      <c r="A35417" s="1">
        <v>41723.635416666664</v>
      </c>
      <c r="B35417" s="2">
        <v>-56.708693452409349</v>
      </c>
    </row>
    <row r="35418" spans="1:2" x14ac:dyDescent="0.25">
      <c r="A35418" s="1">
        <v>41723.636111111111</v>
      </c>
      <c r="B35418" s="2">
        <v>-34.087675659022594</v>
      </c>
    </row>
    <row r="35419" spans="1:2" x14ac:dyDescent="0.25">
      <c r="A35419" s="1">
        <v>41723.636805555558</v>
      </c>
      <c r="B35419" s="2">
        <v>-35.504215821250305</v>
      </c>
    </row>
    <row r="35420" spans="1:2" x14ac:dyDescent="0.25">
      <c r="A35420" s="1">
        <v>41723.637499999997</v>
      </c>
      <c r="B35420" s="2">
        <v>-17.410505042479659</v>
      </c>
    </row>
    <row r="35421" spans="1:2" x14ac:dyDescent="0.25">
      <c r="A35421" s="1">
        <v>41723.638194444444</v>
      </c>
      <c r="B35421" s="2">
        <v>-25.407334923216936</v>
      </c>
    </row>
    <row r="35422" spans="1:2" x14ac:dyDescent="0.25">
      <c r="A35422" s="1">
        <v>41723.638888888891</v>
      </c>
      <c r="B35422" s="2">
        <v>-64.574933878735948</v>
      </c>
    </row>
    <row r="35423" spans="1:2" x14ac:dyDescent="0.25">
      <c r="A35423" s="1">
        <v>41723.63958333333</v>
      </c>
      <c r="B35423" s="2">
        <v>-53.941797041432196</v>
      </c>
    </row>
    <row r="35424" spans="1:2" x14ac:dyDescent="0.25">
      <c r="A35424" s="1">
        <v>41723.640277777777</v>
      </c>
      <c r="B35424" s="2">
        <v>-49.564561212931103</v>
      </c>
    </row>
    <row r="35425" spans="1:2" x14ac:dyDescent="0.25">
      <c r="A35425" s="1">
        <v>41723.640972222223</v>
      </c>
      <c r="B35425" s="2">
        <v>-41.98169655850652</v>
      </c>
    </row>
    <row r="35426" spans="1:2" x14ac:dyDescent="0.25">
      <c r="A35426" s="1">
        <v>41723.64166666667</v>
      </c>
      <c r="B35426" s="2">
        <v>-6.0812410326107056</v>
      </c>
    </row>
    <row r="35427" spans="1:2" x14ac:dyDescent="0.25">
      <c r="A35427" s="1">
        <v>41723.642361111109</v>
      </c>
      <c r="B35427" s="2">
        <v>-13.67683949163699</v>
      </c>
    </row>
    <row r="35428" spans="1:2" x14ac:dyDescent="0.25">
      <c r="A35428" s="1">
        <v>41723.643055555556</v>
      </c>
      <c r="B35428" s="2">
        <v>-18.335030212863298</v>
      </c>
    </row>
    <row r="35429" spans="1:2" x14ac:dyDescent="0.25">
      <c r="A35429" s="1">
        <v>41723.643750000003</v>
      </c>
      <c r="B35429" s="2">
        <v>-14.80431469368917</v>
      </c>
    </row>
    <row r="35430" spans="1:2" x14ac:dyDescent="0.25">
      <c r="A35430" s="1">
        <v>41723.644444444442</v>
      </c>
      <c r="B35430" s="2">
        <v>-20.53987526890948</v>
      </c>
    </row>
    <row r="35431" spans="1:2" x14ac:dyDescent="0.25">
      <c r="A35431" s="1">
        <v>41723.645138888889</v>
      </c>
      <c r="B35431" s="2">
        <v>-36.990576842084799</v>
      </c>
    </row>
    <row r="35432" spans="1:2" x14ac:dyDescent="0.25">
      <c r="A35432" s="1">
        <v>41723.645833333336</v>
      </c>
      <c r="B35432" s="2">
        <v>-42.467382249411216</v>
      </c>
    </row>
    <row r="35433" spans="1:2" x14ac:dyDescent="0.25">
      <c r="A35433" s="1">
        <v>41723.646527777775</v>
      </c>
      <c r="B35433" s="2">
        <v>3.2901854857191211</v>
      </c>
    </row>
    <row r="35434" spans="1:2" x14ac:dyDescent="0.25">
      <c r="A35434" s="1">
        <v>41723.647222222222</v>
      </c>
      <c r="B35434" s="2">
        <v>27.0902531946141</v>
      </c>
    </row>
    <row r="35435" spans="1:2" x14ac:dyDescent="0.25">
      <c r="A35435" s="1">
        <v>41723.647916666669</v>
      </c>
      <c r="B35435" s="2">
        <v>12.492917743274363</v>
      </c>
    </row>
    <row r="35436" spans="1:2" x14ac:dyDescent="0.25">
      <c r="A35436" s="1">
        <v>41723.648611111108</v>
      </c>
      <c r="B35436" s="2">
        <v>15.582484544932253</v>
      </c>
    </row>
    <row r="35437" spans="1:2" x14ac:dyDescent="0.25">
      <c r="A35437" s="1">
        <v>41723.649305555555</v>
      </c>
      <c r="B35437" s="2">
        <v>3.0833197550582554</v>
      </c>
    </row>
    <row r="35438" spans="1:2" x14ac:dyDescent="0.25">
      <c r="A35438" s="1">
        <v>41723.65</v>
      </c>
      <c r="B35438" s="2">
        <v>17.339916714220937</v>
      </c>
    </row>
    <row r="35439" spans="1:2" x14ac:dyDescent="0.25">
      <c r="A35439" s="1">
        <v>41723.650694444441</v>
      </c>
      <c r="B35439" s="2">
        <v>18.920842851346244</v>
      </c>
    </row>
    <row r="35440" spans="1:2" x14ac:dyDescent="0.25">
      <c r="A35440" s="1">
        <v>41723.651388888888</v>
      </c>
      <c r="B35440" s="2">
        <v>24.244738008616938</v>
      </c>
    </row>
    <row r="35441" spans="1:2" x14ac:dyDescent="0.25">
      <c r="A35441" s="1">
        <v>41723.652083333334</v>
      </c>
      <c r="B35441" s="2">
        <v>10.173488265986453</v>
      </c>
    </row>
    <row r="35442" spans="1:2" x14ac:dyDescent="0.25">
      <c r="A35442" s="1">
        <v>41723.652777777781</v>
      </c>
      <c r="B35442" s="2">
        <v>19.455222057118469</v>
      </c>
    </row>
    <row r="35443" spans="1:2" x14ac:dyDescent="0.25">
      <c r="A35443" s="1">
        <v>41723.65347222222</v>
      </c>
      <c r="B35443" s="2">
        <v>-10.033833724846044</v>
      </c>
    </row>
    <row r="35444" spans="1:2" x14ac:dyDescent="0.25">
      <c r="A35444" s="1">
        <v>41723.654166666667</v>
      </c>
      <c r="B35444" s="2">
        <v>-24.186357226952776</v>
      </c>
    </row>
    <row r="35445" spans="1:2" x14ac:dyDescent="0.25">
      <c r="A35445" s="1">
        <v>41723.654861111114</v>
      </c>
      <c r="B35445" s="2">
        <v>-15.257260173873631</v>
      </c>
    </row>
    <row r="35446" spans="1:2" x14ac:dyDescent="0.25">
      <c r="A35446" s="1">
        <v>41723.655555555553</v>
      </c>
      <c r="B35446" s="2">
        <v>-21.373604937180303</v>
      </c>
    </row>
    <row r="35447" spans="1:2" x14ac:dyDescent="0.25">
      <c r="A35447" s="1">
        <v>41723.65625</v>
      </c>
      <c r="B35447" s="2">
        <v>-22.109840414190511</v>
      </c>
    </row>
    <row r="35448" spans="1:2" x14ac:dyDescent="0.25">
      <c r="A35448" s="1">
        <v>41723.656944444447</v>
      </c>
      <c r="B35448" s="2">
        <v>-13.198658524731581</v>
      </c>
    </row>
    <row r="35449" spans="1:2" x14ac:dyDescent="0.25">
      <c r="A35449" s="1">
        <v>41723.657638888886</v>
      </c>
      <c r="B35449" s="2">
        <v>-29.110860342776142</v>
      </c>
    </row>
    <row r="35450" spans="1:2" x14ac:dyDescent="0.25">
      <c r="A35450" s="1">
        <v>41723.658333333333</v>
      </c>
      <c r="B35450" s="2">
        <v>-17.077081154767196</v>
      </c>
    </row>
    <row r="35451" spans="1:2" x14ac:dyDescent="0.25">
      <c r="A35451" s="1">
        <v>41723.65902777778</v>
      </c>
      <c r="B35451" s="2">
        <v>-29.734135412923205</v>
      </c>
    </row>
    <row r="35452" spans="1:2" x14ac:dyDescent="0.25">
      <c r="A35452" s="1">
        <v>41723.659722222219</v>
      </c>
      <c r="B35452" s="2">
        <v>2.0002245249440116</v>
      </c>
    </row>
    <row r="35453" spans="1:2" x14ac:dyDescent="0.25">
      <c r="A35453" s="1">
        <v>41723.660416666666</v>
      </c>
      <c r="B35453" s="2">
        <v>-0.16782249230339705</v>
      </c>
    </row>
    <row r="35454" spans="1:2" x14ac:dyDescent="0.25">
      <c r="A35454" s="1">
        <v>41723.661111111112</v>
      </c>
      <c r="B35454" s="2">
        <v>-18.287958165225184</v>
      </c>
    </row>
    <row r="35455" spans="1:2" x14ac:dyDescent="0.25">
      <c r="A35455" s="1">
        <v>41723.661805555559</v>
      </c>
      <c r="B35455" s="2">
        <v>-14.116831957614583</v>
      </c>
    </row>
    <row r="35456" spans="1:2" x14ac:dyDescent="0.25">
      <c r="A35456" s="1">
        <v>41723.662499999999</v>
      </c>
      <c r="B35456" s="2">
        <v>-15.78514320338339</v>
      </c>
    </row>
    <row r="35457" spans="1:2" x14ac:dyDescent="0.25">
      <c r="A35457" s="1">
        <v>41723.663194444445</v>
      </c>
      <c r="B35457" s="2">
        <v>-6.4428541756465769</v>
      </c>
    </row>
    <row r="35458" spans="1:2" x14ac:dyDescent="0.25">
      <c r="A35458" s="1">
        <v>41723.663888888892</v>
      </c>
      <c r="B35458" s="2">
        <v>2.1066713266410564</v>
      </c>
    </row>
    <row r="35459" spans="1:2" x14ac:dyDescent="0.25">
      <c r="A35459" s="1">
        <v>41723.664583333331</v>
      </c>
      <c r="B35459" s="2">
        <v>1.3329757037661087</v>
      </c>
    </row>
    <row r="35460" spans="1:2" x14ac:dyDescent="0.25">
      <c r="A35460" s="1">
        <v>41723.665277777778</v>
      </c>
      <c r="B35460" s="2">
        <v>-10.312261876509426</v>
      </c>
    </row>
    <row r="35461" spans="1:2" x14ac:dyDescent="0.25">
      <c r="A35461" s="1">
        <v>41723.665972222225</v>
      </c>
      <c r="B35461" s="2">
        <v>-3.4384814403453978</v>
      </c>
    </row>
    <row r="35462" spans="1:2" x14ac:dyDescent="0.25">
      <c r="A35462" s="1">
        <v>41723.666666666664</v>
      </c>
      <c r="B35462" s="2">
        <v>-5.7378411078820744</v>
      </c>
    </row>
    <row r="35463" spans="1:2" x14ac:dyDescent="0.25">
      <c r="A35463" s="1">
        <v>41723.667361111111</v>
      </c>
      <c r="B35463" s="2">
        <v>0.2135016992261323</v>
      </c>
    </row>
    <row r="35464" spans="1:2" x14ac:dyDescent="0.25">
      <c r="A35464" s="1">
        <v>41723.668055555558</v>
      </c>
      <c r="B35464" s="2">
        <v>3.142227326364567</v>
      </c>
    </row>
    <row r="35465" spans="1:2" x14ac:dyDescent="0.25">
      <c r="A35465" s="1">
        <v>41723.668749999997</v>
      </c>
      <c r="B35465" s="2">
        <v>1.2468563843908973</v>
      </c>
    </row>
    <row r="35466" spans="1:2" x14ac:dyDescent="0.25">
      <c r="A35466" s="1">
        <v>41723.669444444444</v>
      </c>
      <c r="B35466" s="2">
        <v>-4.6821159454832015</v>
      </c>
    </row>
    <row r="35467" spans="1:2" x14ac:dyDescent="0.25">
      <c r="A35467" s="1">
        <v>41723.670138888891</v>
      </c>
      <c r="B35467" s="2">
        <v>-3.184489927668134</v>
      </c>
    </row>
    <row r="35468" spans="1:2" x14ac:dyDescent="0.25">
      <c r="A35468" s="1">
        <v>41723.67083333333</v>
      </c>
      <c r="B35468" s="2">
        <v>-6.9565637208760256</v>
      </c>
    </row>
    <row r="35469" spans="1:2" x14ac:dyDescent="0.25">
      <c r="A35469" s="1">
        <v>41723.671527777777</v>
      </c>
      <c r="B35469" s="2">
        <v>-19.377499514823043</v>
      </c>
    </row>
    <row r="35470" spans="1:2" x14ac:dyDescent="0.25">
      <c r="A35470" s="1">
        <v>41723.672222222223</v>
      </c>
      <c r="B35470" s="2">
        <v>-3.145832545684728</v>
      </c>
    </row>
    <row r="35471" spans="1:2" x14ac:dyDescent="0.25">
      <c r="A35471" s="1">
        <v>41723.67291666667</v>
      </c>
      <c r="B35471" s="2">
        <v>-3.6791309099491629</v>
      </c>
    </row>
    <row r="35472" spans="1:2" x14ac:dyDescent="0.25">
      <c r="A35472" s="1">
        <v>41723.673611111109</v>
      </c>
      <c r="B35472" s="2">
        <v>-6.6497583825992477</v>
      </c>
    </row>
    <row r="35473" spans="1:2" x14ac:dyDescent="0.25">
      <c r="A35473" s="1">
        <v>41723.674305555556</v>
      </c>
      <c r="B35473" s="2">
        <v>-3.0019267426906784</v>
      </c>
    </row>
    <row r="35474" spans="1:2" x14ac:dyDescent="0.25">
      <c r="A35474" s="1">
        <v>41723.675000000003</v>
      </c>
      <c r="B35474" s="2">
        <v>-3.911613002187126</v>
      </c>
    </row>
    <row r="35475" spans="1:2" x14ac:dyDescent="0.25">
      <c r="A35475" s="1">
        <v>41723.675694444442</v>
      </c>
      <c r="B35475" s="2">
        <v>-13.112173719120863</v>
      </c>
    </row>
    <row r="35476" spans="1:2" x14ac:dyDescent="0.25">
      <c r="A35476" s="1">
        <v>41723.676388888889</v>
      </c>
      <c r="B35476" s="2">
        <v>-7.1020295643659965</v>
      </c>
    </row>
    <row r="35477" spans="1:2" x14ac:dyDescent="0.25">
      <c r="A35477" s="1">
        <v>41723.677083333336</v>
      </c>
      <c r="B35477" s="2">
        <v>-2.2776931749659224</v>
      </c>
    </row>
    <row r="35478" spans="1:2" x14ac:dyDescent="0.25">
      <c r="A35478" s="1">
        <v>41723.677777777775</v>
      </c>
      <c r="B35478" s="2">
        <v>-11.102245504283685</v>
      </c>
    </row>
    <row r="35479" spans="1:2" x14ac:dyDescent="0.25">
      <c r="A35479" s="1">
        <v>41723.678472222222</v>
      </c>
      <c r="B35479" s="2">
        <v>-14.364475851139771</v>
      </c>
    </row>
    <row r="35480" spans="1:2" x14ac:dyDescent="0.25">
      <c r="A35480" s="1">
        <v>41723.679166666669</v>
      </c>
      <c r="B35480" s="2">
        <v>-3.4672048793762467</v>
      </c>
    </row>
    <row r="35481" spans="1:2" x14ac:dyDescent="0.25">
      <c r="A35481" s="1">
        <v>41723.679861111108</v>
      </c>
      <c r="B35481" s="2">
        <v>5.9192294933597323</v>
      </c>
    </row>
    <row r="35482" spans="1:2" x14ac:dyDescent="0.25">
      <c r="A35482" s="1">
        <v>41723.680555555555</v>
      </c>
      <c r="B35482" s="2">
        <v>0.36160628228996455</v>
      </c>
    </row>
    <row r="35483" spans="1:2" x14ac:dyDescent="0.25">
      <c r="A35483" s="1">
        <v>41723.681250000001</v>
      </c>
      <c r="B35483" s="2">
        <v>-10.246411732889586</v>
      </c>
    </row>
    <row r="35484" spans="1:2" x14ac:dyDescent="0.25">
      <c r="A35484" s="1">
        <v>41723.681944444441</v>
      </c>
      <c r="B35484" s="2">
        <v>-15.280425751742829</v>
      </c>
    </row>
    <row r="35485" spans="1:2" x14ac:dyDescent="0.25">
      <c r="A35485" s="1">
        <v>41723.682638888888</v>
      </c>
      <c r="B35485" s="2">
        <v>-9.5074544308492772</v>
      </c>
    </row>
    <row r="35486" spans="1:2" x14ac:dyDescent="0.25">
      <c r="A35486" s="1">
        <v>41723.683333333334</v>
      </c>
      <c r="B35486" s="2">
        <v>-13.265499668647559</v>
      </c>
    </row>
    <row r="35487" spans="1:2" x14ac:dyDescent="0.25">
      <c r="A35487" s="1">
        <v>41723.684027777781</v>
      </c>
      <c r="B35487" s="2">
        <v>6.9513816944927385</v>
      </c>
    </row>
    <row r="35488" spans="1:2" x14ac:dyDescent="0.25">
      <c r="A35488" s="1">
        <v>41723.68472222222</v>
      </c>
      <c r="B35488" s="2">
        <v>-28.913575518409683</v>
      </c>
    </row>
    <row r="35489" spans="1:2" x14ac:dyDescent="0.25">
      <c r="A35489" s="1">
        <v>41723.685416666667</v>
      </c>
      <c r="B35489" s="2">
        <v>-14.337565685392473</v>
      </c>
    </row>
    <row r="35490" spans="1:2" x14ac:dyDescent="0.25">
      <c r="A35490" s="1">
        <v>41723.686111111114</v>
      </c>
      <c r="B35490" s="2">
        <v>-1.8934723595538041</v>
      </c>
    </row>
    <row r="35491" spans="1:2" x14ac:dyDescent="0.25">
      <c r="A35491" s="1">
        <v>41723.686805555553</v>
      </c>
      <c r="B35491" s="2">
        <v>8.1016298227464478</v>
      </c>
    </row>
    <row r="35492" spans="1:2" x14ac:dyDescent="0.25">
      <c r="A35492" s="1">
        <v>41723.6875</v>
      </c>
      <c r="B35492" s="2">
        <v>32.014239682162831</v>
      </c>
    </row>
    <row r="35493" spans="1:2" x14ac:dyDescent="0.25">
      <c r="A35493" s="1">
        <v>41723.688194444447</v>
      </c>
      <c r="B35493" s="2">
        <v>53.071446335787186</v>
      </c>
    </row>
    <row r="35494" spans="1:2" x14ac:dyDescent="0.25">
      <c r="A35494" s="1">
        <v>41723.688888888886</v>
      </c>
      <c r="B35494" s="2">
        <v>66.844134668044475</v>
      </c>
    </row>
    <row r="35495" spans="1:2" x14ac:dyDescent="0.25">
      <c r="A35495" s="1">
        <v>41723.689583333333</v>
      </c>
      <c r="B35495" s="2">
        <v>80.039695005763988</v>
      </c>
    </row>
    <row r="35496" spans="1:2" x14ac:dyDescent="0.25">
      <c r="A35496" s="1">
        <v>41723.69027777778</v>
      </c>
      <c r="B35496" s="2">
        <v>104.27845889290329</v>
      </c>
    </row>
    <row r="35497" spans="1:2" x14ac:dyDescent="0.25">
      <c r="A35497" s="1">
        <v>41723.690972222219</v>
      </c>
      <c r="B35497" s="2">
        <v>113.75518147561816</v>
      </c>
    </row>
    <row r="35498" spans="1:2" x14ac:dyDescent="0.25">
      <c r="A35498" s="1">
        <v>41723.691666666666</v>
      </c>
      <c r="B35498" s="2">
        <v>109.2388534808512</v>
      </c>
    </row>
    <row r="35499" spans="1:2" x14ac:dyDescent="0.25">
      <c r="A35499" s="1">
        <v>41723.692361111112</v>
      </c>
      <c r="B35499" s="2">
        <v>31.611037159741439</v>
      </c>
    </row>
    <row r="35500" spans="1:2" x14ac:dyDescent="0.25">
      <c r="A35500" s="1">
        <v>41723.693055555559</v>
      </c>
      <c r="B35500" s="2">
        <v>34.30252220203802</v>
      </c>
    </row>
    <row r="35501" spans="1:2" x14ac:dyDescent="0.25">
      <c r="A35501" s="1">
        <v>41723.693749999999</v>
      </c>
      <c r="B35501" s="2">
        <v>40.440179289653315</v>
      </c>
    </row>
    <row r="35502" spans="1:2" x14ac:dyDescent="0.25">
      <c r="A35502" s="1">
        <v>41723.694444444445</v>
      </c>
      <c r="B35502" s="2">
        <v>56.562175614574031</v>
      </c>
    </row>
    <row r="35503" spans="1:2" x14ac:dyDescent="0.25">
      <c r="A35503" s="1">
        <v>41723.695138888892</v>
      </c>
      <c r="B35503" s="2">
        <v>58.632198899425568</v>
      </c>
    </row>
    <row r="35504" spans="1:2" x14ac:dyDescent="0.25">
      <c r="A35504" s="1">
        <v>41723.695833333331</v>
      </c>
      <c r="B35504" s="2">
        <v>52.909626694759936</v>
      </c>
    </row>
    <row r="35505" spans="1:2" x14ac:dyDescent="0.25">
      <c r="A35505" s="1">
        <v>41723.696527777778</v>
      </c>
      <c r="B35505" s="2">
        <v>39.739714943657354</v>
      </c>
    </row>
    <row r="35506" spans="1:2" x14ac:dyDescent="0.25">
      <c r="A35506" s="1">
        <v>41723.697222222225</v>
      </c>
      <c r="B35506" s="2">
        <v>52.104195173219097</v>
      </c>
    </row>
    <row r="35507" spans="1:2" x14ac:dyDescent="0.25">
      <c r="A35507" s="1">
        <v>41723.697916666664</v>
      </c>
      <c r="B35507" s="2">
        <v>61.628294308246886</v>
      </c>
    </row>
    <row r="35508" spans="1:2" x14ac:dyDescent="0.25">
      <c r="A35508" s="1">
        <v>41723.698611111111</v>
      </c>
      <c r="B35508" s="2">
        <v>68.303508952650972</v>
      </c>
    </row>
    <row r="35509" spans="1:2" x14ac:dyDescent="0.25">
      <c r="A35509" s="1">
        <v>41723.699305555558</v>
      </c>
      <c r="B35509" s="2">
        <v>77.87536800192126</v>
      </c>
    </row>
    <row r="35510" spans="1:2" x14ac:dyDescent="0.25">
      <c r="A35510" s="1">
        <v>41723.699999999997</v>
      </c>
      <c r="B35510" s="2">
        <v>80.899140996971013</v>
      </c>
    </row>
    <row r="35511" spans="1:2" x14ac:dyDescent="0.25">
      <c r="A35511" s="1">
        <v>41723.700694444444</v>
      </c>
      <c r="B35511" s="2">
        <v>86.240513922192619</v>
      </c>
    </row>
    <row r="35512" spans="1:2" x14ac:dyDescent="0.25">
      <c r="A35512" s="1">
        <v>41723.701388888891</v>
      </c>
      <c r="B35512" s="2">
        <v>89.522106574770689</v>
      </c>
    </row>
    <row r="35513" spans="1:2" x14ac:dyDescent="0.25">
      <c r="A35513" s="1">
        <v>41723.70208333333</v>
      </c>
      <c r="B35513" s="2">
        <v>114.65562162598556</v>
      </c>
    </row>
    <row r="35514" spans="1:2" x14ac:dyDescent="0.25">
      <c r="A35514" s="1">
        <v>41723.702777777777</v>
      </c>
      <c r="B35514" s="2">
        <v>91.574799976379168</v>
      </c>
    </row>
    <row r="35515" spans="1:2" x14ac:dyDescent="0.25">
      <c r="A35515" s="1">
        <v>41723.703472222223</v>
      </c>
      <c r="B35515" s="2">
        <v>9.2916006202449655</v>
      </c>
    </row>
    <row r="35516" spans="1:2" x14ac:dyDescent="0.25">
      <c r="A35516" s="1">
        <v>41723.70416666667</v>
      </c>
      <c r="B35516" s="2">
        <v>19.112315781835452</v>
      </c>
    </row>
    <row r="35517" spans="1:2" x14ac:dyDescent="0.25">
      <c r="A35517" s="1">
        <v>41723.704861111109</v>
      </c>
      <c r="B35517" s="2">
        <v>19.77214019312305</v>
      </c>
    </row>
    <row r="35518" spans="1:2" x14ac:dyDescent="0.25">
      <c r="A35518" s="1">
        <v>41723.705555555556</v>
      </c>
      <c r="B35518" s="2">
        <v>34.208852903271811</v>
      </c>
    </row>
    <row r="35519" spans="1:2" x14ac:dyDescent="0.25">
      <c r="A35519" s="1">
        <v>41723.706250000003</v>
      </c>
      <c r="B35519" s="2">
        <v>31.465017781804395</v>
      </c>
    </row>
    <row r="35520" spans="1:2" x14ac:dyDescent="0.25">
      <c r="A35520" s="1">
        <v>41723.706944444442</v>
      </c>
      <c r="B35520" s="2">
        <v>21.913286941275754</v>
      </c>
    </row>
    <row r="35521" spans="1:2" x14ac:dyDescent="0.25">
      <c r="A35521" s="1">
        <v>41723.707638888889</v>
      </c>
      <c r="B35521" s="2">
        <v>42.814595432517429</v>
      </c>
    </row>
    <row r="35522" spans="1:2" x14ac:dyDescent="0.25">
      <c r="A35522" s="1">
        <v>41723.708333333336</v>
      </c>
      <c r="B35522" s="2">
        <v>29.998049536979185</v>
      </c>
    </row>
    <row r="35523" spans="1:2" x14ac:dyDescent="0.25">
      <c r="A35523" s="1">
        <v>41723.709027777775</v>
      </c>
      <c r="B35523" s="2">
        <v>27.075433049742909</v>
      </c>
    </row>
    <row r="35524" spans="1:2" x14ac:dyDescent="0.25">
      <c r="A35524" s="1">
        <v>41723.709722222222</v>
      </c>
      <c r="B35524" s="2">
        <v>20.496979237532226</v>
      </c>
    </row>
    <row r="35525" spans="1:2" x14ac:dyDescent="0.25">
      <c r="A35525" s="1">
        <v>41723.710416666669</v>
      </c>
      <c r="B35525" s="2">
        <v>20.204418723792212</v>
      </c>
    </row>
    <row r="35526" spans="1:2" x14ac:dyDescent="0.25">
      <c r="A35526" s="1">
        <v>41723.711111111108</v>
      </c>
      <c r="B35526" s="2">
        <v>-3.6094829046856223</v>
      </c>
    </row>
    <row r="35527" spans="1:2" x14ac:dyDescent="0.25">
      <c r="A35527" s="1">
        <v>41723.711805555555</v>
      </c>
      <c r="B35527" s="2">
        <v>-23.817793123742739</v>
      </c>
    </row>
    <row r="35528" spans="1:2" x14ac:dyDescent="0.25">
      <c r="A35528" s="1">
        <v>41723.712500000001</v>
      </c>
      <c r="B35528" s="2">
        <v>-30.978477717024848</v>
      </c>
    </row>
    <row r="35529" spans="1:2" x14ac:dyDescent="0.25">
      <c r="A35529" s="1">
        <v>41723.713194444441</v>
      </c>
      <c r="B35529" s="2">
        <v>-49.081394961329835</v>
      </c>
    </row>
    <row r="35530" spans="1:2" x14ac:dyDescent="0.25">
      <c r="A35530" s="1">
        <v>41723.713888888888</v>
      </c>
      <c r="B35530" s="2">
        <v>-61.555568691405156</v>
      </c>
    </row>
    <row r="35531" spans="1:2" x14ac:dyDescent="0.25">
      <c r="A35531" s="1">
        <v>41723.714583333334</v>
      </c>
      <c r="B35531" s="2">
        <v>-56.527435965432474</v>
      </c>
    </row>
    <row r="35532" spans="1:2" x14ac:dyDescent="0.25">
      <c r="A35532" s="1">
        <v>41723.715277777781</v>
      </c>
      <c r="B35532" s="2">
        <v>-78.898329043502841</v>
      </c>
    </row>
    <row r="35533" spans="1:2" x14ac:dyDescent="0.25">
      <c r="A35533" s="1">
        <v>41723.71597222222</v>
      </c>
      <c r="B35533" s="2">
        <v>-77.709760219640643</v>
      </c>
    </row>
    <row r="35534" spans="1:2" x14ac:dyDescent="0.25">
      <c r="A35534" s="1">
        <v>41723.716666666667</v>
      </c>
      <c r="B35534" s="2">
        <v>-40.339967722398676</v>
      </c>
    </row>
    <row r="35535" spans="1:2" x14ac:dyDescent="0.25">
      <c r="A35535" s="1">
        <v>41723.717361111114</v>
      </c>
      <c r="B35535" s="2">
        <v>-45.939378512897626</v>
      </c>
    </row>
    <row r="35536" spans="1:2" x14ac:dyDescent="0.25">
      <c r="A35536" s="1">
        <v>41723.718055555553</v>
      </c>
      <c r="B35536" s="2">
        <v>-23.955864908124205</v>
      </c>
    </row>
    <row r="35537" spans="1:2" x14ac:dyDescent="0.25">
      <c r="A35537" s="1">
        <v>41723.71875</v>
      </c>
      <c r="B35537" s="2">
        <v>-17.112162379174453</v>
      </c>
    </row>
    <row r="35538" spans="1:2" x14ac:dyDescent="0.25">
      <c r="A35538" s="1">
        <v>41723.719444444447</v>
      </c>
      <c r="B35538" s="2">
        <v>-30.9113524681743</v>
      </c>
    </row>
    <row r="35539" spans="1:2" x14ac:dyDescent="0.25">
      <c r="A35539" s="1">
        <v>41723.720138888886</v>
      </c>
      <c r="B35539" s="2">
        <v>-43.778473332584447</v>
      </c>
    </row>
    <row r="35540" spans="1:2" x14ac:dyDescent="0.25">
      <c r="A35540" s="1">
        <v>41723.720833333333</v>
      </c>
      <c r="B35540" s="2">
        <v>-35.816041621600256</v>
      </c>
    </row>
    <row r="35541" spans="1:2" x14ac:dyDescent="0.25">
      <c r="A35541" s="1">
        <v>41723.72152777778</v>
      </c>
      <c r="B35541" s="2">
        <v>-38.370727087773652</v>
      </c>
    </row>
    <row r="35542" spans="1:2" x14ac:dyDescent="0.25">
      <c r="A35542" s="1">
        <v>41723.722222222219</v>
      </c>
      <c r="B35542" s="2">
        <v>-54.127116310117223</v>
      </c>
    </row>
    <row r="35543" spans="1:2" x14ac:dyDescent="0.25">
      <c r="A35543" s="1">
        <v>41723.722916666666</v>
      </c>
      <c r="B35543" s="2">
        <v>-51.369382960599616</v>
      </c>
    </row>
    <row r="35544" spans="1:2" x14ac:dyDescent="0.25">
      <c r="A35544" s="1">
        <v>41723.723611111112</v>
      </c>
      <c r="B35544" s="2">
        <v>-70.282512076221366</v>
      </c>
    </row>
    <row r="35545" spans="1:2" x14ac:dyDescent="0.25">
      <c r="A35545" s="1">
        <v>41723.724305555559</v>
      </c>
      <c r="B35545" s="2">
        <v>-32.111304862846978</v>
      </c>
    </row>
    <row r="35546" spans="1:2" x14ac:dyDescent="0.25">
      <c r="A35546" s="1">
        <v>41723.724999999999</v>
      </c>
      <c r="B35546" s="2">
        <v>-13.547790819143847</v>
      </c>
    </row>
    <row r="35547" spans="1:2" x14ac:dyDescent="0.25">
      <c r="A35547" s="1">
        <v>41723.725694444445</v>
      </c>
      <c r="B35547" s="2">
        <v>-39.436480037952421</v>
      </c>
    </row>
    <row r="35548" spans="1:2" x14ac:dyDescent="0.25">
      <c r="A35548" s="1">
        <v>41723.726388888892</v>
      </c>
      <c r="B35548" s="2">
        <v>-57.454365359583363</v>
      </c>
    </row>
    <row r="35549" spans="1:2" x14ac:dyDescent="0.25">
      <c r="A35549" s="1">
        <v>41723.727083333331</v>
      </c>
      <c r="B35549" s="2">
        <v>-45.004845323712892</v>
      </c>
    </row>
    <row r="35550" spans="1:2" x14ac:dyDescent="0.25">
      <c r="A35550" s="1">
        <v>41723.727777777778</v>
      </c>
      <c r="B35550" s="2">
        <v>-42.38178311952506</v>
      </c>
    </row>
    <row r="35551" spans="1:2" x14ac:dyDescent="0.25">
      <c r="A35551" s="1">
        <v>41723.728472222225</v>
      </c>
      <c r="B35551" s="2">
        <v>-58.158250307359168</v>
      </c>
    </row>
    <row r="35552" spans="1:2" x14ac:dyDescent="0.25">
      <c r="A35552" s="1">
        <v>41723.729166666664</v>
      </c>
      <c r="B35552" s="2">
        <v>-28.235429872400893</v>
      </c>
    </row>
    <row r="35553" spans="1:2" x14ac:dyDescent="0.25">
      <c r="A35553" s="1">
        <v>41723.729861111111</v>
      </c>
      <c r="B35553" s="2">
        <v>-31.449428337954608</v>
      </c>
    </row>
    <row r="35554" spans="1:2" x14ac:dyDescent="0.25">
      <c r="A35554" s="1">
        <v>41723.730555555558</v>
      </c>
      <c r="B35554" s="2">
        <v>-34.759274706881357</v>
      </c>
    </row>
    <row r="35555" spans="1:2" x14ac:dyDescent="0.25">
      <c r="A35555" s="1">
        <v>41723.731249999997</v>
      </c>
      <c r="B35555" s="2">
        <v>-42.801026272261517</v>
      </c>
    </row>
    <row r="35556" spans="1:2" x14ac:dyDescent="0.25">
      <c r="A35556" s="1">
        <v>41723.731944444444</v>
      </c>
      <c r="B35556" s="2">
        <v>-39.713682303578146</v>
      </c>
    </row>
    <row r="35557" spans="1:2" x14ac:dyDescent="0.25">
      <c r="A35557" s="1">
        <v>41723.732638888891</v>
      </c>
      <c r="B35557" s="2">
        <v>-10.093311462747078</v>
      </c>
    </row>
    <row r="35558" spans="1:2" x14ac:dyDescent="0.25">
      <c r="A35558" s="1">
        <v>41723.73333333333</v>
      </c>
      <c r="B35558" s="2">
        <v>15.962559953297205</v>
      </c>
    </row>
    <row r="35559" spans="1:2" x14ac:dyDescent="0.25">
      <c r="A35559" s="1">
        <v>41723.734027777777</v>
      </c>
      <c r="B35559" s="2">
        <v>38.464643065494116</v>
      </c>
    </row>
    <row r="35560" spans="1:2" x14ac:dyDescent="0.25">
      <c r="A35560" s="1">
        <v>41723.734722222223</v>
      </c>
      <c r="B35560" s="2">
        <v>32.498641318315642</v>
      </c>
    </row>
    <row r="35561" spans="1:2" x14ac:dyDescent="0.25">
      <c r="A35561" s="1">
        <v>41723.73541666667</v>
      </c>
      <c r="B35561" s="2">
        <v>45.162658446636243</v>
      </c>
    </row>
    <row r="35562" spans="1:2" x14ac:dyDescent="0.25">
      <c r="A35562" s="1">
        <v>41723.736111111109</v>
      </c>
      <c r="B35562" s="2">
        <v>61.66681086742804</v>
      </c>
    </row>
    <row r="35563" spans="1:2" x14ac:dyDescent="0.25">
      <c r="A35563" s="1">
        <v>41723.736805555556</v>
      </c>
      <c r="B35563" s="2">
        <v>65.487012670943898</v>
      </c>
    </row>
    <row r="35564" spans="1:2" x14ac:dyDescent="0.25">
      <c r="A35564" s="1">
        <v>41723.737500000003</v>
      </c>
      <c r="B35564" s="2">
        <v>72.727543476489757</v>
      </c>
    </row>
    <row r="35565" spans="1:2" x14ac:dyDescent="0.25">
      <c r="A35565" s="1">
        <v>41723.738194444442</v>
      </c>
      <c r="B35565" s="2">
        <v>86.139757161804781</v>
      </c>
    </row>
    <row r="35566" spans="1:2" x14ac:dyDescent="0.25">
      <c r="A35566" s="1">
        <v>41723.738888888889</v>
      </c>
      <c r="B35566" s="2">
        <v>111.10158017734842</v>
      </c>
    </row>
    <row r="35567" spans="1:2" x14ac:dyDescent="0.25">
      <c r="A35567" s="1">
        <v>41723.739583333336</v>
      </c>
      <c r="B35567" s="2">
        <v>121.29373345295123</v>
      </c>
    </row>
    <row r="35568" spans="1:2" x14ac:dyDescent="0.25">
      <c r="A35568" s="1">
        <v>41723.740277777775</v>
      </c>
      <c r="B35568" s="2">
        <v>150.54038628950173</v>
      </c>
    </row>
    <row r="35569" spans="1:2" x14ac:dyDescent="0.25">
      <c r="A35569" s="1">
        <v>41723.740972222222</v>
      </c>
      <c r="B35569" s="2">
        <v>120.1864144725337</v>
      </c>
    </row>
    <row r="35570" spans="1:2" x14ac:dyDescent="0.25">
      <c r="A35570" s="1">
        <v>41723.741666666669</v>
      </c>
      <c r="B35570" s="2">
        <v>113.02332174628003</v>
      </c>
    </row>
    <row r="35571" spans="1:2" x14ac:dyDescent="0.25">
      <c r="A35571" s="1">
        <v>41723.742361111108</v>
      </c>
      <c r="B35571" s="2">
        <v>142.84418801665305</v>
      </c>
    </row>
    <row r="35572" spans="1:2" x14ac:dyDescent="0.25">
      <c r="A35572" s="1">
        <v>41723.743055555555</v>
      </c>
      <c r="B35572" s="2">
        <v>132.18071917075042</v>
      </c>
    </row>
    <row r="35573" spans="1:2" x14ac:dyDescent="0.25">
      <c r="A35573" s="1">
        <v>41723.743750000001</v>
      </c>
      <c r="B35573" s="2">
        <v>109.668477454312</v>
      </c>
    </row>
    <row r="35574" spans="1:2" x14ac:dyDescent="0.25">
      <c r="A35574" s="1">
        <v>41723.744444444441</v>
      </c>
      <c r="B35574" s="2">
        <v>32.018747530514275</v>
      </c>
    </row>
    <row r="35575" spans="1:2" x14ac:dyDescent="0.25">
      <c r="A35575" s="1">
        <v>41723.745138888888</v>
      </c>
      <c r="B35575" s="2">
        <v>32.52671560386716</v>
      </c>
    </row>
    <row r="35576" spans="1:2" x14ac:dyDescent="0.25">
      <c r="A35576" s="1">
        <v>41723.745833333334</v>
      </c>
      <c r="B35576" s="2">
        <v>38.001039829969038</v>
      </c>
    </row>
    <row r="35577" spans="1:2" x14ac:dyDescent="0.25">
      <c r="A35577" s="1">
        <v>41723.746527777781</v>
      </c>
      <c r="B35577" s="2">
        <v>31.083781711847646</v>
      </c>
    </row>
    <row r="35578" spans="1:2" x14ac:dyDescent="0.25">
      <c r="A35578" s="1">
        <v>41723.74722222222</v>
      </c>
      <c r="B35578" s="2">
        <v>71.437989513467372</v>
      </c>
    </row>
    <row r="35579" spans="1:2" x14ac:dyDescent="0.25">
      <c r="A35579" s="1">
        <v>41723.747916666667</v>
      </c>
      <c r="B35579" s="2">
        <v>36.838295230064737</v>
      </c>
    </row>
    <row r="35580" spans="1:2" x14ac:dyDescent="0.25">
      <c r="A35580" s="1">
        <v>41723.748611111114</v>
      </c>
      <c r="B35580" s="2">
        <v>41.724495833345763</v>
      </c>
    </row>
    <row r="35581" spans="1:2" x14ac:dyDescent="0.25">
      <c r="A35581" s="1">
        <v>41723.749305555553</v>
      </c>
      <c r="B35581" s="2">
        <v>61.828534930781949</v>
      </c>
    </row>
    <row r="35582" spans="1:2" x14ac:dyDescent="0.25">
      <c r="A35582" s="1">
        <v>41723.75</v>
      </c>
      <c r="B35582" s="2">
        <v>58.951905175836387</v>
      </c>
    </row>
    <row r="35583" spans="1:2" x14ac:dyDescent="0.25">
      <c r="A35583" s="1">
        <v>41723.750694444447</v>
      </c>
      <c r="B35583" s="2">
        <v>67.243243637493293</v>
      </c>
    </row>
    <row r="35584" spans="1:2" x14ac:dyDescent="0.25">
      <c r="A35584" s="1">
        <v>41723.751388888886</v>
      </c>
      <c r="B35584" s="2">
        <v>24.663726905142298</v>
      </c>
    </row>
    <row r="35585" spans="1:2" x14ac:dyDescent="0.25">
      <c r="A35585" s="1">
        <v>41723.752083333333</v>
      </c>
      <c r="B35585" s="2">
        <v>25.740297814707933</v>
      </c>
    </row>
    <row r="35586" spans="1:2" x14ac:dyDescent="0.25">
      <c r="A35586" s="1">
        <v>41723.75277777778</v>
      </c>
      <c r="B35586" s="2">
        <v>20.484676075459113</v>
      </c>
    </row>
    <row r="35587" spans="1:2" x14ac:dyDescent="0.25">
      <c r="A35587" s="1">
        <v>41723.753472222219</v>
      </c>
      <c r="B35587" s="2">
        <v>45.832679693060342</v>
      </c>
    </row>
    <row r="35588" spans="1:2" x14ac:dyDescent="0.25">
      <c r="A35588" s="1">
        <v>41723.754166666666</v>
      </c>
      <c r="B35588" s="2">
        <v>5.2014774400400103</v>
      </c>
    </row>
    <row r="35589" spans="1:2" x14ac:dyDescent="0.25">
      <c r="A35589" s="1">
        <v>41723.754861111112</v>
      </c>
      <c r="B35589" s="2">
        <v>8.456736672205686</v>
      </c>
    </row>
    <row r="35590" spans="1:2" x14ac:dyDescent="0.25">
      <c r="A35590" s="1">
        <v>41723.755555555559</v>
      </c>
      <c r="B35590" s="2">
        <v>-13.381900643758369</v>
      </c>
    </row>
    <row r="35591" spans="1:2" x14ac:dyDescent="0.25">
      <c r="A35591" s="1">
        <v>41723.756249999999</v>
      </c>
      <c r="B35591" s="2">
        <v>-31.006552056402629</v>
      </c>
    </row>
    <row r="35592" spans="1:2" x14ac:dyDescent="0.25">
      <c r="A35592" s="1">
        <v>41723.756944444445</v>
      </c>
      <c r="B35592" s="2">
        <v>-22.414727028298177</v>
      </c>
    </row>
    <row r="35593" spans="1:2" x14ac:dyDescent="0.25">
      <c r="A35593" s="1">
        <v>41723.757638888892</v>
      </c>
      <c r="B35593" s="2">
        <v>-41.212409836720326</v>
      </c>
    </row>
    <row r="35594" spans="1:2" x14ac:dyDescent="0.25">
      <c r="A35594" s="1">
        <v>41723.758333333331</v>
      </c>
      <c r="B35594" s="2">
        <v>-71.778460242389698</v>
      </c>
    </row>
    <row r="35595" spans="1:2" x14ac:dyDescent="0.25">
      <c r="A35595" s="1">
        <v>41723.759027777778</v>
      </c>
      <c r="B35595" s="2">
        <v>-65.900435942303744</v>
      </c>
    </row>
    <row r="35596" spans="1:2" x14ac:dyDescent="0.25">
      <c r="A35596" s="1">
        <v>41723.759722222225</v>
      </c>
      <c r="B35596" s="2">
        <v>-74.092264334572249</v>
      </c>
    </row>
    <row r="35597" spans="1:2" x14ac:dyDescent="0.25">
      <c r="A35597" s="1">
        <v>41723.760416666664</v>
      </c>
      <c r="B35597" s="2">
        <v>-57.628835942487541</v>
      </c>
    </row>
    <row r="35598" spans="1:2" x14ac:dyDescent="0.25">
      <c r="A35598" s="1">
        <v>41723.761111111111</v>
      </c>
      <c r="B35598" s="2">
        <v>-88.30285998162968</v>
      </c>
    </row>
    <row r="35599" spans="1:2" x14ac:dyDescent="0.25">
      <c r="A35599" s="1">
        <v>41723.761805555558</v>
      </c>
      <c r="B35599" s="2">
        <v>-93.353287972692243</v>
      </c>
    </row>
    <row r="35600" spans="1:2" x14ac:dyDescent="0.25">
      <c r="A35600" s="1">
        <v>41723.762499999997</v>
      </c>
      <c r="B35600" s="2">
        <v>-45.144116118387316</v>
      </c>
    </row>
    <row r="35601" spans="1:2" x14ac:dyDescent="0.25">
      <c r="A35601" s="1">
        <v>41723.763194444444</v>
      </c>
      <c r="B35601" s="2">
        <v>-6.9536683028173378</v>
      </c>
    </row>
    <row r="35602" spans="1:2" x14ac:dyDescent="0.25">
      <c r="A35602" s="1">
        <v>41723.763888888891</v>
      </c>
      <c r="B35602" s="2">
        <v>-14.598690011344903</v>
      </c>
    </row>
    <row r="35603" spans="1:2" x14ac:dyDescent="0.25">
      <c r="A35603" s="1">
        <v>41723.76458333333</v>
      </c>
      <c r="B35603" s="2">
        <v>-7.3038121244142529</v>
      </c>
    </row>
    <row r="35604" spans="1:2" x14ac:dyDescent="0.25">
      <c r="A35604" s="1">
        <v>41723.765277777777</v>
      </c>
      <c r="B35604" s="2">
        <v>10.102827011683924</v>
      </c>
    </row>
    <row r="35605" spans="1:2" x14ac:dyDescent="0.25">
      <c r="A35605" s="1">
        <v>41723.765972222223</v>
      </c>
      <c r="B35605" s="2">
        <v>11.46296781022526</v>
      </c>
    </row>
    <row r="35606" spans="1:2" x14ac:dyDescent="0.25">
      <c r="A35606" s="1">
        <v>41723.76666666667</v>
      </c>
      <c r="B35606" s="2">
        <v>1.1620387363310631</v>
      </c>
    </row>
    <row r="35607" spans="1:2" x14ac:dyDescent="0.25">
      <c r="A35607" s="1">
        <v>41723.767361111109</v>
      </c>
      <c r="B35607" s="2">
        <v>-1.3534223808902122</v>
      </c>
    </row>
    <row r="35608" spans="1:2" x14ac:dyDescent="0.25">
      <c r="A35608" s="1">
        <v>41723.768055555556</v>
      </c>
      <c r="B35608" s="2">
        <v>9.0853323048725247</v>
      </c>
    </row>
    <row r="35609" spans="1:2" x14ac:dyDescent="0.25">
      <c r="A35609" s="1">
        <v>41723.768750000003</v>
      </c>
      <c r="B35609" s="2">
        <v>4.4198732566823313</v>
      </c>
    </row>
    <row r="35610" spans="1:2" x14ac:dyDescent="0.25">
      <c r="A35610" s="1">
        <v>41723.769444444442</v>
      </c>
      <c r="B35610" s="2">
        <v>13.149633988767164</v>
      </c>
    </row>
    <row r="35611" spans="1:2" x14ac:dyDescent="0.25">
      <c r="A35611" s="1">
        <v>41723.770138888889</v>
      </c>
      <c r="B35611" s="2">
        <v>5.0977202524625076</v>
      </c>
    </row>
    <row r="35612" spans="1:2" x14ac:dyDescent="0.25">
      <c r="A35612" s="1">
        <v>41723.770833333336</v>
      </c>
      <c r="B35612" s="2">
        <v>3.1292798288656436</v>
      </c>
    </row>
    <row r="35613" spans="1:2" x14ac:dyDescent="0.25">
      <c r="A35613" s="1">
        <v>41723.771527777775</v>
      </c>
      <c r="B35613" s="2">
        <v>-4.2400590163211138</v>
      </c>
    </row>
    <row r="35614" spans="1:2" x14ac:dyDescent="0.25">
      <c r="A35614" s="1">
        <v>41723.772222222222</v>
      </c>
      <c r="B35614" s="2">
        <v>-0.85183271420100937</v>
      </c>
    </row>
    <row r="35615" spans="1:2" x14ac:dyDescent="0.25">
      <c r="A35615" s="1">
        <v>41723.772916666669</v>
      </c>
      <c r="B35615" s="2">
        <v>-10.735274249792687</v>
      </c>
    </row>
    <row r="35616" spans="1:2" x14ac:dyDescent="0.25">
      <c r="A35616" s="1">
        <v>41723.773611111108</v>
      </c>
      <c r="B35616" s="2">
        <v>-19.171125162317669</v>
      </c>
    </row>
    <row r="35617" spans="1:2" x14ac:dyDescent="0.25">
      <c r="A35617" s="1">
        <v>41723.774305555555</v>
      </c>
      <c r="B35617" s="2">
        <v>-14.396976932963419</v>
      </c>
    </row>
    <row r="35618" spans="1:2" x14ac:dyDescent="0.25">
      <c r="A35618" s="1">
        <v>41723.775000000001</v>
      </c>
      <c r="B35618" s="2">
        <v>-11.82021897626352</v>
      </c>
    </row>
    <row r="35619" spans="1:2" x14ac:dyDescent="0.25">
      <c r="A35619" s="1">
        <v>41723.775694444441</v>
      </c>
      <c r="B35619" s="2">
        <v>-10.383293857721947</v>
      </c>
    </row>
    <row r="35620" spans="1:2" x14ac:dyDescent="0.25">
      <c r="A35620" s="1">
        <v>41723.776388888888</v>
      </c>
      <c r="B35620" s="2">
        <v>-35.209157479517067</v>
      </c>
    </row>
    <row r="35621" spans="1:2" x14ac:dyDescent="0.25">
      <c r="A35621" s="1">
        <v>41723.777083333334</v>
      </c>
      <c r="B35621" s="2">
        <v>-35.179926864274606</v>
      </c>
    </row>
    <row r="35622" spans="1:2" x14ac:dyDescent="0.25">
      <c r="A35622" s="1">
        <v>41723.777777777781</v>
      </c>
      <c r="B35622" s="2">
        <v>-42.503586244863982</v>
      </c>
    </row>
    <row r="35623" spans="1:2" x14ac:dyDescent="0.25">
      <c r="A35623" s="1">
        <v>41723.77847222222</v>
      </c>
      <c r="B35623" s="2">
        <v>-51.106790748486915</v>
      </c>
    </row>
    <row r="35624" spans="1:2" x14ac:dyDescent="0.25">
      <c r="A35624" s="1">
        <v>41723.779166666667</v>
      </c>
      <c r="B35624" s="2">
        <v>-49.67644710671302</v>
      </c>
    </row>
    <row r="35625" spans="1:2" x14ac:dyDescent="0.25">
      <c r="A35625" s="1">
        <v>41723.779861111114</v>
      </c>
      <c r="B35625" s="2">
        <v>-49.831317874569017</v>
      </c>
    </row>
    <row r="35626" spans="1:2" x14ac:dyDescent="0.25">
      <c r="A35626" s="1">
        <v>41723.780555555553</v>
      </c>
      <c r="B35626" s="2">
        <v>-57.130092073569543</v>
      </c>
    </row>
    <row r="35627" spans="1:2" x14ac:dyDescent="0.25">
      <c r="A35627" s="1">
        <v>41723.78125</v>
      </c>
      <c r="B35627" s="2">
        <v>-40.560364288182363</v>
      </c>
    </row>
    <row r="35628" spans="1:2" x14ac:dyDescent="0.25">
      <c r="A35628" s="1">
        <v>41723.781944444447</v>
      </c>
      <c r="B35628" s="2">
        <v>-63.117007860778052</v>
      </c>
    </row>
    <row r="35629" spans="1:2" x14ac:dyDescent="0.25">
      <c r="A35629" s="1">
        <v>41723.782638888886</v>
      </c>
      <c r="B35629" s="2">
        <v>-48.656909384417425</v>
      </c>
    </row>
    <row r="35630" spans="1:2" x14ac:dyDescent="0.25">
      <c r="A35630" s="1">
        <v>41723.783333333333</v>
      </c>
      <c r="B35630" s="2">
        <v>-62.907792333453351</v>
      </c>
    </row>
    <row r="35631" spans="1:2" x14ac:dyDescent="0.25">
      <c r="A35631" s="1">
        <v>41723.78402777778</v>
      </c>
      <c r="B35631" s="2">
        <v>-48.07965145642617</v>
      </c>
    </row>
    <row r="35632" spans="1:2" x14ac:dyDescent="0.25">
      <c r="A35632" s="1">
        <v>41723.784722222219</v>
      </c>
      <c r="B35632" s="2">
        <v>-35.516208458967839</v>
      </c>
    </row>
    <row r="35633" spans="1:2" x14ac:dyDescent="0.25">
      <c r="A35633" s="1">
        <v>41723.785416666666</v>
      </c>
      <c r="B35633" s="2">
        <v>-47.852488588169216</v>
      </c>
    </row>
    <row r="35634" spans="1:2" x14ac:dyDescent="0.25">
      <c r="A35634" s="1">
        <v>41723.786111111112</v>
      </c>
      <c r="B35634" s="2">
        <v>-32.237220453817521</v>
      </c>
    </row>
    <row r="35635" spans="1:2" x14ac:dyDescent="0.25">
      <c r="A35635" s="1">
        <v>41723.786805555559</v>
      </c>
      <c r="B35635" s="2">
        <v>-6.924406322620416</v>
      </c>
    </row>
    <row r="35636" spans="1:2" x14ac:dyDescent="0.25">
      <c r="A35636" s="1">
        <v>41723.787499999999</v>
      </c>
      <c r="B35636" s="2">
        <v>27.70670386486842</v>
      </c>
    </row>
    <row r="35637" spans="1:2" x14ac:dyDescent="0.25">
      <c r="A35637" s="1">
        <v>41723.788194444445</v>
      </c>
      <c r="B35637" s="2">
        <v>47.117907273656847</v>
      </c>
    </row>
    <row r="35638" spans="1:2" x14ac:dyDescent="0.25">
      <c r="A35638" s="1">
        <v>41723.788888888892</v>
      </c>
      <c r="B35638" s="2">
        <v>67.885323936369971</v>
      </c>
    </row>
    <row r="35639" spans="1:2" x14ac:dyDescent="0.25">
      <c r="A35639" s="1">
        <v>41723.789583333331</v>
      </c>
      <c r="B35639" s="2">
        <v>10.133227373385202</v>
      </c>
    </row>
    <row r="35640" spans="1:2" x14ac:dyDescent="0.25">
      <c r="A35640" s="1">
        <v>41723.790277777778</v>
      </c>
      <c r="B35640" s="2">
        <v>70.382883357996377</v>
      </c>
    </row>
    <row r="35641" spans="1:2" x14ac:dyDescent="0.25">
      <c r="A35641" s="1">
        <v>41723.790972222225</v>
      </c>
      <c r="B35641" s="2">
        <v>41.905935293125125</v>
      </c>
    </row>
    <row r="35642" spans="1:2" x14ac:dyDescent="0.25">
      <c r="A35642" s="1">
        <v>41723.791666666664</v>
      </c>
      <c r="B35642" s="2">
        <v>94.335463126379182</v>
      </c>
    </row>
    <row r="35643" spans="1:2" x14ac:dyDescent="0.25">
      <c r="A35643" s="1">
        <v>41723.792361111111</v>
      </c>
      <c r="B35643" s="2">
        <v>31.209620267910577</v>
      </c>
    </row>
    <row r="35644" spans="1:2" x14ac:dyDescent="0.25">
      <c r="A35644" s="1">
        <v>41723.793055555558</v>
      </c>
      <c r="B35644" s="2">
        <v>30.402879321660901</v>
      </c>
    </row>
    <row r="35645" spans="1:2" x14ac:dyDescent="0.25">
      <c r="A35645" s="1">
        <v>41723.793749999997</v>
      </c>
      <c r="B35645" s="2">
        <v>54.084498955583449</v>
      </c>
    </row>
    <row r="35646" spans="1:2" x14ac:dyDescent="0.25">
      <c r="A35646" s="1">
        <v>41723.794444444444</v>
      </c>
      <c r="B35646" s="2">
        <v>51.220201213436184</v>
      </c>
    </row>
    <row r="35647" spans="1:2" x14ac:dyDescent="0.25">
      <c r="A35647" s="1">
        <v>41723.795138888891</v>
      </c>
      <c r="B35647" s="2">
        <v>45.162312378130444</v>
      </c>
    </row>
    <row r="35648" spans="1:2" x14ac:dyDescent="0.25">
      <c r="A35648" s="1">
        <v>41723.79583333333</v>
      </c>
      <c r="B35648" s="2">
        <v>60.255625981212752</v>
      </c>
    </row>
    <row r="35649" spans="1:2" x14ac:dyDescent="0.25">
      <c r="A35649" s="1">
        <v>41723.796527777777</v>
      </c>
      <c r="B35649" s="2">
        <v>65.271617627601756</v>
      </c>
    </row>
    <row r="35650" spans="1:2" x14ac:dyDescent="0.25">
      <c r="A35650" s="1">
        <v>41723.797222222223</v>
      </c>
      <c r="B35650" s="2">
        <v>59.101398721300455</v>
      </c>
    </row>
    <row r="35651" spans="1:2" x14ac:dyDescent="0.25">
      <c r="A35651" s="1">
        <v>41723.79791666667</v>
      </c>
      <c r="B35651" s="2">
        <v>69.666491344822376</v>
      </c>
    </row>
    <row r="35652" spans="1:2" x14ac:dyDescent="0.25">
      <c r="A35652" s="1">
        <v>41723.798611111109</v>
      </c>
      <c r="B35652" s="2">
        <v>54.335280454734551</v>
      </c>
    </row>
    <row r="35653" spans="1:2" x14ac:dyDescent="0.25">
      <c r="A35653" s="1">
        <v>41723.799305555556</v>
      </c>
      <c r="B35653" s="2">
        <v>56.874267612902138</v>
      </c>
    </row>
    <row r="35654" spans="1:2" x14ac:dyDescent="0.25">
      <c r="A35654" s="1">
        <v>41723.800000000003</v>
      </c>
      <c r="B35654" s="2">
        <v>11.390961251625534</v>
      </c>
    </row>
    <row r="35655" spans="1:2" x14ac:dyDescent="0.25">
      <c r="A35655" s="1">
        <v>41723.800694444442</v>
      </c>
      <c r="B35655" s="2">
        <v>85.546298729222812</v>
      </c>
    </row>
    <row r="35656" spans="1:2" x14ac:dyDescent="0.25">
      <c r="A35656" s="1">
        <v>41723.801388888889</v>
      </c>
      <c r="B35656" s="2">
        <v>73.653359917828737</v>
      </c>
    </row>
    <row r="35657" spans="1:2" x14ac:dyDescent="0.25">
      <c r="A35657" s="1">
        <v>41723.802083333336</v>
      </c>
      <c r="B35657" s="2">
        <v>63.247934837790673</v>
      </c>
    </row>
    <row r="35658" spans="1:2" x14ac:dyDescent="0.25">
      <c r="A35658" s="1">
        <v>41723.802777777775</v>
      </c>
      <c r="B35658" s="2">
        <v>37.739299659793083</v>
      </c>
    </row>
    <row r="35659" spans="1:2" x14ac:dyDescent="0.25">
      <c r="A35659" s="1">
        <v>41723.803472222222</v>
      </c>
      <c r="B35659" s="2">
        <v>48.871989113015658</v>
      </c>
    </row>
    <row r="35660" spans="1:2" x14ac:dyDescent="0.25">
      <c r="A35660" s="1">
        <v>41723.804166666669</v>
      </c>
      <c r="B35660" s="2">
        <v>37.265490208123566</v>
      </c>
    </row>
    <row r="35661" spans="1:2" x14ac:dyDescent="0.25">
      <c r="A35661" s="1">
        <v>41723.804861111108</v>
      </c>
      <c r="B35661" s="2">
        <v>74.877219628719232</v>
      </c>
    </row>
    <row r="35662" spans="1:2" x14ac:dyDescent="0.25">
      <c r="A35662" s="1">
        <v>41723.805555555555</v>
      </c>
      <c r="B35662" s="2">
        <v>28.700449714484179</v>
      </c>
    </row>
    <row r="35663" spans="1:2" x14ac:dyDescent="0.25">
      <c r="A35663" s="1">
        <v>41723.806250000001</v>
      </c>
      <c r="B35663" s="2">
        <v>-0.70941397326841982</v>
      </c>
    </row>
    <row r="35664" spans="1:2" x14ac:dyDescent="0.25">
      <c r="A35664" s="1">
        <v>41723.806944444441</v>
      </c>
      <c r="B35664" s="2">
        <v>-14.917314163053986</v>
      </c>
    </row>
    <row r="35665" spans="1:2" x14ac:dyDescent="0.25">
      <c r="A35665" s="1">
        <v>41723.807638888888</v>
      </c>
      <c r="B35665" s="2">
        <v>24.850762820756184</v>
      </c>
    </row>
    <row r="35666" spans="1:2" x14ac:dyDescent="0.25">
      <c r="A35666" s="1">
        <v>41723.808333333334</v>
      </c>
      <c r="B35666" s="2">
        <v>28.952133836014642</v>
      </c>
    </row>
    <row r="35667" spans="1:2" x14ac:dyDescent="0.25">
      <c r="A35667" s="1">
        <v>41723.809027777781</v>
      </c>
      <c r="B35667" s="2">
        <v>27.423241540057521</v>
      </c>
    </row>
    <row r="35668" spans="1:2" x14ac:dyDescent="0.25">
      <c r="A35668" s="1">
        <v>41723.80972222222</v>
      </c>
      <c r="B35668" s="2">
        <v>20.766000164708625</v>
      </c>
    </row>
    <row r="35669" spans="1:2" x14ac:dyDescent="0.25">
      <c r="A35669" s="1">
        <v>41723.810416666667</v>
      </c>
      <c r="B35669" s="2">
        <v>24.445686398412363</v>
      </c>
    </row>
    <row r="35670" spans="1:2" x14ac:dyDescent="0.25">
      <c r="A35670" s="1">
        <v>41723.811111111114</v>
      </c>
      <c r="B35670" s="2">
        <v>12.616067387501623</v>
      </c>
    </row>
    <row r="35671" spans="1:2" x14ac:dyDescent="0.25">
      <c r="A35671" s="1">
        <v>41723.811805555553</v>
      </c>
      <c r="B35671" s="2">
        <v>1.2401742523490005</v>
      </c>
    </row>
    <row r="35672" spans="1:2" x14ac:dyDescent="0.25">
      <c r="A35672" s="1">
        <v>41723.8125</v>
      </c>
      <c r="B35672" s="2">
        <v>-2.438080850857538</v>
      </c>
    </row>
    <row r="35673" spans="1:2" x14ac:dyDescent="0.25">
      <c r="A35673" s="1">
        <v>41723.813194444447</v>
      </c>
      <c r="B35673" s="2">
        <v>-9.0291874396102987</v>
      </c>
    </row>
    <row r="35674" spans="1:2" x14ac:dyDescent="0.25">
      <c r="A35674" s="1">
        <v>41723.813888888886</v>
      </c>
      <c r="B35674" s="2">
        <v>-7.012290536959032</v>
      </c>
    </row>
    <row r="35675" spans="1:2" x14ac:dyDescent="0.25">
      <c r="A35675" s="1">
        <v>41723.814583333333</v>
      </c>
      <c r="B35675" s="2">
        <v>7.2757291409870959</v>
      </c>
    </row>
    <row r="35676" spans="1:2" x14ac:dyDescent="0.25">
      <c r="A35676" s="1">
        <v>41723.81527777778</v>
      </c>
      <c r="B35676" s="2">
        <v>-1.5913609124293846</v>
      </c>
    </row>
    <row r="35677" spans="1:2" x14ac:dyDescent="0.25">
      <c r="A35677" s="1">
        <v>41723.815972222219</v>
      </c>
      <c r="B35677" s="2">
        <v>-7.2600306850646428</v>
      </c>
    </row>
    <row r="35678" spans="1:2" x14ac:dyDescent="0.25">
      <c r="A35678" s="1">
        <v>41723.816666666666</v>
      </c>
      <c r="B35678" s="2">
        <v>-6.5349151668055132</v>
      </c>
    </row>
    <row r="35679" spans="1:2" x14ac:dyDescent="0.25">
      <c r="A35679" s="1">
        <v>41723.817361111112</v>
      </c>
      <c r="B35679" s="2">
        <v>-17.516484899326315</v>
      </c>
    </row>
    <row r="35680" spans="1:2" x14ac:dyDescent="0.25">
      <c r="A35680" s="1">
        <v>41723.818055555559</v>
      </c>
      <c r="B35680" s="2">
        <v>-25.938105230543684</v>
      </c>
    </row>
    <row r="35681" spans="1:2" x14ac:dyDescent="0.25">
      <c r="A35681" s="1">
        <v>41723.818749999999</v>
      </c>
      <c r="B35681" s="2">
        <v>-34.908515358274357</v>
      </c>
    </row>
    <row r="35682" spans="1:2" x14ac:dyDescent="0.25">
      <c r="A35682" s="1">
        <v>41723.819444444445</v>
      </c>
      <c r="B35682" s="2">
        <v>-105.00648943976654</v>
      </c>
    </row>
    <row r="35683" spans="1:2" x14ac:dyDescent="0.25">
      <c r="A35683" s="1">
        <v>41723.820138888892</v>
      </c>
      <c r="B35683" s="2">
        <v>-148.06121103791909</v>
      </c>
    </row>
    <row r="35684" spans="1:2" x14ac:dyDescent="0.25">
      <c r="A35684" s="1">
        <v>41723.820833333331</v>
      </c>
      <c r="B35684" s="2">
        <v>-134.99350448250772</v>
      </c>
    </row>
    <row r="35685" spans="1:2" x14ac:dyDescent="0.25">
      <c r="A35685" s="1">
        <v>41723.821527777778</v>
      </c>
      <c r="B35685" s="2">
        <v>-109.51592489539374</v>
      </c>
    </row>
    <row r="35686" spans="1:2" x14ac:dyDescent="0.25">
      <c r="A35686" s="1">
        <v>41723.822222222225</v>
      </c>
      <c r="B35686" s="2">
        <v>-136.98327704197146</v>
      </c>
    </row>
    <row r="35687" spans="1:2" x14ac:dyDescent="0.25">
      <c r="A35687" s="1">
        <v>41723.822916666664</v>
      </c>
      <c r="B35687" s="2">
        <v>-121.5776299339428</v>
      </c>
    </row>
    <row r="35688" spans="1:2" x14ac:dyDescent="0.25">
      <c r="A35688" s="1">
        <v>41723.823611111111</v>
      </c>
      <c r="B35688" s="2">
        <v>-119.57046756004566</v>
      </c>
    </row>
    <row r="35689" spans="1:2" x14ac:dyDescent="0.25">
      <c r="A35689" s="1">
        <v>41723.824305555558</v>
      </c>
      <c r="B35689" s="2">
        <v>-94.696279028310286</v>
      </c>
    </row>
    <row r="35690" spans="1:2" x14ac:dyDescent="0.25">
      <c r="A35690" s="1">
        <v>41723.824999999997</v>
      </c>
      <c r="B35690" s="2">
        <v>-97.802933935788076</v>
      </c>
    </row>
    <row r="35691" spans="1:2" x14ac:dyDescent="0.25">
      <c r="A35691" s="1">
        <v>41723.825694444444</v>
      </c>
      <c r="B35691" s="2">
        <v>-77.421236161235726</v>
      </c>
    </row>
    <row r="35692" spans="1:2" x14ac:dyDescent="0.25">
      <c r="A35692" s="1">
        <v>41723.826388888891</v>
      </c>
      <c r="B35692" s="2">
        <v>-96.591140715316087</v>
      </c>
    </row>
    <row r="35693" spans="1:2" x14ac:dyDescent="0.25">
      <c r="A35693" s="1">
        <v>41723.82708333333</v>
      </c>
      <c r="B35693" s="2">
        <v>-80.152131937873008</v>
      </c>
    </row>
    <row r="35694" spans="1:2" x14ac:dyDescent="0.25">
      <c r="A35694" s="1">
        <v>41723.827777777777</v>
      </c>
      <c r="B35694" s="2">
        <v>-66.680217966567341</v>
      </c>
    </row>
    <row r="35695" spans="1:2" x14ac:dyDescent="0.25">
      <c r="A35695" s="1">
        <v>41723.828472222223</v>
      </c>
      <c r="B35695" s="2">
        <v>-65.734900884199305</v>
      </c>
    </row>
    <row r="35696" spans="1:2" x14ac:dyDescent="0.25">
      <c r="A35696" s="1">
        <v>41723.82916666667</v>
      </c>
      <c r="B35696" s="2">
        <v>-73.121417959108172</v>
      </c>
    </row>
    <row r="35697" spans="1:2" x14ac:dyDescent="0.25">
      <c r="A35697" s="1">
        <v>41723.829861111109</v>
      </c>
      <c r="B35697" s="2">
        <v>-80.959855505342901</v>
      </c>
    </row>
    <row r="35698" spans="1:2" x14ac:dyDescent="0.25">
      <c r="A35698" s="1">
        <v>41723.830555555556</v>
      </c>
      <c r="B35698" s="2">
        <v>-44.947552591822266</v>
      </c>
    </row>
    <row r="35699" spans="1:2" x14ac:dyDescent="0.25">
      <c r="A35699" s="1">
        <v>41723.831250000003</v>
      </c>
      <c r="B35699" s="2">
        <v>-76.256835931578337</v>
      </c>
    </row>
    <row r="35700" spans="1:2" x14ac:dyDescent="0.25">
      <c r="A35700" s="1">
        <v>41723.831944444442</v>
      </c>
      <c r="B35700" s="2">
        <v>-17.859204289801891</v>
      </c>
    </row>
    <row r="35701" spans="1:2" x14ac:dyDescent="0.25">
      <c r="A35701" s="1">
        <v>41723.832638888889</v>
      </c>
      <c r="B35701" s="2">
        <v>-7.3099033544474272</v>
      </c>
    </row>
    <row r="35702" spans="1:2" x14ac:dyDescent="0.25">
      <c r="A35702" s="1">
        <v>41723.833333333336</v>
      </c>
      <c r="B35702" s="2">
        <v>16.884301420947548</v>
      </c>
    </row>
    <row r="35703" spans="1:2" x14ac:dyDescent="0.25">
      <c r="A35703" s="1">
        <v>41723.834027777775</v>
      </c>
      <c r="B35703" s="2">
        <v>-18.387691348987573</v>
      </c>
    </row>
    <row r="35704" spans="1:2" x14ac:dyDescent="0.25">
      <c r="A35704" s="1">
        <v>41723.834722222222</v>
      </c>
      <c r="B35704" s="2">
        <v>-26.402281528099351</v>
      </c>
    </row>
    <row r="35705" spans="1:2" x14ac:dyDescent="0.25">
      <c r="A35705" s="1">
        <v>41723.835416666669</v>
      </c>
      <c r="B35705" s="2">
        <v>25.630893263888236</v>
      </c>
    </row>
    <row r="35706" spans="1:2" x14ac:dyDescent="0.25">
      <c r="A35706" s="1">
        <v>41723.836111111108</v>
      </c>
      <c r="B35706" s="2">
        <v>11.375683208418559</v>
      </c>
    </row>
    <row r="35707" spans="1:2" x14ac:dyDescent="0.25">
      <c r="A35707" s="1">
        <v>41723.836805555555</v>
      </c>
      <c r="B35707" s="2">
        <v>-13.757522810762262</v>
      </c>
    </row>
    <row r="35708" spans="1:2" x14ac:dyDescent="0.25">
      <c r="A35708" s="1">
        <v>41723.837500000001</v>
      </c>
      <c r="B35708" s="2">
        <v>5.2680471097355621</v>
      </c>
    </row>
    <row r="35709" spans="1:2" x14ac:dyDescent="0.25">
      <c r="A35709" s="1">
        <v>41723.838194444441</v>
      </c>
      <c r="B35709" s="2">
        <v>18.75766609091097</v>
      </c>
    </row>
    <row r="35710" spans="1:2" x14ac:dyDescent="0.25">
      <c r="A35710" s="1">
        <v>41723.838888888888</v>
      </c>
      <c r="B35710" s="2">
        <v>16.852065077552105</v>
      </c>
    </row>
    <row r="35711" spans="1:2" x14ac:dyDescent="0.25">
      <c r="A35711" s="1">
        <v>41723.839583333334</v>
      </c>
      <c r="B35711" s="2">
        <v>29.797587157210849</v>
      </c>
    </row>
    <row r="35712" spans="1:2" x14ac:dyDescent="0.25">
      <c r="A35712" s="1">
        <v>41723.840277777781</v>
      </c>
      <c r="B35712" s="2">
        <v>23.116829674990488</v>
      </c>
    </row>
    <row r="35713" spans="1:2" x14ac:dyDescent="0.25">
      <c r="A35713" s="1">
        <v>41723.84097222222</v>
      </c>
      <c r="B35713" s="2">
        <v>12.662333270169741</v>
      </c>
    </row>
    <row r="35714" spans="1:2" x14ac:dyDescent="0.25">
      <c r="A35714" s="1">
        <v>41723.841666666667</v>
      </c>
      <c r="B35714" s="2">
        <v>13.495295606380266</v>
      </c>
    </row>
    <row r="35715" spans="1:2" x14ac:dyDescent="0.25">
      <c r="A35715" s="1">
        <v>41723.842361111114</v>
      </c>
      <c r="B35715" s="2">
        <v>-4.0384873571365461</v>
      </c>
    </row>
    <row r="35716" spans="1:2" x14ac:dyDescent="0.25">
      <c r="A35716" s="1">
        <v>41723.843055555553</v>
      </c>
      <c r="B35716" s="2">
        <v>24.195661377184479</v>
      </c>
    </row>
    <row r="35717" spans="1:2" x14ac:dyDescent="0.25">
      <c r="A35717" s="1">
        <v>41723.84375</v>
      </c>
      <c r="B35717" s="2">
        <v>26.526794825876518</v>
      </c>
    </row>
    <row r="35718" spans="1:2" x14ac:dyDescent="0.25">
      <c r="A35718" s="1">
        <v>41723.844444444447</v>
      </c>
      <c r="B35718" s="2">
        <v>-19.131669190213081</v>
      </c>
    </row>
    <row r="35719" spans="1:2" x14ac:dyDescent="0.25">
      <c r="A35719" s="1">
        <v>41723.845138888886</v>
      </c>
      <c r="B35719" s="2">
        <v>1.8472575861354319</v>
      </c>
    </row>
    <row r="35720" spans="1:2" x14ac:dyDescent="0.25">
      <c r="A35720" s="1">
        <v>41723.845833333333</v>
      </c>
      <c r="B35720" s="2">
        <v>-6.3894567494747507</v>
      </c>
    </row>
    <row r="35721" spans="1:2" x14ac:dyDescent="0.25">
      <c r="A35721" s="1">
        <v>41723.84652777778</v>
      </c>
      <c r="B35721" s="2">
        <v>-0.85165164860936782</v>
      </c>
    </row>
    <row r="35722" spans="1:2" x14ac:dyDescent="0.25">
      <c r="A35722" s="1">
        <v>41723.847222222219</v>
      </c>
      <c r="B35722" s="2">
        <v>-3.1453076555765924</v>
      </c>
    </row>
    <row r="35723" spans="1:2" x14ac:dyDescent="0.25">
      <c r="A35723" s="1">
        <v>41723.847916666666</v>
      </c>
      <c r="B35723" s="2">
        <v>9.501646338560688</v>
      </c>
    </row>
    <row r="35724" spans="1:2" x14ac:dyDescent="0.25">
      <c r="A35724" s="1">
        <v>41723.848611111112</v>
      </c>
      <c r="B35724" s="2">
        <v>-2.8433868873366617</v>
      </c>
    </row>
    <row r="35725" spans="1:2" x14ac:dyDescent="0.25">
      <c r="A35725" s="1">
        <v>41723.849305555559</v>
      </c>
      <c r="B35725" s="2">
        <v>7.4151387545516325</v>
      </c>
    </row>
    <row r="35726" spans="1:2" x14ac:dyDescent="0.25">
      <c r="A35726" s="1">
        <v>41723.85</v>
      </c>
      <c r="B35726" s="2">
        <v>11.67063170155622</v>
      </c>
    </row>
    <row r="35727" spans="1:2" x14ac:dyDescent="0.25">
      <c r="A35727" s="1">
        <v>41723.850694444445</v>
      </c>
      <c r="B35727" s="2">
        <v>6.2720792207740788</v>
      </c>
    </row>
    <row r="35728" spans="1:2" x14ac:dyDescent="0.25">
      <c r="A35728" s="1">
        <v>41723.851388888892</v>
      </c>
      <c r="B35728" s="2">
        <v>15.429706259399852</v>
      </c>
    </row>
    <row r="35729" spans="1:2" x14ac:dyDescent="0.25">
      <c r="A35729" s="1">
        <v>41723.852083333331</v>
      </c>
      <c r="B35729" s="2">
        <v>13.215452556281283</v>
      </c>
    </row>
    <row r="35730" spans="1:2" x14ac:dyDescent="0.25">
      <c r="A35730" s="1">
        <v>41723.852777777778</v>
      </c>
      <c r="B35730" s="2">
        <v>18.451623520641867</v>
      </c>
    </row>
    <row r="35731" spans="1:2" x14ac:dyDescent="0.25">
      <c r="A35731" s="1">
        <v>41723.853472222225</v>
      </c>
      <c r="B35731" s="2">
        <v>12.237559757677202</v>
      </c>
    </row>
    <row r="35732" spans="1:2" x14ac:dyDescent="0.25">
      <c r="A35732" s="1">
        <v>41723.854166666664</v>
      </c>
      <c r="B35732" s="2">
        <v>35.061035769823988</v>
      </c>
    </row>
    <row r="35733" spans="1:2" x14ac:dyDescent="0.25">
      <c r="A35733" s="1">
        <v>41723.854861111111</v>
      </c>
      <c r="B35733" s="2">
        <v>25.009006470845147</v>
      </c>
    </row>
    <row r="35734" spans="1:2" x14ac:dyDescent="0.25">
      <c r="A35734" s="1">
        <v>41723.855555555558</v>
      </c>
      <c r="B35734" s="2">
        <v>52.677515828948529</v>
      </c>
    </row>
    <row r="35735" spans="1:2" x14ac:dyDescent="0.25">
      <c r="A35735" s="1">
        <v>41723.856249999997</v>
      </c>
      <c r="B35735" s="2">
        <v>45.769125703587392</v>
      </c>
    </row>
    <row r="35736" spans="1:2" x14ac:dyDescent="0.25">
      <c r="A35736" s="1">
        <v>41723.856944444444</v>
      </c>
      <c r="B35736" s="2">
        <v>25.867515106518475</v>
      </c>
    </row>
    <row r="35737" spans="1:2" x14ac:dyDescent="0.25">
      <c r="A35737" s="1">
        <v>41723.857638888891</v>
      </c>
      <c r="B35737" s="2">
        <v>45.936559381091321</v>
      </c>
    </row>
    <row r="35738" spans="1:2" x14ac:dyDescent="0.25">
      <c r="A35738" s="1">
        <v>41723.85833333333</v>
      </c>
      <c r="B35738" s="2">
        <v>47.166599598417569</v>
      </c>
    </row>
    <row r="35739" spans="1:2" x14ac:dyDescent="0.25">
      <c r="A35739" s="1">
        <v>41723.859027777777</v>
      </c>
      <c r="B35739" s="2">
        <v>70.579591484001142</v>
      </c>
    </row>
    <row r="35740" spans="1:2" x14ac:dyDescent="0.25">
      <c r="A35740" s="1">
        <v>41723.859722222223</v>
      </c>
      <c r="B35740" s="2">
        <v>-3.1433009890276176</v>
      </c>
    </row>
    <row r="35741" spans="1:2" x14ac:dyDescent="0.25">
      <c r="A35741" s="1">
        <v>41723.86041666667</v>
      </c>
      <c r="B35741" s="2">
        <v>47.893259817159318</v>
      </c>
    </row>
    <row r="35742" spans="1:2" x14ac:dyDescent="0.25">
      <c r="A35742" s="1">
        <v>41723.861111111109</v>
      </c>
      <c r="B35742" s="2">
        <v>2.9156880993062564</v>
      </c>
    </row>
    <row r="35743" spans="1:2" x14ac:dyDescent="0.25">
      <c r="A35743" s="1">
        <v>41723.861805555556</v>
      </c>
      <c r="B35743" s="2">
        <v>29.13270143485024</v>
      </c>
    </row>
    <row r="35744" spans="1:2" x14ac:dyDescent="0.25">
      <c r="A35744" s="1">
        <v>41723.862500000003</v>
      </c>
      <c r="B35744" s="2">
        <v>16.135180384586178</v>
      </c>
    </row>
    <row r="35745" spans="1:2" x14ac:dyDescent="0.25">
      <c r="A35745" s="1">
        <v>41723.863194444442</v>
      </c>
      <c r="B35745" s="2">
        <v>51.433655584372659</v>
      </c>
    </row>
    <row r="35746" spans="1:2" x14ac:dyDescent="0.25">
      <c r="A35746" s="1">
        <v>41723.863888888889</v>
      </c>
      <c r="B35746" s="2">
        <v>46.73788818776714</v>
      </c>
    </row>
    <row r="35747" spans="1:2" x14ac:dyDescent="0.25">
      <c r="A35747" s="1">
        <v>41723.864583333336</v>
      </c>
      <c r="B35747" s="2">
        <v>37.407329539555938</v>
      </c>
    </row>
    <row r="35748" spans="1:2" x14ac:dyDescent="0.25">
      <c r="A35748" s="1">
        <v>41723.865277777775</v>
      </c>
      <c r="B35748" s="2">
        <v>57.019300149410746</v>
      </c>
    </row>
    <row r="35749" spans="1:2" x14ac:dyDescent="0.25">
      <c r="A35749" s="1">
        <v>41723.865972222222</v>
      </c>
      <c r="B35749" s="2">
        <v>61.384092832401315</v>
      </c>
    </row>
    <row r="35750" spans="1:2" x14ac:dyDescent="0.25">
      <c r="A35750" s="1">
        <v>41723.866666666669</v>
      </c>
      <c r="B35750" s="2">
        <v>37.026918906954357</v>
      </c>
    </row>
    <row r="35751" spans="1:2" x14ac:dyDescent="0.25">
      <c r="A35751" s="1">
        <v>41723.867361111108</v>
      </c>
      <c r="B35751" s="2">
        <v>32.932685319374286</v>
      </c>
    </row>
    <row r="35752" spans="1:2" x14ac:dyDescent="0.25">
      <c r="A35752" s="1">
        <v>41723.868055555555</v>
      </c>
      <c r="B35752" s="2">
        <v>42.264875173174609</v>
      </c>
    </row>
    <row r="35753" spans="1:2" x14ac:dyDescent="0.25">
      <c r="A35753" s="1">
        <v>41723.868750000001</v>
      </c>
      <c r="B35753" s="2">
        <v>34.267987045048358</v>
      </c>
    </row>
    <row r="35754" spans="1:2" x14ac:dyDescent="0.25">
      <c r="A35754" s="1">
        <v>41723.869444444441</v>
      </c>
      <c r="B35754" s="2">
        <v>50.667468459762794</v>
      </c>
    </row>
    <row r="35755" spans="1:2" x14ac:dyDescent="0.25">
      <c r="A35755" s="1">
        <v>41723.870138888888</v>
      </c>
      <c r="B35755" s="2">
        <v>33.170586269317937</v>
      </c>
    </row>
    <row r="35756" spans="1:2" x14ac:dyDescent="0.25">
      <c r="A35756" s="1">
        <v>41723.870833333334</v>
      </c>
      <c r="B35756" s="2">
        <v>18.831287267173561</v>
      </c>
    </row>
    <row r="35757" spans="1:2" x14ac:dyDescent="0.25">
      <c r="A35757" s="1">
        <v>41723.871527777781</v>
      </c>
      <c r="B35757" s="2">
        <v>32.866994146974562</v>
      </c>
    </row>
    <row r="35758" spans="1:2" x14ac:dyDescent="0.25">
      <c r="A35758" s="1">
        <v>41723.87222222222</v>
      </c>
      <c r="B35758" s="2">
        <v>14.015145946565159</v>
      </c>
    </row>
    <row r="35759" spans="1:2" x14ac:dyDescent="0.25">
      <c r="A35759" s="1">
        <v>41723.872916666667</v>
      </c>
      <c r="B35759" s="2">
        <v>30.509827345325053</v>
      </c>
    </row>
    <row r="35760" spans="1:2" x14ac:dyDescent="0.25">
      <c r="A35760" s="1">
        <v>41723.873611111114</v>
      </c>
      <c r="B35760" s="2">
        <v>41.238321620681866</v>
      </c>
    </row>
    <row r="35761" spans="1:2" x14ac:dyDescent="0.25">
      <c r="A35761" s="1">
        <v>41723.874305555553</v>
      </c>
      <c r="B35761" s="2">
        <v>13.285350988975308</v>
      </c>
    </row>
    <row r="35762" spans="1:2" x14ac:dyDescent="0.25">
      <c r="A35762" s="1">
        <v>41723.875</v>
      </c>
      <c r="B35762" s="2">
        <v>7.9849614765030612</v>
      </c>
    </row>
    <row r="35763" spans="1:2" x14ac:dyDescent="0.25">
      <c r="A35763" s="1">
        <v>41723.875694444447</v>
      </c>
      <c r="B35763" s="2">
        <v>45.552435486138101</v>
      </c>
    </row>
    <row r="35764" spans="1:2" x14ac:dyDescent="0.25">
      <c r="A35764" s="1">
        <v>41723.876388888886</v>
      </c>
      <c r="B35764" s="2">
        <v>0.61115665031490307</v>
      </c>
    </row>
    <row r="35765" spans="1:2" x14ac:dyDescent="0.25">
      <c r="A35765" s="1">
        <v>41723.877083333333</v>
      </c>
      <c r="B35765" s="2">
        <v>50.637772343186711</v>
      </c>
    </row>
    <row r="35766" spans="1:2" x14ac:dyDescent="0.25">
      <c r="A35766" s="1">
        <v>41723.87777777778</v>
      </c>
      <c r="B35766" s="2">
        <v>34.804084503463763</v>
      </c>
    </row>
    <row r="35767" spans="1:2" x14ac:dyDescent="0.25">
      <c r="A35767" s="1">
        <v>41723.878472222219</v>
      </c>
      <c r="B35767" s="2">
        <v>36.93893667763156</v>
      </c>
    </row>
    <row r="35768" spans="1:2" x14ac:dyDescent="0.25">
      <c r="A35768" s="1">
        <v>41723.879166666666</v>
      </c>
      <c r="B35768" s="2">
        <v>11.995320615298564</v>
      </c>
    </row>
    <row r="35769" spans="1:2" x14ac:dyDescent="0.25">
      <c r="A35769" s="1">
        <v>41723.879861111112</v>
      </c>
      <c r="B35769" s="2">
        <v>3.5116533163239487</v>
      </c>
    </row>
    <row r="35770" spans="1:2" x14ac:dyDescent="0.25">
      <c r="A35770" s="1">
        <v>41723.880555555559</v>
      </c>
      <c r="B35770" s="2">
        <v>31.8991332168914</v>
      </c>
    </row>
    <row r="35771" spans="1:2" x14ac:dyDescent="0.25">
      <c r="A35771" s="1">
        <v>41723.881249999999</v>
      </c>
      <c r="B35771" s="2">
        <v>-14.602820815968517</v>
      </c>
    </row>
    <row r="35772" spans="1:2" x14ac:dyDescent="0.25">
      <c r="A35772" s="1">
        <v>41723.881944444445</v>
      </c>
      <c r="B35772" s="2">
        <v>-9.4369027948778239</v>
      </c>
    </row>
    <row r="35773" spans="1:2" x14ac:dyDescent="0.25">
      <c r="A35773" s="1">
        <v>41723.882638888892</v>
      </c>
      <c r="B35773" s="2">
        <v>3.0577840900343292</v>
      </c>
    </row>
    <row r="35774" spans="1:2" x14ac:dyDescent="0.25">
      <c r="A35774" s="1">
        <v>41723.883333333331</v>
      </c>
      <c r="B35774" s="2">
        <v>-44.604457833996761</v>
      </c>
    </row>
    <row r="35775" spans="1:2" x14ac:dyDescent="0.25">
      <c r="A35775" s="1">
        <v>41723.884027777778</v>
      </c>
      <c r="B35775" s="2">
        <v>-33.811082635459996</v>
      </c>
    </row>
    <row r="35776" spans="1:2" x14ac:dyDescent="0.25">
      <c r="A35776" s="1">
        <v>41723.884722222225</v>
      </c>
      <c r="B35776" s="2">
        <v>-45.785452605881439</v>
      </c>
    </row>
    <row r="35777" spans="1:2" x14ac:dyDescent="0.25">
      <c r="A35777" s="1">
        <v>41723.885416666664</v>
      </c>
      <c r="B35777" s="2">
        <v>-57.073335752843803</v>
      </c>
    </row>
    <row r="35778" spans="1:2" x14ac:dyDescent="0.25">
      <c r="A35778" s="1">
        <v>41723.886111111111</v>
      </c>
      <c r="B35778" s="2">
        <v>-39.424357461343362</v>
      </c>
    </row>
    <row r="35779" spans="1:2" x14ac:dyDescent="0.25">
      <c r="A35779" s="1">
        <v>41723.886805555558</v>
      </c>
      <c r="B35779" s="2">
        <v>-33.396158399727575</v>
      </c>
    </row>
    <row r="35780" spans="1:2" x14ac:dyDescent="0.25">
      <c r="A35780" s="1">
        <v>41723.887499999997</v>
      </c>
      <c r="B35780" s="2">
        <v>-18.847171002466105</v>
      </c>
    </row>
    <row r="35781" spans="1:2" x14ac:dyDescent="0.25">
      <c r="A35781" s="1">
        <v>41723.888194444444</v>
      </c>
      <c r="B35781" s="2">
        <v>-89.418849787496342</v>
      </c>
    </row>
    <row r="35782" spans="1:2" x14ac:dyDescent="0.25">
      <c r="A35782" s="1">
        <v>41723.888888888891</v>
      </c>
      <c r="B35782" s="2">
        <v>-81.193795214120954</v>
      </c>
    </row>
    <row r="35783" spans="1:2" x14ac:dyDescent="0.25">
      <c r="A35783" s="1">
        <v>41723.88958333333</v>
      </c>
      <c r="B35783" s="2">
        <v>-53.879298194587072</v>
      </c>
    </row>
    <row r="35784" spans="1:2" x14ac:dyDescent="0.25">
      <c r="A35784" s="1">
        <v>41723.890277777777</v>
      </c>
      <c r="B35784" s="2">
        <v>-74.769567523074031</v>
      </c>
    </row>
    <row r="35785" spans="1:2" x14ac:dyDescent="0.25">
      <c r="A35785" s="1">
        <v>41723.890972222223</v>
      </c>
      <c r="B35785" s="2">
        <v>-48.864953261309708</v>
      </c>
    </row>
    <row r="35786" spans="1:2" x14ac:dyDescent="0.25">
      <c r="A35786" s="1">
        <v>41723.89166666667</v>
      </c>
      <c r="B35786" s="2">
        <v>-62.988705693814943</v>
      </c>
    </row>
    <row r="35787" spans="1:2" x14ac:dyDescent="0.25">
      <c r="A35787" s="1">
        <v>41723.892361111109</v>
      </c>
      <c r="B35787" s="2">
        <v>-49.102209921652687</v>
      </c>
    </row>
    <row r="35788" spans="1:2" x14ac:dyDescent="0.25">
      <c r="A35788" s="1">
        <v>41723.893055555556</v>
      </c>
      <c r="B35788" s="2">
        <v>-48.585328204324469</v>
      </c>
    </row>
    <row r="35789" spans="1:2" x14ac:dyDescent="0.25">
      <c r="A35789" s="1">
        <v>41723.893750000003</v>
      </c>
      <c r="B35789" s="2">
        <v>-34.091154254845364</v>
      </c>
    </row>
    <row r="35790" spans="1:2" x14ac:dyDescent="0.25">
      <c r="A35790" s="1">
        <v>41723.894444444442</v>
      </c>
      <c r="B35790" s="2">
        <v>-13.697721592237455</v>
      </c>
    </row>
    <row r="35791" spans="1:2" x14ac:dyDescent="0.25">
      <c r="A35791" s="1">
        <v>41723.895138888889</v>
      </c>
      <c r="B35791" s="2">
        <v>-32.322965541025525</v>
      </c>
    </row>
    <row r="35792" spans="1:2" x14ac:dyDescent="0.25">
      <c r="A35792" s="1">
        <v>41723.895833333336</v>
      </c>
      <c r="B35792" s="2">
        <v>-18.630594654728096</v>
      </c>
    </row>
    <row r="35793" spans="1:2" x14ac:dyDescent="0.25">
      <c r="A35793" s="1">
        <v>41723.896527777775</v>
      </c>
      <c r="B35793" s="2">
        <v>-13.903714836567087</v>
      </c>
    </row>
    <row r="35794" spans="1:2" x14ac:dyDescent="0.25">
      <c r="A35794" s="1">
        <v>41723.897222222222</v>
      </c>
      <c r="B35794" s="2">
        <v>-8.2030435706488785</v>
      </c>
    </row>
    <row r="35795" spans="1:2" x14ac:dyDescent="0.25">
      <c r="A35795" s="1">
        <v>41723.897916666669</v>
      </c>
      <c r="B35795" s="2">
        <v>-14.488703147262276</v>
      </c>
    </row>
    <row r="35796" spans="1:2" x14ac:dyDescent="0.25">
      <c r="A35796" s="1">
        <v>41723.898611111108</v>
      </c>
      <c r="B35796" s="2">
        <v>-20.281183316182673</v>
      </c>
    </row>
    <row r="35797" spans="1:2" x14ac:dyDescent="0.25">
      <c r="A35797" s="1">
        <v>41723.899305555555</v>
      </c>
      <c r="B35797" s="2">
        <v>2.4582327178228298</v>
      </c>
    </row>
    <row r="35798" spans="1:2" x14ac:dyDescent="0.25">
      <c r="A35798" s="1">
        <v>41723.9</v>
      </c>
      <c r="B35798" s="2">
        <v>-4.6485183308059881</v>
      </c>
    </row>
    <row r="35799" spans="1:2" x14ac:dyDescent="0.25">
      <c r="A35799" s="1">
        <v>41723.900694444441</v>
      </c>
      <c r="B35799" s="2">
        <v>16.335986458427701</v>
      </c>
    </row>
    <row r="35800" spans="1:2" x14ac:dyDescent="0.25">
      <c r="A35800" s="1">
        <v>41723.901388888888</v>
      </c>
      <c r="B35800" s="2">
        <v>-1.8497645228422093</v>
      </c>
    </row>
    <row r="35801" spans="1:2" x14ac:dyDescent="0.25">
      <c r="A35801" s="1">
        <v>41723.902083333334</v>
      </c>
      <c r="B35801" s="2">
        <v>-22.568742185045995</v>
      </c>
    </row>
    <row r="35802" spans="1:2" x14ac:dyDescent="0.25">
      <c r="A35802" s="1">
        <v>41723.902777777781</v>
      </c>
      <c r="B35802" s="2">
        <v>20.480692069617849</v>
      </c>
    </row>
    <row r="35803" spans="1:2" x14ac:dyDescent="0.25">
      <c r="A35803" s="1">
        <v>41723.90347222222</v>
      </c>
      <c r="B35803" s="2">
        <v>-6.2524089772973337</v>
      </c>
    </row>
    <row r="35804" spans="1:2" x14ac:dyDescent="0.25">
      <c r="A35804" s="1">
        <v>41723.904166666667</v>
      </c>
      <c r="B35804" s="2">
        <v>39.167987018771719</v>
      </c>
    </row>
    <row r="35805" spans="1:2" x14ac:dyDescent="0.25">
      <c r="A35805" s="1">
        <v>41723.904861111114</v>
      </c>
      <c r="B35805" s="2">
        <v>69.084865785840279</v>
      </c>
    </row>
    <row r="35806" spans="1:2" x14ac:dyDescent="0.25">
      <c r="A35806" s="1">
        <v>41723.905555555553</v>
      </c>
      <c r="B35806" s="2">
        <v>24.107780032223733</v>
      </c>
    </row>
    <row r="35807" spans="1:2" x14ac:dyDescent="0.25">
      <c r="A35807" s="1">
        <v>41723.90625</v>
      </c>
      <c r="B35807" s="2">
        <v>45.957632983110976</v>
      </c>
    </row>
    <row r="35808" spans="1:2" x14ac:dyDescent="0.25">
      <c r="A35808" s="1">
        <v>41723.906944444447</v>
      </c>
      <c r="B35808" s="2">
        <v>29.673199472298922</v>
      </c>
    </row>
    <row r="35809" spans="1:2" x14ac:dyDescent="0.25">
      <c r="A35809" s="1">
        <v>41723.907638888886</v>
      </c>
      <c r="B35809" s="2">
        <v>16.219390908660777</v>
      </c>
    </row>
    <row r="35810" spans="1:2" x14ac:dyDescent="0.25">
      <c r="A35810" s="1">
        <v>41723.908333333333</v>
      </c>
      <c r="B35810" s="2">
        <v>31.140084786272684</v>
      </c>
    </row>
    <row r="35811" spans="1:2" x14ac:dyDescent="0.25">
      <c r="A35811" s="1">
        <v>41723.90902777778</v>
      </c>
      <c r="B35811" s="2">
        <v>21.682680596710028</v>
      </c>
    </row>
    <row r="35812" spans="1:2" x14ac:dyDescent="0.25">
      <c r="A35812" s="1">
        <v>41723.909722222219</v>
      </c>
      <c r="B35812" s="2">
        <v>50.470724316166404</v>
      </c>
    </row>
    <row r="35813" spans="1:2" x14ac:dyDescent="0.25">
      <c r="A35813" s="1">
        <v>41723.910416666666</v>
      </c>
      <c r="B35813" s="2">
        <v>32.581762256991595</v>
      </c>
    </row>
    <row r="35814" spans="1:2" x14ac:dyDescent="0.25">
      <c r="A35814" s="1">
        <v>41723.911111111112</v>
      </c>
      <c r="B35814" s="2">
        <v>34.777887233889729</v>
      </c>
    </row>
    <row r="35815" spans="1:2" x14ac:dyDescent="0.25">
      <c r="A35815" s="1">
        <v>41723.911805555559</v>
      </c>
      <c r="B35815" s="2">
        <v>24.499101232537214</v>
      </c>
    </row>
    <row r="35816" spans="1:2" x14ac:dyDescent="0.25">
      <c r="A35816" s="1">
        <v>41723.912499999999</v>
      </c>
      <c r="B35816" s="2">
        <v>28.79453980729668</v>
      </c>
    </row>
    <row r="35817" spans="1:2" x14ac:dyDescent="0.25">
      <c r="A35817" s="1">
        <v>41723.913194444445</v>
      </c>
      <c r="B35817" s="2">
        <v>54.277951148391487</v>
      </c>
    </row>
    <row r="35818" spans="1:2" x14ac:dyDescent="0.25">
      <c r="A35818" s="1">
        <v>41723.913888888892</v>
      </c>
      <c r="B35818" s="2">
        <v>16.29376806570205</v>
      </c>
    </row>
    <row r="35819" spans="1:2" x14ac:dyDescent="0.25">
      <c r="A35819" s="1">
        <v>41723.914583333331</v>
      </c>
      <c r="B35819" s="2">
        <v>47.256860461949451</v>
      </c>
    </row>
    <row r="35820" spans="1:2" x14ac:dyDescent="0.25">
      <c r="A35820" s="1">
        <v>41723.915277777778</v>
      </c>
      <c r="B35820" s="2">
        <v>6.8242949354826727</v>
      </c>
    </row>
    <row r="35821" spans="1:2" x14ac:dyDescent="0.25">
      <c r="A35821" s="1">
        <v>41723.915972222225</v>
      </c>
      <c r="B35821" s="2">
        <v>8.2287335823911238</v>
      </c>
    </row>
    <row r="35822" spans="1:2" x14ac:dyDescent="0.25">
      <c r="A35822" s="1">
        <v>41723.916666666664</v>
      </c>
      <c r="B35822" s="2">
        <v>15.15297187341154</v>
      </c>
    </row>
    <row r="35823" spans="1:2" x14ac:dyDescent="0.25">
      <c r="A35823" s="1">
        <v>41723.917361111111</v>
      </c>
      <c r="B35823" s="2">
        <v>75.095391487813075</v>
      </c>
    </row>
    <row r="35824" spans="1:2" x14ac:dyDescent="0.25">
      <c r="A35824" s="1">
        <v>41723.918055555558</v>
      </c>
      <c r="B35824" s="2">
        <v>97.73953959040422</v>
      </c>
    </row>
    <row r="35825" spans="1:2" x14ac:dyDescent="0.25">
      <c r="A35825" s="1">
        <v>41723.918749999997</v>
      </c>
      <c r="B35825" s="2">
        <v>57.000258515348349</v>
      </c>
    </row>
    <row r="35826" spans="1:2" x14ac:dyDescent="0.25">
      <c r="A35826" s="1">
        <v>41723.919444444444</v>
      </c>
      <c r="B35826" s="2">
        <v>96.426177744377256</v>
      </c>
    </row>
    <row r="35827" spans="1:2" x14ac:dyDescent="0.25">
      <c r="A35827" s="1">
        <v>41723.920138888891</v>
      </c>
      <c r="B35827" s="2">
        <v>84.929238715859057</v>
      </c>
    </row>
    <row r="35828" spans="1:2" x14ac:dyDescent="0.25">
      <c r="A35828" s="1">
        <v>41723.92083333333</v>
      </c>
      <c r="B35828" s="2">
        <v>99.869338921236334</v>
      </c>
    </row>
    <row r="35829" spans="1:2" x14ac:dyDescent="0.25">
      <c r="A35829" s="1">
        <v>41723.921527777777</v>
      </c>
      <c r="B35829" s="2">
        <v>88.608511365445636</v>
      </c>
    </row>
    <row r="35830" spans="1:2" x14ac:dyDescent="0.25">
      <c r="A35830" s="1">
        <v>41723.922222222223</v>
      </c>
      <c r="B35830" s="2">
        <v>66.133317950409165</v>
      </c>
    </row>
    <row r="35831" spans="1:2" x14ac:dyDescent="0.25">
      <c r="A35831" s="1">
        <v>41723.92291666667</v>
      </c>
      <c r="B35831" s="2">
        <v>46.290245057000718</v>
      </c>
    </row>
    <row r="35832" spans="1:2" x14ac:dyDescent="0.25">
      <c r="A35832" s="1">
        <v>41723.923611111109</v>
      </c>
      <c r="B35832" s="2">
        <v>41.020970889319628</v>
      </c>
    </row>
    <row r="35833" spans="1:2" x14ac:dyDescent="0.25">
      <c r="A35833" s="1">
        <v>41723.924305555556</v>
      </c>
      <c r="B35833" s="2">
        <v>53.7069572233789</v>
      </c>
    </row>
    <row r="35834" spans="1:2" x14ac:dyDescent="0.25">
      <c r="A35834" s="1">
        <v>41723.925000000003</v>
      </c>
      <c r="B35834" s="2">
        <v>42.869603341372958</v>
      </c>
    </row>
    <row r="35835" spans="1:2" x14ac:dyDescent="0.25">
      <c r="A35835" s="1">
        <v>41723.925694444442</v>
      </c>
      <c r="B35835" s="2">
        <v>-8.3205342152004356</v>
      </c>
    </row>
    <row r="35836" spans="1:2" x14ac:dyDescent="0.25">
      <c r="A35836" s="1">
        <v>41723.926388888889</v>
      </c>
      <c r="B35836" s="2">
        <v>-27.868993448977911</v>
      </c>
    </row>
    <row r="35837" spans="1:2" x14ac:dyDescent="0.25">
      <c r="A35837" s="1">
        <v>41723.927083333336</v>
      </c>
      <c r="B35837" s="2">
        <v>20.067205087274001</v>
      </c>
    </row>
    <row r="35838" spans="1:2" x14ac:dyDescent="0.25">
      <c r="A35838" s="1">
        <v>41723.927777777775</v>
      </c>
      <c r="B35838" s="2">
        <v>5.7037610080606251</v>
      </c>
    </row>
    <row r="35839" spans="1:2" x14ac:dyDescent="0.25">
      <c r="A35839" s="1">
        <v>41723.928472222222</v>
      </c>
      <c r="B35839" s="2">
        <v>14.736184914089062</v>
      </c>
    </row>
    <row r="35840" spans="1:2" x14ac:dyDescent="0.25">
      <c r="A35840" s="1">
        <v>41723.929166666669</v>
      </c>
      <c r="B35840" s="2">
        <v>10.801874688070166</v>
      </c>
    </row>
    <row r="35841" spans="1:2" x14ac:dyDescent="0.25">
      <c r="A35841" s="1">
        <v>41723.929861111108</v>
      </c>
      <c r="B35841" s="2">
        <v>20.240748562648879</v>
      </c>
    </row>
    <row r="35842" spans="1:2" x14ac:dyDescent="0.25">
      <c r="A35842" s="1">
        <v>41723.930555555555</v>
      </c>
      <c r="B35842" s="2">
        <v>30.851387364014712</v>
      </c>
    </row>
    <row r="35843" spans="1:2" x14ac:dyDescent="0.25">
      <c r="A35843" s="1">
        <v>41723.931250000001</v>
      </c>
      <c r="B35843" s="2">
        <v>29.545119515370363</v>
      </c>
    </row>
    <row r="35844" spans="1:2" x14ac:dyDescent="0.25">
      <c r="A35844" s="1">
        <v>41723.931944444441</v>
      </c>
      <c r="B35844" s="2">
        <v>39.428431314476377</v>
      </c>
    </row>
    <row r="35845" spans="1:2" x14ac:dyDescent="0.25">
      <c r="A35845" s="1">
        <v>41723.932638888888</v>
      </c>
      <c r="B35845" s="2">
        <v>26.900965857531506</v>
      </c>
    </row>
    <row r="35846" spans="1:2" x14ac:dyDescent="0.25">
      <c r="A35846" s="1">
        <v>41723.933333333334</v>
      </c>
      <c r="B35846" s="2">
        <v>45.105699472585307</v>
      </c>
    </row>
    <row r="35847" spans="1:2" x14ac:dyDescent="0.25">
      <c r="A35847" s="1">
        <v>41723.934027777781</v>
      </c>
      <c r="B35847" s="2">
        <v>35.74892402089948</v>
      </c>
    </row>
    <row r="35848" spans="1:2" x14ac:dyDescent="0.25">
      <c r="A35848" s="1">
        <v>41723.93472222222</v>
      </c>
      <c r="B35848" s="2">
        <v>72.435098380219031</v>
      </c>
    </row>
    <row r="35849" spans="1:2" x14ac:dyDescent="0.25">
      <c r="A35849" s="1">
        <v>41723.935416666667</v>
      </c>
      <c r="B35849" s="2">
        <v>56.659537930479082</v>
      </c>
    </row>
    <row r="35850" spans="1:2" x14ac:dyDescent="0.25">
      <c r="A35850" s="1">
        <v>41723.936111111114</v>
      </c>
      <c r="B35850" s="2">
        <v>30.961349059942343</v>
      </c>
    </row>
    <row r="35851" spans="1:2" x14ac:dyDescent="0.25">
      <c r="A35851" s="1">
        <v>41723.936805555553</v>
      </c>
      <c r="B35851" s="2">
        <v>10.844376522978019</v>
      </c>
    </row>
    <row r="35852" spans="1:2" x14ac:dyDescent="0.25">
      <c r="A35852" s="1">
        <v>41723.9375</v>
      </c>
      <c r="B35852" s="2">
        <v>20.721426513528908</v>
      </c>
    </row>
    <row r="35853" spans="1:2" x14ac:dyDescent="0.25">
      <c r="A35853" s="1">
        <v>41723.938194444447</v>
      </c>
      <c r="B35853" s="2">
        <v>24.976226932543309</v>
      </c>
    </row>
    <row r="35854" spans="1:2" x14ac:dyDescent="0.25">
      <c r="A35854" s="1">
        <v>41723.938888888886</v>
      </c>
      <c r="B35854" s="2">
        <v>34.680188627433139</v>
      </c>
    </row>
    <row r="35855" spans="1:2" x14ac:dyDescent="0.25">
      <c r="A35855" s="1">
        <v>41723.939583333333</v>
      </c>
      <c r="B35855" s="2">
        <v>34.133740798791408</v>
      </c>
    </row>
    <row r="35856" spans="1:2" x14ac:dyDescent="0.25">
      <c r="A35856" s="1">
        <v>41723.94027777778</v>
      </c>
      <c r="B35856" s="2">
        <v>45.95508753087779</v>
      </c>
    </row>
    <row r="35857" spans="1:2" x14ac:dyDescent="0.25">
      <c r="A35857" s="1">
        <v>41723.940972222219</v>
      </c>
      <c r="B35857" s="2">
        <v>31.144993854727364</v>
      </c>
    </row>
    <row r="35858" spans="1:2" x14ac:dyDescent="0.25">
      <c r="A35858" s="1">
        <v>41723.941666666666</v>
      </c>
      <c r="B35858" s="2">
        <v>37.047417041165559</v>
      </c>
    </row>
    <row r="35859" spans="1:2" x14ac:dyDescent="0.25">
      <c r="A35859" s="1">
        <v>41723.942361111112</v>
      </c>
      <c r="B35859" s="2">
        <v>35.9725913499448</v>
      </c>
    </row>
    <row r="35860" spans="1:2" x14ac:dyDescent="0.25">
      <c r="A35860" s="1">
        <v>41723.943055555559</v>
      </c>
      <c r="B35860" s="2">
        <v>43.657030324377409</v>
      </c>
    </row>
    <row r="35861" spans="1:2" x14ac:dyDescent="0.25">
      <c r="A35861" s="1">
        <v>41723.943749999999</v>
      </c>
      <c r="B35861" s="2">
        <v>24.564060918073906</v>
      </c>
    </row>
    <row r="35862" spans="1:2" x14ac:dyDescent="0.25">
      <c r="A35862" s="1">
        <v>41723.944444444445</v>
      </c>
      <c r="B35862" s="2">
        <v>16.192562103271484</v>
      </c>
    </row>
    <row r="35863" spans="1:2" x14ac:dyDescent="0.25">
      <c r="A35863" s="1">
        <v>41723.945138888892</v>
      </c>
      <c r="B35863" s="2">
        <v>23.480124721504883</v>
      </c>
    </row>
    <row r="35864" spans="1:2" x14ac:dyDescent="0.25">
      <c r="A35864" s="1">
        <v>41723.945833333331</v>
      </c>
      <c r="B35864" s="2">
        <v>39.202283718516995</v>
      </c>
    </row>
    <row r="35865" spans="1:2" x14ac:dyDescent="0.25">
      <c r="A35865" s="1">
        <v>41723.946527777778</v>
      </c>
      <c r="B35865" s="2">
        <v>41.230765440610412</v>
      </c>
    </row>
    <row r="35866" spans="1:2" x14ac:dyDescent="0.25">
      <c r="A35866" s="1">
        <v>41723.947222222225</v>
      </c>
      <c r="B35866" s="2">
        <v>50.014525069981268</v>
      </c>
    </row>
    <row r="35867" spans="1:2" x14ac:dyDescent="0.25">
      <c r="A35867" s="1">
        <v>41723.947916666664</v>
      </c>
      <c r="B35867" s="2">
        <v>41.244728755314036</v>
      </c>
    </row>
    <row r="35868" spans="1:2" x14ac:dyDescent="0.25">
      <c r="A35868" s="1">
        <v>41723.948611111111</v>
      </c>
      <c r="B35868" s="2">
        <v>43.33400821922551</v>
      </c>
    </row>
    <row r="35869" spans="1:2" x14ac:dyDescent="0.25">
      <c r="A35869" s="1">
        <v>41723.949305555558</v>
      </c>
      <c r="B35869" s="2">
        <v>33.016831382132175</v>
      </c>
    </row>
    <row r="35870" spans="1:2" x14ac:dyDescent="0.25">
      <c r="A35870" s="1">
        <v>41723.949999999997</v>
      </c>
      <c r="B35870" s="2">
        <v>53.25521813471763</v>
      </c>
    </row>
    <row r="35871" spans="1:2" x14ac:dyDescent="0.25">
      <c r="A35871" s="1">
        <v>41723.950694444444</v>
      </c>
      <c r="B35871" s="2">
        <v>24.199845712716584</v>
      </c>
    </row>
    <row r="35872" spans="1:2" x14ac:dyDescent="0.25">
      <c r="A35872" s="1">
        <v>41723.951388888891</v>
      </c>
      <c r="B35872" s="2">
        <v>48.994688169963773</v>
      </c>
    </row>
    <row r="35873" spans="1:2" x14ac:dyDescent="0.25">
      <c r="A35873" s="1">
        <v>41723.95208333333</v>
      </c>
      <c r="B35873" s="2">
        <v>28.841111198857469</v>
      </c>
    </row>
    <row r="35874" spans="1:2" x14ac:dyDescent="0.25">
      <c r="A35874" s="1">
        <v>41723.952777777777</v>
      </c>
      <c r="B35874" s="2">
        <v>25.626047710924286</v>
      </c>
    </row>
    <row r="35875" spans="1:2" x14ac:dyDescent="0.25">
      <c r="A35875" s="1">
        <v>41723.953472222223</v>
      </c>
      <c r="B35875" s="2">
        <v>24.133330962385418</v>
      </c>
    </row>
    <row r="35876" spans="1:2" x14ac:dyDescent="0.25">
      <c r="A35876" s="1">
        <v>41723.95416666667</v>
      </c>
      <c r="B35876" s="2">
        <v>22.438680208366957</v>
      </c>
    </row>
    <row r="35877" spans="1:2" x14ac:dyDescent="0.25">
      <c r="A35877" s="1">
        <v>41723.954861111109</v>
      </c>
      <c r="B35877" s="2">
        <v>6.4658926484269612</v>
      </c>
    </row>
    <row r="35878" spans="1:2" x14ac:dyDescent="0.25">
      <c r="A35878" s="1">
        <v>41723.955555555556</v>
      </c>
      <c r="B35878" s="2">
        <v>18.466809772796843</v>
      </c>
    </row>
    <row r="35879" spans="1:2" x14ac:dyDescent="0.25">
      <c r="A35879" s="1">
        <v>41723.956250000003</v>
      </c>
      <c r="B35879" s="2">
        <v>25.666514741493543</v>
      </c>
    </row>
    <row r="35880" spans="1:2" x14ac:dyDescent="0.25">
      <c r="A35880" s="1">
        <v>41723.956944444442</v>
      </c>
      <c r="B35880" s="2">
        <v>25.515480509254363</v>
      </c>
    </row>
    <row r="35881" spans="1:2" x14ac:dyDescent="0.25">
      <c r="A35881" s="1">
        <v>41723.957638888889</v>
      </c>
      <c r="B35881" s="2">
        <v>24.69469128608301</v>
      </c>
    </row>
    <row r="35882" spans="1:2" x14ac:dyDescent="0.25">
      <c r="A35882" s="1">
        <v>41723.958333333336</v>
      </c>
      <c r="B35882" s="2">
        <v>29.272884239713314</v>
      </c>
    </row>
    <row r="35883" spans="1:2" x14ac:dyDescent="0.25">
      <c r="A35883" s="1">
        <v>41723.959027777775</v>
      </c>
      <c r="B35883" s="2">
        <v>44.673729336333537</v>
      </c>
    </row>
    <row r="35884" spans="1:2" x14ac:dyDescent="0.25">
      <c r="A35884" s="1">
        <v>41723.959722222222</v>
      </c>
      <c r="B35884" s="2">
        <v>48.421204456088404</v>
      </c>
    </row>
    <row r="35885" spans="1:2" x14ac:dyDescent="0.25">
      <c r="A35885" s="1">
        <v>41723.960416666669</v>
      </c>
      <c r="B35885" s="2">
        <v>59.325118200114233</v>
      </c>
    </row>
    <row r="35886" spans="1:2" x14ac:dyDescent="0.25">
      <c r="A35886" s="1">
        <v>41723.961111111108</v>
      </c>
      <c r="B35886" s="2">
        <v>62.337163624284344</v>
      </c>
    </row>
    <row r="35887" spans="1:2" x14ac:dyDescent="0.25">
      <c r="A35887" s="1">
        <v>41723.961805555555</v>
      </c>
      <c r="B35887" s="2">
        <v>48.059559137958423</v>
      </c>
    </row>
    <row r="35888" spans="1:2" x14ac:dyDescent="0.25">
      <c r="A35888" s="1">
        <v>41723.962500000001</v>
      </c>
      <c r="B35888" s="2">
        <v>59.37418040235837</v>
      </c>
    </row>
    <row r="35889" spans="1:2" x14ac:dyDescent="0.25">
      <c r="A35889" s="1">
        <v>41723.963194444441</v>
      </c>
      <c r="B35889" s="2">
        <v>40.897860606552179</v>
      </c>
    </row>
    <row r="35890" spans="1:2" x14ac:dyDescent="0.25">
      <c r="A35890" s="1">
        <v>41723.963888888888</v>
      </c>
      <c r="B35890" s="2">
        <v>45.624050893264936</v>
      </c>
    </row>
    <row r="35891" spans="1:2" x14ac:dyDescent="0.25">
      <c r="A35891" s="1">
        <v>41723.964583333334</v>
      </c>
      <c r="B35891" s="2">
        <v>34.569254341195723</v>
      </c>
    </row>
    <row r="35892" spans="1:2" x14ac:dyDescent="0.25">
      <c r="A35892" s="1">
        <v>41723.965277777781</v>
      </c>
      <c r="B35892" s="2">
        <v>19.665247771176229</v>
      </c>
    </row>
    <row r="35893" spans="1:2" x14ac:dyDescent="0.25">
      <c r="A35893" s="1">
        <v>41723.96597222222</v>
      </c>
      <c r="B35893" s="2">
        <v>20.15701847564354</v>
      </c>
    </row>
    <row r="35894" spans="1:2" x14ac:dyDescent="0.25">
      <c r="A35894" s="1">
        <v>41723.966666666667</v>
      </c>
      <c r="B35894" s="2">
        <v>25.48434947960089</v>
      </c>
    </row>
    <row r="35895" spans="1:2" x14ac:dyDescent="0.25">
      <c r="A35895" s="1">
        <v>41723.967361111114</v>
      </c>
      <c r="B35895" s="2">
        <v>19.829760879082642</v>
      </c>
    </row>
    <row r="35896" spans="1:2" x14ac:dyDescent="0.25">
      <c r="A35896" s="1">
        <v>41723.968055555553</v>
      </c>
      <c r="B35896" s="2">
        <v>13.456780282389081</v>
      </c>
    </row>
    <row r="35897" spans="1:2" x14ac:dyDescent="0.25">
      <c r="A35897" s="1">
        <v>41723.96875</v>
      </c>
      <c r="B35897" s="2">
        <v>16.032061247415548</v>
      </c>
    </row>
    <row r="35898" spans="1:2" x14ac:dyDescent="0.25">
      <c r="A35898" s="1">
        <v>41723.969444444447</v>
      </c>
      <c r="B35898" s="2">
        <v>43.133191904531365</v>
      </c>
    </row>
    <row r="35899" spans="1:2" x14ac:dyDescent="0.25">
      <c r="A35899" s="1">
        <v>41723.970138888886</v>
      </c>
      <c r="B35899" s="2">
        <v>44.010551878456802</v>
      </c>
    </row>
    <row r="35900" spans="1:2" x14ac:dyDescent="0.25">
      <c r="A35900" s="1">
        <v>41723.970833333333</v>
      </c>
      <c r="B35900" s="2">
        <v>45.862341329629025</v>
      </c>
    </row>
    <row r="35901" spans="1:2" x14ac:dyDescent="0.25">
      <c r="A35901" s="1">
        <v>41723.97152777778</v>
      </c>
      <c r="B35901" s="2">
        <v>52.43057590563064</v>
      </c>
    </row>
    <row r="35902" spans="1:2" x14ac:dyDescent="0.25">
      <c r="A35902" s="1">
        <v>41723.972222222219</v>
      </c>
      <c r="B35902" s="2">
        <v>60.57587824148262</v>
      </c>
    </row>
    <row r="35903" spans="1:2" x14ac:dyDescent="0.25">
      <c r="A35903" s="1">
        <v>41723.972916666666</v>
      </c>
      <c r="B35903" s="2">
        <v>67.630423499121875</v>
      </c>
    </row>
    <row r="35904" spans="1:2" x14ac:dyDescent="0.25">
      <c r="A35904" s="1">
        <v>41723.973611111112</v>
      </c>
      <c r="B35904" s="2">
        <v>48.685056640793242</v>
      </c>
    </row>
    <row r="35905" spans="1:2" x14ac:dyDescent="0.25">
      <c r="A35905" s="1">
        <v>41723.974305555559</v>
      </c>
      <c r="B35905" s="2">
        <v>31.228063109681049</v>
      </c>
    </row>
    <row r="35906" spans="1:2" x14ac:dyDescent="0.25">
      <c r="A35906" s="1">
        <v>41723.974999999999</v>
      </c>
      <c r="B35906" s="2">
        <v>34.130975674825216</v>
      </c>
    </row>
    <row r="35907" spans="1:2" x14ac:dyDescent="0.25">
      <c r="A35907" s="1">
        <v>41723.975694444445</v>
      </c>
      <c r="B35907" s="2">
        <v>32.612174764973069</v>
      </c>
    </row>
    <row r="35908" spans="1:2" x14ac:dyDescent="0.25">
      <c r="A35908" s="1">
        <v>41723.976388888892</v>
      </c>
      <c r="B35908" s="2">
        <v>34.605070305437643</v>
      </c>
    </row>
    <row r="35909" spans="1:2" x14ac:dyDescent="0.25">
      <c r="A35909" s="1">
        <v>41723.977083333331</v>
      </c>
      <c r="B35909" s="2">
        <v>38.839876953569664</v>
      </c>
    </row>
    <row r="35910" spans="1:2" x14ac:dyDescent="0.25">
      <c r="A35910" s="1">
        <v>41723.977777777778</v>
      </c>
      <c r="B35910" s="2">
        <v>32.261182578496182</v>
      </c>
    </row>
    <row r="35911" spans="1:2" x14ac:dyDescent="0.25">
      <c r="A35911" s="1">
        <v>41723.978472222225</v>
      </c>
      <c r="B35911" s="2">
        <v>29.672213925614535</v>
      </c>
    </row>
    <row r="35912" spans="1:2" x14ac:dyDescent="0.25">
      <c r="A35912" s="1">
        <v>41723.979166666664</v>
      </c>
      <c r="B35912" s="2">
        <v>36.927677026078165</v>
      </c>
    </row>
    <row r="35913" spans="1:2" x14ac:dyDescent="0.25">
      <c r="A35913" s="1">
        <v>41723.979861111111</v>
      </c>
      <c r="B35913" s="2">
        <v>30.889158086465855</v>
      </c>
    </row>
    <row r="35914" spans="1:2" x14ac:dyDescent="0.25">
      <c r="A35914" s="1">
        <v>41723.980555555558</v>
      </c>
      <c r="B35914" s="2">
        <v>51.105975492474194</v>
      </c>
    </row>
    <row r="35915" spans="1:2" x14ac:dyDescent="0.25">
      <c r="A35915" s="1">
        <v>41723.981249999997</v>
      </c>
      <c r="B35915" s="2">
        <v>36.681730382843917</v>
      </c>
    </row>
    <row r="35916" spans="1:2" x14ac:dyDescent="0.25">
      <c r="A35916" s="1">
        <v>41723.981944444444</v>
      </c>
      <c r="B35916" s="2">
        <v>44.692300419644262</v>
      </c>
    </row>
    <row r="35917" spans="1:2" x14ac:dyDescent="0.25">
      <c r="A35917" s="1">
        <v>41723.982638888891</v>
      </c>
      <c r="B35917" s="2">
        <v>34.31433431915648</v>
      </c>
    </row>
    <row r="35918" spans="1:2" x14ac:dyDescent="0.25">
      <c r="A35918" s="1">
        <v>41723.98333333333</v>
      </c>
      <c r="B35918" s="2">
        <v>47.304319808539006</v>
      </c>
    </row>
    <row r="35919" spans="1:2" x14ac:dyDescent="0.25">
      <c r="A35919" s="1">
        <v>41723.984027777777</v>
      </c>
      <c r="B35919" s="2">
        <v>50.901545874930648</v>
      </c>
    </row>
    <row r="35920" spans="1:2" x14ac:dyDescent="0.25">
      <c r="A35920" s="1">
        <v>41723.984722222223</v>
      </c>
      <c r="B35920" s="2">
        <v>43.000094366111441</v>
      </c>
    </row>
    <row r="35921" spans="1:2" x14ac:dyDescent="0.25">
      <c r="A35921" s="1">
        <v>41723.98541666667</v>
      </c>
      <c r="B35921" s="2">
        <v>40.12575516342622</v>
      </c>
    </row>
    <row r="35922" spans="1:2" x14ac:dyDescent="0.25">
      <c r="A35922" s="1">
        <v>41723.986111111109</v>
      </c>
      <c r="B35922" s="2">
        <v>80.045901606590149</v>
      </c>
    </row>
    <row r="35923" spans="1:2" x14ac:dyDescent="0.25">
      <c r="A35923" s="1">
        <v>41723.986805555556</v>
      </c>
      <c r="B35923" s="2">
        <v>75.967142977918655</v>
      </c>
    </row>
    <row r="35924" spans="1:2" x14ac:dyDescent="0.25">
      <c r="A35924" s="1">
        <v>41723.987500000003</v>
      </c>
      <c r="B35924" s="2">
        <v>74.698668284524075</v>
      </c>
    </row>
    <row r="35925" spans="1:2" x14ac:dyDescent="0.25">
      <c r="A35925" s="1">
        <v>41723.988194444442</v>
      </c>
      <c r="B35925" s="2">
        <v>80.294172635327172</v>
      </c>
    </row>
    <row r="35926" spans="1:2" x14ac:dyDescent="0.25">
      <c r="A35926" s="1">
        <v>41723.988888888889</v>
      </c>
      <c r="B35926" s="2">
        <v>73.754342742291428</v>
      </c>
    </row>
    <row r="35927" spans="1:2" x14ac:dyDescent="0.25">
      <c r="A35927" s="1">
        <v>41723.989583333336</v>
      </c>
      <c r="B35927" s="2">
        <v>90.245914406277009</v>
      </c>
    </row>
    <row r="35928" spans="1:2" x14ac:dyDescent="0.25">
      <c r="A35928" s="1">
        <v>41723.990277777775</v>
      </c>
      <c r="B35928" s="2">
        <v>85.281940498615342</v>
      </c>
    </row>
    <row r="35929" spans="1:2" x14ac:dyDescent="0.25">
      <c r="A35929" s="1">
        <v>41723.990972222222</v>
      </c>
      <c r="B35929" s="2">
        <v>76.999847232695899</v>
      </c>
    </row>
    <row r="35930" spans="1:2" x14ac:dyDescent="0.25">
      <c r="A35930" s="1">
        <v>41723.991666666669</v>
      </c>
      <c r="B35930" s="2">
        <v>98.070701966984785</v>
      </c>
    </row>
    <row r="35931" spans="1:2" x14ac:dyDescent="0.25">
      <c r="A35931" s="1">
        <v>41723.992361111108</v>
      </c>
      <c r="B35931" s="2">
        <v>60.900368281898167</v>
      </c>
    </row>
    <row r="35932" spans="1:2" x14ac:dyDescent="0.25">
      <c r="A35932" s="1">
        <v>41723.993055555555</v>
      </c>
      <c r="B35932" s="2">
        <v>44.722231050339666</v>
      </c>
    </row>
    <row r="35933" spans="1:2" x14ac:dyDescent="0.25">
      <c r="A35933" s="1">
        <v>41723.993750000001</v>
      </c>
      <c r="B35933" s="2">
        <v>47.083454712012703</v>
      </c>
    </row>
    <row r="35934" spans="1:2" x14ac:dyDescent="0.25">
      <c r="A35934" s="1">
        <v>41723.994444444441</v>
      </c>
      <c r="B35934" s="2">
        <v>32.739265174172516</v>
      </c>
    </row>
    <row r="35935" spans="1:2" x14ac:dyDescent="0.25">
      <c r="A35935" s="1">
        <v>41723.995138888888</v>
      </c>
      <c r="B35935" s="2">
        <v>26.909634092891306</v>
      </c>
    </row>
    <row r="35936" spans="1:2" x14ac:dyDescent="0.25">
      <c r="A35936" s="1">
        <v>41723.995833333334</v>
      </c>
      <c r="B35936" s="2">
        <v>5.371058911544969</v>
      </c>
    </row>
    <row r="35937" spans="1:2" x14ac:dyDescent="0.25">
      <c r="A35937" s="1">
        <v>41723.996527777781</v>
      </c>
      <c r="B35937" s="2">
        <v>9.9237710405863861</v>
      </c>
    </row>
    <row r="35938" spans="1:2" x14ac:dyDescent="0.25">
      <c r="A35938" s="1">
        <v>41723.99722222222</v>
      </c>
      <c r="B35938" s="2">
        <v>20.305194434751805</v>
      </c>
    </row>
    <row r="35939" spans="1:2" x14ac:dyDescent="0.25">
      <c r="A35939" s="1">
        <v>41723.997916666667</v>
      </c>
      <c r="B35939" s="2">
        <v>22.535739756715522</v>
      </c>
    </row>
    <row r="35940" spans="1:2" x14ac:dyDescent="0.25">
      <c r="A35940" s="1">
        <v>41723.998611111114</v>
      </c>
      <c r="B35940" s="2">
        <v>16.275178400784352</v>
      </c>
    </row>
    <row r="35941" spans="1:2" x14ac:dyDescent="0.25">
      <c r="A35941" s="1">
        <v>41723.999305555553</v>
      </c>
      <c r="B35941" s="2">
        <v>7.4161925835764126</v>
      </c>
    </row>
    <row r="35942" spans="1:2" x14ac:dyDescent="0.25">
      <c r="A35942" s="1">
        <v>41724</v>
      </c>
      <c r="B35942" s="2">
        <v>8.2021458755514072</v>
      </c>
    </row>
    <row r="35943" spans="1:2" x14ac:dyDescent="0.25">
      <c r="A35943" s="1">
        <v>41724.000694444447</v>
      </c>
      <c r="B35943" s="2">
        <v>2.1399735501458053</v>
      </c>
    </row>
    <row r="35944" spans="1:2" x14ac:dyDescent="0.25">
      <c r="A35944" s="1">
        <v>41724.001388888886</v>
      </c>
      <c r="B35944" s="2">
        <v>1.5025149815153176</v>
      </c>
    </row>
    <row r="35945" spans="1:2" x14ac:dyDescent="0.25">
      <c r="A35945" s="1">
        <v>41724.002083333333</v>
      </c>
      <c r="B35945" s="2">
        <v>2.188744010018854</v>
      </c>
    </row>
    <row r="35946" spans="1:2" x14ac:dyDescent="0.25">
      <c r="A35946" s="1">
        <v>41724.00277777778</v>
      </c>
      <c r="B35946" s="2">
        <v>-2.3877681449472825</v>
      </c>
    </row>
    <row r="35947" spans="1:2" x14ac:dyDescent="0.25">
      <c r="A35947" s="1">
        <v>41724.003472222219</v>
      </c>
      <c r="B35947" s="2">
        <v>-1.7758474951202516</v>
      </c>
    </row>
    <row r="35948" spans="1:2" x14ac:dyDescent="0.25">
      <c r="A35948" s="1">
        <v>41724.004166666666</v>
      </c>
      <c r="B35948" s="2">
        <v>-2.5386644802230878</v>
      </c>
    </row>
    <row r="35949" spans="1:2" x14ac:dyDescent="0.25">
      <c r="A35949" s="1">
        <v>41724.004861111112</v>
      </c>
      <c r="B35949" s="2">
        <v>-33.017641798820357</v>
      </c>
    </row>
    <row r="35950" spans="1:2" x14ac:dyDescent="0.25">
      <c r="A35950" s="1">
        <v>41724.005555555559</v>
      </c>
      <c r="B35950" s="2">
        <v>-5.2523051696637895</v>
      </c>
    </row>
    <row r="35951" spans="1:2" x14ac:dyDescent="0.25">
      <c r="A35951" s="1">
        <v>41724.006249999999</v>
      </c>
      <c r="B35951" s="2">
        <v>-13.122085632965536</v>
      </c>
    </row>
    <row r="35952" spans="1:2" x14ac:dyDescent="0.25">
      <c r="A35952" s="1">
        <v>41724.006944444445</v>
      </c>
      <c r="B35952" s="2">
        <v>-22.687501444618587</v>
      </c>
    </row>
    <row r="35953" spans="1:2" x14ac:dyDescent="0.25">
      <c r="A35953" s="1">
        <v>41724.007638888892</v>
      </c>
      <c r="B35953" s="2">
        <v>-61.965442665622689</v>
      </c>
    </row>
    <row r="35954" spans="1:2" x14ac:dyDescent="0.25">
      <c r="A35954" s="1">
        <v>41724.008333333331</v>
      </c>
      <c r="B35954" s="2">
        <v>-30.3789685276206</v>
      </c>
    </row>
    <row r="35955" spans="1:2" x14ac:dyDescent="0.25">
      <c r="A35955" s="1">
        <v>41724.009027777778</v>
      </c>
      <c r="B35955" s="2">
        <v>-15.152832763129117</v>
      </c>
    </row>
    <row r="35956" spans="1:2" x14ac:dyDescent="0.25">
      <c r="A35956" s="1">
        <v>41724.009722222225</v>
      </c>
      <c r="B35956" s="2">
        <v>-18.537332704377452</v>
      </c>
    </row>
    <row r="35957" spans="1:2" x14ac:dyDescent="0.25">
      <c r="A35957" s="1">
        <v>41724.010416666664</v>
      </c>
      <c r="B35957" s="2">
        <v>-36.037353167637534</v>
      </c>
    </row>
    <row r="35958" spans="1:2" x14ac:dyDescent="0.25">
      <c r="A35958" s="1">
        <v>41724.011111111111</v>
      </c>
      <c r="B35958" s="2">
        <v>-37.863064940133576</v>
      </c>
    </row>
    <row r="35959" spans="1:2" x14ac:dyDescent="0.25">
      <c r="A35959" s="1">
        <v>41724.011805555558</v>
      </c>
      <c r="B35959" s="2">
        <v>-18.838091414872299</v>
      </c>
    </row>
    <row r="35960" spans="1:2" x14ac:dyDescent="0.25">
      <c r="A35960" s="1">
        <v>41724.012499999997</v>
      </c>
      <c r="B35960" s="2">
        <v>-25.242158961290382</v>
      </c>
    </row>
    <row r="35961" spans="1:2" x14ac:dyDescent="0.25">
      <c r="A35961" s="1">
        <v>41724.013194444444</v>
      </c>
      <c r="B35961" s="2">
        <v>-6.5525384559161468</v>
      </c>
    </row>
    <row r="35962" spans="1:2" x14ac:dyDescent="0.25">
      <c r="A35962" s="1">
        <v>41724.013888888891</v>
      </c>
      <c r="B35962" s="2">
        <v>-24.797718199623827</v>
      </c>
    </row>
    <row r="35963" spans="1:2" x14ac:dyDescent="0.25">
      <c r="A35963" s="1">
        <v>41724.01458333333</v>
      </c>
      <c r="B35963" s="2">
        <v>-45.025704589361943</v>
      </c>
    </row>
    <row r="35964" spans="1:2" x14ac:dyDescent="0.25">
      <c r="A35964" s="1">
        <v>41724.015277777777</v>
      </c>
      <c r="B35964" s="2">
        <v>-35.039459504304979</v>
      </c>
    </row>
    <row r="35965" spans="1:2" x14ac:dyDescent="0.25">
      <c r="A35965" s="1">
        <v>41724.015972222223</v>
      </c>
      <c r="B35965" s="2">
        <v>-30.298023091252738</v>
      </c>
    </row>
    <row r="35966" spans="1:2" x14ac:dyDescent="0.25">
      <c r="A35966" s="1">
        <v>41724.01666666667</v>
      </c>
      <c r="B35966" s="2">
        <v>-9.8378268469902341</v>
      </c>
    </row>
    <row r="35967" spans="1:2" x14ac:dyDescent="0.25">
      <c r="A35967" s="1">
        <v>41724.017361111109</v>
      </c>
      <c r="B35967" s="2">
        <v>-35.013681568726312</v>
      </c>
    </row>
    <row r="35968" spans="1:2" x14ac:dyDescent="0.25">
      <c r="A35968" s="1">
        <v>41724.018055555556</v>
      </c>
      <c r="B35968" s="2">
        <v>-36.897057279154737</v>
      </c>
    </row>
    <row r="35969" spans="1:2" x14ac:dyDescent="0.25">
      <c r="A35969" s="1">
        <v>41724.018750000003</v>
      </c>
      <c r="B35969" s="2">
        <v>-15.329793221375924</v>
      </c>
    </row>
    <row r="35970" spans="1:2" x14ac:dyDescent="0.25">
      <c r="A35970" s="1">
        <v>41724.019444444442</v>
      </c>
      <c r="B35970" s="2">
        <v>-36.098785798344764</v>
      </c>
    </row>
    <row r="35971" spans="1:2" x14ac:dyDescent="0.25">
      <c r="A35971" s="1">
        <v>41724.020138888889</v>
      </c>
      <c r="B35971" s="2">
        <v>8.5632201428441626</v>
      </c>
    </row>
    <row r="35972" spans="1:2" x14ac:dyDescent="0.25">
      <c r="A35972" s="1">
        <v>41724.020833333336</v>
      </c>
      <c r="B35972" s="2">
        <v>-0.35774254077531015</v>
      </c>
    </row>
    <row r="35973" spans="1:2" x14ac:dyDescent="0.25">
      <c r="A35973" s="1">
        <v>41724.021527777775</v>
      </c>
      <c r="B35973" s="2">
        <v>7.5312159511197025</v>
      </c>
    </row>
    <row r="35974" spans="1:2" x14ac:dyDescent="0.25">
      <c r="A35974" s="1">
        <v>41724.022222222222</v>
      </c>
      <c r="B35974" s="2">
        <v>-0.46299120724167248</v>
      </c>
    </row>
    <row r="35975" spans="1:2" x14ac:dyDescent="0.25">
      <c r="A35975" s="1">
        <v>41724.022916666669</v>
      </c>
      <c r="B35975" s="2">
        <v>-2.0532296186890258</v>
      </c>
    </row>
    <row r="35976" spans="1:2" x14ac:dyDescent="0.25">
      <c r="A35976" s="1">
        <v>41724.023611111108</v>
      </c>
      <c r="B35976" s="2">
        <v>16.218798376889268</v>
      </c>
    </row>
    <row r="35977" spans="1:2" x14ac:dyDescent="0.25">
      <c r="A35977" s="1">
        <v>41724.024305555555</v>
      </c>
      <c r="B35977" s="2">
        <v>12.964455265542105</v>
      </c>
    </row>
    <row r="35978" spans="1:2" x14ac:dyDescent="0.25">
      <c r="A35978" s="1">
        <v>41724.025000000001</v>
      </c>
      <c r="B35978" s="2">
        <v>6.3708071531150683</v>
      </c>
    </row>
    <row r="35979" spans="1:2" x14ac:dyDescent="0.25">
      <c r="A35979" s="1">
        <v>41724.025694444441</v>
      </c>
      <c r="B35979" s="2">
        <v>-2.429038465738631</v>
      </c>
    </row>
    <row r="35980" spans="1:2" x14ac:dyDescent="0.25">
      <c r="A35980" s="1">
        <v>41724.026388888888</v>
      </c>
      <c r="B35980" s="2">
        <v>1.8349841880830353</v>
      </c>
    </row>
    <row r="35981" spans="1:2" x14ac:dyDescent="0.25">
      <c r="A35981" s="1">
        <v>41724.027083333334</v>
      </c>
      <c r="B35981" s="2">
        <v>-3.0312693199150091</v>
      </c>
    </row>
    <row r="35982" spans="1:2" x14ac:dyDescent="0.25">
      <c r="A35982" s="1">
        <v>41724.027777777781</v>
      </c>
      <c r="B35982" s="2">
        <v>11.482548272769417</v>
      </c>
    </row>
    <row r="35983" spans="1:2" x14ac:dyDescent="0.25">
      <c r="A35983" s="1">
        <v>41724.02847222222</v>
      </c>
      <c r="B35983" s="2">
        <v>5.1558609474959818</v>
      </c>
    </row>
    <row r="35984" spans="1:2" x14ac:dyDescent="0.25">
      <c r="A35984" s="1">
        <v>41724.029166666667</v>
      </c>
      <c r="B35984" s="2">
        <v>10.851082681115894</v>
      </c>
    </row>
    <row r="35985" spans="1:2" x14ac:dyDescent="0.25">
      <c r="A35985" s="1">
        <v>41724.029861111114</v>
      </c>
      <c r="B35985" s="2">
        <v>6.1346068462078014</v>
      </c>
    </row>
    <row r="35986" spans="1:2" x14ac:dyDescent="0.25">
      <c r="A35986" s="1">
        <v>41724.030555555553</v>
      </c>
      <c r="B35986" s="2">
        <v>13.997953036183995</v>
      </c>
    </row>
    <row r="35987" spans="1:2" x14ac:dyDescent="0.25">
      <c r="A35987" s="1">
        <v>41724.03125</v>
      </c>
      <c r="B35987" s="2">
        <v>11.614782403598413</v>
      </c>
    </row>
    <row r="35988" spans="1:2" x14ac:dyDescent="0.25">
      <c r="A35988" s="1">
        <v>41724.031944444447</v>
      </c>
      <c r="B35988" s="2">
        <v>5.5509775539840724</v>
      </c>
    </row>
    <row r="35989" spans="1:2" x14ac:dyDescent="0.25">
      <c r="A35989" s="1">
        <v>41724.032638888886</v>
      </c>
      <c r="B35989" s="2">
        <v>1.3335052585553664</v>
      </c>
    </row>
    <row r="35990" spans="1:2" x14ac:dyDescent="0.25">
      <c r="A35990" s="1">
        <v>41724.033333333333</v>
      </c>
      <c r="B35990" s="2">
        <v>25.088445456892199</v>
      </c>
    </row>
    <row r="35991" spans="1:2" x14ac:dyDescent="0.25">
      <c r="A35991" s="1">
        <v>41724.03402777778</v>
      </c>
      <c r="B35991" s="2">
        <v>6.1740038820777654</v>
      </c>
    </row>
    <row r="35992" spans="1:2" x14ac:dyDescent="0.25">
      <c r="A35992" s="1">
        <v>41724.034722222219</v>
      </c>
      <c r="B35992" s="2">
        <v>8.6019988772847373</v>
      </c>
    </row>
    <row r="35993" spans="1:2" x14ac:dyDescent="0.25">
      <c r="A35993" s="1">
        <v>41724.035416666666</v>
      </c>
      <c r="B35993" s="2">
        <v>28.398470704369053</v>
      </c>
    </row>
    <row r="35994" spans="1:2" x14ac:dyDescent="0.25">
      <c r="A35994" s="1">
        <v>41724.036111111112</v>
      </c>
      <c r="B35994" s="2">
        <v>-2.6173850023861935</v>
      </c>
    </row>
    <row r="35995" spans="1:2" x14ac:dyDescent="0.25">
      <c r="A35995" s="1">
        <v>41724.036805555559</v>
      </c>
      <c r="B35995" s="2">
        <v>14.510074050553037</v>
      </c>
    </row>
    <row r="35996" spans="1:2" x14ac:dyDescent="0.25">
      <c r="A35996" s="1">
        <v>41724.037499999999</v>
      </c>
      <c r="B35996" s="2">
        <v>2.5626546239591943</v>
      </c>
    </row>
    <row r="35997" spans="1:2" x14ac:dyDescent="0.25">
      <c r="A35997" s="1">
        <v>41724.038194444445</v>
      </c>
      <c r="B35997" s="2">
        <v>9.5697699009072199</v>
      </c>
    </row>
    <row r="35998" spans="1:2" x14ac:dyDescent="0.25">
      <c r="A35998" s="1">
        <v>41724.038888888892</v>
      </c>
      <c r="B35998" s="2">
        <v>6.0077916848718811</v>
      </c>
    </row>
    <row r="35999" spans="1:2" x14ac:dyDescent="0.25">
      <c r="A35999" s="1">
        <v>41724.039583333331</v>
      </c>
      <c r="B35999" s="2">
        <v>14.160968735995024</v>
      </c>
    </row>
    <row r="36000" spans="1:2" x14ac:dyDescent="0.25">
      <c r="A36000" s="1">
        <v>41724.040277777778</v>
      </c>
      <c r="B36000" s="2">
        <v>-1.9845863214733981</v>
      </c>
    </row>
    <row r="36001" spans="1:2" x14ac:dyDescent="0.25">
      <c r="A36001" s="1">
        <v>41724.040972222225</v>
      </c>
      <c r="B36001" s="2">
        <v>11.790130637004525</v>
      </c>
    </row>
    <row r="36002" spans="1:2" x14ac:dyDescent="0.25">
      <c r="A36002" s="1">
        <v>41724.041666666664</v>
      </c>
      <c r="B36002" s="2">
        <v>-14.165328673243494</v>
      </c>
    </row>
    <row r="36003" spans="1:2" x14ac:dyDescent="0.25">
      <c r="A36003" s="1">
        <v>41724.042361111111</v>
      </c>
      <c r="B36003" s="2">
        <v>4.9474764657665222</v>
      </c>
    </row>
    <row r="36004" spans="1:2" x14ac:dyDescent="0.25">
      <c r="A36004" s="1">
        <v>41724.043055555558</v>
      </c>
      <c r="B36004" s="2">
        <v>-1.4644659643034781</v>
      </c>
    </row>
    <row r="36005" spans="1:2" x14ac:dyDescent="0.25">
      <c r="A36005" s="1">
        <v>41724.043749999997</v>
      </c>
      <c r="B36005" s="2">
        <v>-1.0972236355771505</v>
      </c>
    </row>
    <row r="36006" spans="1:2" x14ac:dyDescent="0.25">
      <c r="A36006" s="1">
        <v>41724.044444444444</v>
      </c>
      <c r="B36006" s="2">
        <v>-6.8108167488904048</v>
      </c>
    </row>
    <row r="36007" spans="1:2" x14ac:dyDescent="0.25">
      <c r="A36007" s="1">
        <v>41724.045138888891</v>
      </c>
      <c r="B36007" s="2">
        <v>-14.998389733211903</v>
      </c>
    </row>
    <row r="36008" spans="1:2" x14ac:dyDescent="0.25">
      <c r="A36008" s="1">
        <v>41724.04583333333</v>
      </c>
      <c r="B36008" s="2">
        <v>1.3081644560757317</v>
      </c>
    </row>
    <row r="36009" spans="1:2" x14ac:dyDescent="0.25">
      <c r="A36009" s="1">
        <v>41724.046527777777</v>
      </c>
      <c r="B36009" s="2">
        <v>-6.4078286315263542</v>
      </c>
    </row>
    <row r="36010" spans="1:2" x14ac:dyDescent="0.25">
      <c r="A36010" s="1">
        <v>41724.047222222223</v>
      </c>
      <c r="B36010" s="2">
        <v>-14.004054054567435</v>
      </c>
    </row>
    <row r="36011" spans="1:2" x14ac:dyDescent="0.25">
      <c r="A36011" s="1">
        <v>41724.04791666667</v>
      </c>
      <c r="B36011" s="2">
        <v>-0.56075850501135094</v>
      </c>
    </row>
    <row r="36012" spans="1:2" x14ac:dyDescent="0.25">
      <c r="A36012" s="1">
        <v>41724.048611111109</v>
      </c>
      <c r="B36012" s="2">
        <v>-16.178414209170661</v>
      </c>
    </row>
    <row r="36013" spans="1:2" x14ac:dyDescent="0.25">
      <c r="A36013" s="1">
        <v>41724.049305555556</v>
      </c>
      <c r="B36013" s="2">
        <v>6.115018970747891</v>
      </c>
    </row>
    <row r="36014" spans="1:2" x14ac:dyDescent="0.25">
      <c r="A36014" s="1">
        <v>41724.050000000003</v>
      </c>
      <c r="B36014" s="2">
        <v>-11.90869348014021</v>
      </c>
    </row>
    <row r="36015" spans="1:2" x14ac:dyDescent="0.25">
      <c r="A36015" s="1">
        <v>41724.050694444442</v>
      </c>
      <c r="B36015" s="2">
        <v>-10.803059912531172</v>
      </c>
    </row>
    <row r="36016" spans="1:2" x14ac:dyDescent="0.25">
      <c r="A36016" s="1">
        <v>41724.051388888889</v>
      </c>
      <c r="B36016" s="2">
        <v>13.038920565310885</v>
      </c>
    </row>
    <row r="36017" spans="1:2" x14ac:dyDescent="0.25">
      <c r="A36017" s="1">
        <v>41724.052083333336</v>
      </c>
      <c r="B36017" s="2">
        <v>-7.958098063208066</v>
      </c>
    </row>
    <row r="36018" spans="1:2" x14ac:dyDescent="0.25">
      <c r="A36018" s="1">
        <v>41724.052777777775</v>
      </c>
      <c r="B36018" s="2">
        <v>-3.719101888647856</v>
      </c>
    </row>
    <row r="36019" spans="1:2" x14ac:dyDescent="0.25">
      <c r="A36019" s="1">
        <v>41724.053472222222</v>
      </c>
      <c r="B36019" s="2">
        <v>6.3227693787928727</v>
      </c>
    </row>
    <row r="36020" spans="1:2" x14ac:dyDescent="0.25">
      <c r="A36020" s="1">
        <v>41724.054166666669</v>
      </c>
      <c r="B36020" s="2">
        <v>-2.3959758034856349</v>
      </c>
    </row>
    <row r="36021" spans="1:2" x14ac:dyDescent="0.25">
      <c r="A36021" s="1">
        <v>41724.054861111108</v>
      </c>
      <c r="B36021" s="2">
        <v>9.2583071965818817</v>
      </c>
    </row>
    <row r="36022" spans="1:2" x14ac:dyDescent="0.25">
      <c r="A36022" s="1">
        <v>41724.055555555555</v>
      </c>
      <c r="B36022" s="2">
        <v>-4.6870011211261344</v>
      </c>
    </row>
    <row r="36023" spans="1:2" x14ac:dyDescent="0.25">
      <c r="A36023" s="1">
        <v>41724.056250000001</v>
      </c>
      <c r="B36023" s="2">
        <v>6.3418006705789596</v>
      </c>
    </row>
    <row r="36024" spans="1:2" x14ac:dyDescent="0.25">
      <c r="A36024" s="1">
        <v>41724.056944444441</v>
      </c>
      <c r="B36024" s="2">
        <v>23.882300584086138</v>
      </c>
    </row>
    <row r="36025" spans="1:2" x14ac:dyDescent="0.25">
      <c r="A36025" s="1">
        <v>41724.057638888888</v>
      </c>
      <c r="B36025" s="2">
        <v>-4.516660049860123</v>
      </c>
    </row>
    <row r="36026" spans="1:2" x14ac:dyDescent="0.25">
      <c r="A36026" s="1">
        <v>41724.058333333334</v>
      </c>
      <c r="B36026" s="2">
        <v>19.863994043511532</v>
      </c>
    </row>
    <row r="36027" spans="1:2" x14ac:dyDescent="0.25">
      <c r="A36027" s="1">
        <v>41724.059027777781</v>
      </c>
      <c r="B36027" s="2">
        <v>9.4149241067917799</v>
      </c>
    </row>
    <row r="36028" spans="1:2" x14ac:dyDescent="0.25">
      <c r="A36028" s="1">
        <v>41724.05972222222</v>
      </c>
      <c r="B36028" s="2">
        <v>11.883337753155017</v>
      </c>
    </row>
    <row r="36029" spans="1:2" x14ac:dyDescent="0.25">
      <c r="A36029" s="1">
        <v>41724.060416666667</v>
      </c>
      <c r="B36029" s="2">
        <v>12.321587532510481</v>
      </c>
    </row>
    <row r="36030" spans="1:2" x14ac:dyDescent="0.25">
      <c r="A36030" s="1">
        <v>41724.061111111114</v>
      </c>
      <c r="B36030" s="2">
        <v>16.136894883762217</v>
      </c>
    </row>
    <row r="36031" spans="1:2" x14ac:dyDescent="0.25">
      <c r="A36031" s="1">
        <v>41724.061805555553</v>
      </c>
      <c r="B36031" s="2">
        <v>21.306262661244546</v>
      </c>
    </row>
    <row r="36032" spans="1:2" x14ac:dyDescent="0.25">
      <c r="A36032" s="1">
        <v>41724.0625</v>
      </c>
      <c r="B36032" s="2">
        <v>6.743780482059325</v>
      </c>
    </row>
    <row r="36033" spans="1:2" x14ac:dyDescent="0.25">
      <c r="A36033" s="1">
        <v>41724.063194444447</v>
      </c>
      <c r="B36033" s="2">
        <v>7.1055919953247209</v>
      </c>
    </row>
    <row r="36034" spans="1:2" x14ac:dyDescent="0.25">
      <c r="A36034" s="1">
        <v>41724.063888888886</v>
      </c>
      <c r="B36034" s="2">
        <v>7.8303335077699252</v>
      </c>
    </row>
    <row r="36035" spans="1:2" x14ac:dyDescent="0.25">
      <c r="A36035" s="1">
        <v>41724.064583333333</v>
      </c>
      <c r="B36035" s="2">
        <v>19.874412226694645</v>
      </c>
    </row>
    <row r="36036" spans="1:2" x14ac:dyDescent="0.25">
      <c r="A36036" s="1">
        <v>41724.06527777778</v>
      </c>
      <c r="B36036" s="2">
        <v>23.657470026775989</v>
      </c>
    </row>
    <row r="36037" spans="1:2" x14ac:dyDescent="0.25">
      <c r="A36037" s="1">
        <v>41724.065972222219</v>
      </c>
      <c r="B36037" s="2">
        <v>13.244053750159946</v>
      </c>
    </row>
    <row r="36038" spans="1:2" x14ac:dyDescent="0.25">
      <c r="A36038" s="1">
        <v>41724.066666666666</v>
      </c>
      <c r="B36038" s="2">
        <v>30.24576200728746</v>
      </c>
    </row>
    <row r="36039" spans="1:2" x14ac:dyDescent="0.25">
      <c r="A36039" s="1">
        <v>41724.067361111112</v>
      </c>
      <c r="B36039" s="2">
        <v>25.775563324155762</v>
      </c>
    </row>
    <row r="36040" spans="1:2" x14ac:dyDescent="0.25">
      <c r="A36040" s="1">
        <v>41724.068055555559</v>
      </c>
      <c r="B36040" s="2">
        <v>33.153967412193502</v>
      </c>
    </row>
    <row r="36041" spans="1:2" x14ac:dyDescent="0.25">
      <c r="A36041" s="1">
        <v>41724.068749999999</v>
      </c>
      <c r="B36041" s="2">
        <v>32.663638200459054</v>
      </c>
    </row>
    <row r="36042" spans="1:2" x14ac:dyDescent="0.25">
      <c r="A36042" s="1">
        <v>41724.069444444445</v>
      </c>
      <c r="B36042" s="2">
        <v>31.262574083117215</v>
      </c>
    </row>
    <row r="36043" spans="1:2" x14ac:dyDescent="0.25">
      <c r="A36043" s="1">
        <v>41724.070138888892</v>
      </c>
      <c r="B36043" s="2">
        <v>36.793499642646445</v>
      </c>
    </row>
    <row r="36044" spans="1:2" x14ac:dyDescent="0.25">
      <c r="A36044" s="1">
        <v>41724.070833333331</v>
      </c>
      <c r="B36044" s="2">
        <v>35.551841698865367</v>
      </c>
    </row>
    <row r="36045" spans="1:2" x14ac:dyDescent="0.25">
      <c r="A36045" s="1">
        <v>41724.071527777778</v>
      </c>
      <c r="B36045" s="2">
        <v>34.837849005969716</v>
      </c>
    </row>
    <row r="36046" spans="1:2" x14ac:dyDescent="0.25">
      <c r="A36046" s="1">
        <v>41724.072222222225</v>
      </c>
      <c r="B36046" s="2">
        <v>32.205972432049748</v>
      </c>
    </row>
    <row r="36047" spans="1:2" x14ac:dyDescent="0.25">
      <c r="A36047" s="1">
        <v>41724.072916666664</v>
      </c>
      <c r="B36047" s="2">
        <v>32.706564320438098</v>
      </c>
    </row>
    <row r="36048" spans="1:2" x14ac:dyDescent="0.25">
      <c r="A36048" s="1">
        <v>41724.073611111111</v>
      </c>
      <c r="B36048" s="2">
        <v>27.37488553901591</v>
      </c>
    </row>
    <row r="36049" spans="1:2" x14ac:dyDescent="0.25">
      <c r="A36049" s="1">
        <v>41724.074305555558</v>
      </c>
      <c r="B36049" s="2">
        <v>24.844323238295328</v>
      </c>
    </row>
    <row r="36050" spans="1:2" x14ac:dyDescent="0.25">
      <c r="A36050" s="1">
        <v>41724.074999999997</v>
      </c>
      <c r="B36050" s="2">
        <v>36.851248279864379</v>
      </c>
    </row>
    <row r="36051" spans="1:2" x14ac:dyDescent="0.25">
      <c r="A36051" s="1">
        <v>41724.075694444444</v>
      </c>
      <c r="B36051" s="2">
        <v>33.255108681947604</v>
      </c>
    </row>
    <row r="36052" spans="1:2" x14ac:dyDescent="0.25">
      <c r="A36052" s="1">
        <v>41724.076388888891</v>
      </c>
      <c r="B36052" s="2">
        <v>40.298494926757122</v>
      </c>
    </row>
    <row r="36053" spans="1:2" x14ac:dyDescent="0.25">
      <c r="A36053" s="1">
        <v>41724.07708333333</v>
      </c>
      <c r="B36053" s="2">
        <v>37.422940477105051</v>
      </c>
    </row>
    <row r="36054" spans="1:2" x14ac:dyDescent="0.25">
      <c r="A36054" s="1">
        <v>41724.077777777777</v>
      </c>
      <c r="B36054" s="2">
        <v>34.173272731634889</v>
      </c>
    </row>
    <row r="36055" spans="1:2" x14ac:dyDescent="0.25">
      <c r="A36055" s="1">
        <v>41724.078472222223</v>
      </c>
      <c r="B36055" s="2">
        <v>45.38011203492254</v>
      </c>
    </row>
    <row r="36056" spans="1:2" x14ac:dyDescent="0.25">
      <c r="A36056" s="1">
        <v>41724.07916666667</v>
      </c>
      <c r="B36056" s="2">
        <v>39.41843434925395</v>
      </c>
    </row>
    <row r="36057" spans="1:2" x14ac:dyDescent="0.25">
      <c r="A36057" s="1">
        <v>41724.079861111109</v>
      </c>
      <c r="B36057" s="2">
        <v>49.052649199662845</v>
      </c>
    </row>
    <row r="36058" spans="1:2" x14ac:dyDescent="0.25">
      <c r="A36058" s="1">
        <v>41724.080555555556</v>
      </c>
      <c r="B36058" s="2">
        <v>37.873983470819319</v>
      </c>
    </row>
    <row r="36059" spans="1:2" x14ac:dyDescent="0.25">
      <c r="A36059" s="1">
        <v>41724.081250000003</v>
      </c>
      <c r="B36059" s="2">
        <v>21.38326827170798</v>
      </c>
    </row>
    <row r="36060" spans="1:2" x14ac:dyDescent="0.25">
      <c r="A36060" s="1">
        <v>41724.081944444442</v>
      </c>
      <c r="B36060" s="2">
        <v>13.37624224984514</v>
      </c>
    </row>
    <row r="36061" spans="1:2" x14ac:dyDescent="0.25">
      <c r="A36061" s="1">
        <v>41724.082638888889</v>
      </c>
      <c r="B36061" s="2">
        <v>1.5552126683118936</v>
      </c>
    </row>
    <row r="36062" spans="1:2" x14ac:dyDescent="0.25">
      <c r="A36062" s="1">
        <v>41724.083333333336</v>
      </c>
      <c r="B36062" s="2">
        <v>-16.360535148565152</v>
      </c>
    </row>
    <row r="36063" spans="1:2" x14ac:dyDescent="0.25">
      <c r="A36063" s="1">
        <v>41724.084027777775</v>
      </c>
      <c r="B36063" s="2">
        <v>-1.0089257832684476E-2</v>
      </c>
    </row>
    <row r="36064" spans="1:2" x14ac:dyDescent="0.25">
      <c r="A36064" s="1">
        <v>41724.084722222222</v>
      </c>
      <c r="B36064" s="2">
        <v>-2.5680099683709461</v>
      </c>
    </row>
    <row r="36065" spans="1:2" x14ac:dyDescent="0.25">
      <c r="A36065" s="1">
        <v>41724.085416666669</v>
      </c>
      <c r="B36065" s="2">
        <v>0.20290158502854563</v>
      </c>
    </row>
    <row r="36066" spans="1:2" x14ac:dyDescent="0.25">
      <c r="A36066" s="1">
        <v>41724.086111111108</v>
      </c>
      <c r="B36066" s="2">
        <v>-11.181600751836958</v>
      </c>
    </row>
    <row r="36067" spans="1:2" x14ac:dyDescent="0.25">
      <c r="A36067" s="1">
        <v>41724.086805555555</v>
      </c>
      <c r="B36067" s="2">
        <v>-3.9545245666786895</v>
      </c>
    </row>
    <row r="36068" spans="1:2" x14ac:dyDescent="0.25">
      <c r="A36068" s="1">
        <v>41724.087500000001</v>
      </c>
      <c r="B36068" s="2">
        <v>-13.319069304942483</v>
      </c>
    </row>
    <row r="36069" spans="1:2" x14ac:dyDescent="0.25">
      <c r="A36069" s="1">
        <v>41724.088194444441</v>
      </c>
      <c r="B36069" s="2">
        <v>-7.1201172983512757</v>
      </c>
    </row>
    <row r="36070" spans="1:2" x14ac:dyDescent="0.25">
      <c r="A36070" s="1">
        <v>41724.088888888888</v>
      </c>
      <c r="B36070" s="2">
        <v>1.0791018922177804</v>
      </c>
    </row>
    <row r="36071" spans="1:2" x14ac:dyDescent="0.25">
      <c r="A36071" s="1">
        <v>41724.089583333334</v>
      </c>
      <c r="B36071" s="2">
        <v>-3.1620335246853455</v>
      </c>
    </row>
    <row r="36072" spans="1:2" x14ac:dyDescent="0.25">
      <c r="A36072" s="1">
        <v>41724.090277777781</v>
      </c>
      <c r="B36072" s="2">
        <v>-11.91737562401989</v>
      </c>
    </row>
    <row r="36073" spans="1:2" x14ac:dyDescent="0.25">
      <c r="A36073" s="1">
        <v>41724.09097222222</v>
      </c>
      <c r="B36073" s="2">
        <v>-6.2677455148839121</v>
      </c>
    </row>
    <row r="36074" spans="1:2" x14ac:dyDescent="0.25">
      <c r="A36074" s="1">
        <v>41724.091666666667</v>
      </c>
      <c r="B36074" s="2">
        <v>2.5086337872327324</v>
      </c>
    </row>
    <row r="36075" spans="1:2" x14ac:dyDescent="0.25">
      <c r="A36075" s="1">
        <v>41724.092361111114</v>
      </c>
      <c r="B36075" s="2">
        <v>-21.2519568503211</v>
      </c>
    </row>
    <row r="36076" spans="1:2" x14ac:dyDescent="0.25">
      <c r="A36076" s="1">
        <v>41724.093055555553</v>
      </c>
      <c r="B36076" s="2">
        <v>-14.221537337769769</v>
      </c>
    </row>
    <row r="36077" spans="1:2" x14ac:dyDescent="0.25">
      <c r="A36077" s="1">
        <v>41724.09375</v>
      </c>
      <c r="B36077" s="2">
        <v>-20.240345511554732</v>
      </c>
    </row>
    <row r="36078" spans="1:2" x14ac:dyDescent="0.25">
      <c r="A36078" s="1">
        <v>41724.094444444447</v>
      </c>
      <c r="B36078" s="2">
        <v>-17.54170692433642</v>
      </c>
    </row>
    <row r="36079" spans="1:2" x14ac:dyDescent="0.25">
      <c r="A36079" s="1">
        <v>41724.095138888886</v>
      </c>
      <c r="B36079" s="2">
        <v>-14.200420155444711</v>
      </c>
    </row>
    <row r="36080" spans="1:2" x14ac:dyDescent="0.25">
      <c r="A36080" s="1">
        <v>41724.095833333333</v>
      </c>
      <c r="B36080" s="2">
        <v>-17.260864066198945</v>
      </c>
    </row>
    <row r="36081" spans="1:2" x14ac:dyDescent="0.25">
      <c r="A36081" s="1">
        <v>41724.09652777778</v>
      </c>
      <c r="B36081" s="2">
        <v>-29.026865995481543</v>
      </c>
    </row>
    <row r="36082" spans="1:2" x14ac:dyDescent="0.25">
      <c r="A36082" s="1">
        <v>41724.097222222219</v>
      </c>
      <c r="B36082" s="2">
        <v>-18.95712218457702</v>
      </c>
    </row>
    <row r="36083" spans="1:2" x14ac:dyDescent="0.25">
      <c r="A36083" s="1">
        <v>41724.097916666666</v>
      </c>
      <c r="B36083" s="2">
        <v>-13.614314987857748</v>
      </c>
    </row>
    <row r="36084" spans="1:2" x14ac:dyDescent="0.25">
      <c r="A36084" s="1">
        <v>41724.098611111112</v>
      </c>
      <c r="B36084" s="2">
        <v>-29.115608552578003</v>
      </c>
    </row>
    <row r="36085" spans="1:2" x14ac:dyDescent="0.25">
      <c r="A36085" s="1">
        <v>41724.099305555559</v>
      </c>
      <c r="B36085" s="2">
        <v>-0.29089921117774792</v>
      </c>
    </row>
    <row r="36086" spans="1:2" x14ac:dyDescent="0.25">
      <c r="A36086" s="1">
        <v>41724.1</v>
      </c>
      <c r="B36086" s="2">
        <v>-16.253667620464451</v>
      </c>
    </row>
    <row r="36087" spans="1:2" x14ac:dyDescent="0.25">
      <c r="A36087" s="1">
        <v>41724.100694444445</v>
      </c>
      <c r="B36087" s="2">
        <v>-21.447447423435371</v>
      </c>
    </row>
    <row r="36088" spans="1:2" x14ac:dyDescent="0.25">
      <c r="A36088" s="1">
        <v>41724.101388888892</v>
      </c>
      <c r="B36088" s="2">
        <v>0.58671187793552237</v>
      </c>
    </row>
    <row r="36089" spans="1:2" x14ac:dyDescent="0.25">
      <c r="A36089" s="1">
        <v>41724.102083333331</v>
      </c>
      <c r="B36089" s="2">
        <v>-8.6813401238284609</v>
      </c>
    </row>
    <row r="36090" spans="1:2" x14ac:dyDescent="0.25">
      <c r="A36090" s="1">
        <v>41724.102777777778</v>
      </c>
      <c r="B36090" s="2">
        <v>-6.9026972688169428</v>
      </c>
    </row>
    <row r="36091" spans="1:2" x14ac:dyDescent="0.25">
      <c r="A36091" s="1">
        <v>41724.103472222225</v>
      </c>
      <c r="B36091" s="2">
        <v>-8.5998687147373865</v>
      </c>
    </row>
    <row r="36092" spans="1:2" x14ac:dyDescent="0.25">
      <c r="A36092" s="1">
        <v>41724.104166666664</v>
      </c>
      <c r="B36092" s="2">
        <v>-2.4806781844721022</v>
      </c>
    </row>
    <row r="36093" spans="1:2" x14ac:dyDescent="0.25">
      <c r="A36093" s="1">
        <v>41724.104861111111</v>
      </c>
      <c r="B36093" s="2">
        <v>-3.515427923378593</v>
      </c>
    </row>
    <row r="36094" spans="1:2" x14ac:dyDescent="0.25">
      <c r="A36094" s="1">
        <v>41724.105555555558</v>
      </c>
      <c r="B36094" s="2">
        <v>-10.145062003115163</v>
      </c>
    </row>
    <row r="36095" spans="1:2" x14ac:dyDescent="0.25">
      <c r="A36095" s="1">
        <v>41724.106249999997</v>
      </c>
      <c r="B36095" s="2">
        <v>-0.10473925190526642</v>
      </c>
    </row>
    <row r="36096" spans="1:2" x14ac:dyDescent="0.25">
      <c r="A36096" s="1">
        <v>41724.106944444444</v>
      </c>
      <c r="B36096" s="2">
        <v>-1.0870011183181001</v>
      </c>
    </row>
    <row r="36097" spans="1:2" x14ac:dyDescent="0.25">
      <c r="A36097" s="1">
        <v>41724.107638888891</v>
      </c>
      <c r="B36097" s="2">
        <v>-10.298398648628062</v>
      </c>
    </row>
    <row r="36098" spans="1:2" x14ac:dyDescent="0.25">
      <c r="A36098" s="1">
        <v>41724.10833333333</v>
      </c>
      <c r="B36098" s="2">
        <v>13.257051352272537</v>
      </c>
    </row>
    <row r="36099" spans="1:2" x14ac:dyDescent="0.25">
      <c r="A36099" s="1">
        <v>41724.109027777777</v>
      </c>
      <c r="B36099" s="2">
        <v>-13.154381941081617</v>
      </c>
    </row>
    <row r="36100" spans="1:2" x14ac:dyDescent="0.25">
      <c r="A36100" s="1">
        <v>41724.109722222223</v>
      </c>
      <c r="B36100" s="2">
        <v>10.102727966482901</v>
      </c>
    </row>
    <row r="36101" spans="1:2" x14ac:dyDescent="0.25">
      <c r="A36101" s="1">
        <v>41724.11041666667</v>
      </c>
      <c r="B36101" s="2">
        <v>-21.797060033577388</v>
      </c>
    </row>
    <row r="36102" spans="1:2" x14ac:dyDescent="0.25">
      <c r="A36102" s="1">
        <v>41724.111111111109</v>
      </c>
      <c r="B36102" s="2">
        <v>5.9897714439213887</v>
      </c>
    </row>
    <row r="36103" spans="1:2" x14ac:dyDescent="0.25">
      <c r="A36103" s="1">
        <v>41724.111805555556</v>
      </c>
      <c r="B36103" s="2">
        <v>-9.0078763993632194</v>
      </c>
    </row>
    <row r="36104" spans="1:2" x14ac:dyDescent="0.25">
      <c r="A36104" s="1">
        <v>41724.112500000003</v>
      </c>
      <c r="B36104" s="2">
        <v>-1.7114996750777816</v>
      </c>
    </row>
    <row r="36105" spans="1:2" x14ac:dyDescent="0.25">
      <c r="A36105" s="1">
        <v>41724.113194444442</v>
      </c>
      <c r="B36105" s="2">
        <v>-14.679975715863172</v>
      </c>
    </row>
    <row r="36106" spans="1:2" x14ac:dyDescent="0.25">
      <c r="A36106" s="1">
        <v>41724.113888888889</v>
      </c>
      <c r="B36106" s="2">
        <v>-3.0267166026311316</v>
      </c>
    </row>
    <row r="36107" spans="1:2" x14ac:dyDescent="0.25">
      <c r="A36107" s="1">
        <v>41724.114583333336</v>
      </c>
      <c r="B36107" s="2">
        <v>-10.432730091639193</v>
      </c>
    </row>
    <row r="36108" spans="1:2" x14ac:dyDescent="0.25">
      <c r="A36108" s="1">
        <v>41724.115277777775</v>
      </c>
      <c r="B36108" s="2">
        <v>6.3125324155667082</v>
      </c>
    </row>
    <row r="36109" spans="1:2" x14ac:dyDescent="0.25">
      <c r="A36109" s="1">
        <v>41724.115972222222</v>
      </c>
      <c r="B36109" s="2">
        <v>3.4497724545086386</v>
      </c>
    </row>
    <row r="36110" spans="1:2" x14ac:dyDescent="0.25">
      <c r="A36110" s="1">
        <v>41724.116666666669</v>
      </c>
      <c r="B36110" s="2">
        <v>-1.6104405039703125</v>
      </c>
    </row>
    <row r="36111" spans="1:2" x14ac:dyDescent="0.25">
      <c r="A36111" s="1">
        <v>41724.117361111108</v>
      </c>
      <c r="B36111" s="2">
        <v>-0.56557559268900759</v>
      </c>
    </row>
    <row r="36112" spans="1:2" x14ac:dyDescent="0.25">
      <c r="A36112" s="1">
        <v>41724.118055555555</v>
      </c>
      <c r="B36112" s="2">
        <v>0.51257792055021123</v>
      </c>
    </row>
    <row r="36113" spans="1:2" x14ac:dyDescent="0.25">
      <c r="A36113" s="1">
        <v>41724.118750000001</v>
      </c>
      <c r="B36113" s="2">
        <v>12.655643544903432</v>
      </c>
    </row>
    <row r="36114" spans="1:2" x14ac:dyDescent="0.25">
      <c r="A36114" s="1">
        <v>41724.119444444441</v>
      </c>
      <c r="B36114" s="2">
        <v>6.8775736675648655</v>
      </c>
    </row>
    <row r="36115" spans="1:2" x14ac:dyDescent="0.25">
      <c r="A36115" s="1">
        <v>41724.120138888888</v>
      </c>
      <c r="B36115" s="2">
        <v>-1.970578058777998E-2</v>
      </c>
    </row>
    <row r="36116" spans="1:2" x14ac:dyDescent="0.25">
      <c r="A36116" s="1">
        <v>41724.120833333334</v>
      </c>
      <c r="B36116" s="2">
        <v>5.3486613248387584</v>
      </c>
    </row>
    <row r="36117" spans="1:2" x14ac:dyDescent="0.25">
      <c r="A36117" s="1">
        <v>41724.121527777781</v>
      </c>
      <c r="B36117" s="2">
        <v>25.124269406490445</v>
      </c>
    </row>
    <row r="36118" spans="1:2" x14ac:dyDescent="0.25">
      <c r="A36118" s="1">
        <v>41724.12222222222</v>
      </c>
      <c r="B36118" s="2">
        <v>-6.0586480416025248</v>
      </c>
    </row>
    <row r="36119" spans="1:2" x14ac:dyDescent="0.25">
      <c r="A36119" s="1">
        <v>41724.122916666667</v>
      </c>
      <c r="B36119" s="2">
        <v>2.3690588559841976</v>
      </c>
    </row>
    <row r="36120" spans="1:2" x14ac:dyDescent="0.25">
      <c r="A36120" s="1">
        <v>41724.123611111114</v>
      </c>
      <c r="B36120" s="2">
        <v>10.344405693384578</v>
      </c>
    </row>
    <row r="36121" spans="1:2" x14ac:dyDescent="0.25">
      <c r="A36121" s="1">
        <v>41724.124305555553</v>
      </c>
      <c r="B36121" s="2">
        <v>4.5998162756526044</v>
      </c>
    </row>
    <row r="36122" spans="1:2" x14ac:dyDescent="0.25">
      <c r="A36122" s="1">
        <v>41724.125</v>
      </c>
      <c r="B36122" s="2">
        <v>-2.3448209592424975E-2</v>
      </c>
    </row>
    <row r="36123" spans="1:2" x14ac:dyDescent="0.25">
      <c r="A36123" s="1">
        <v>41724.125694444447</v>
      </c>
      <c r="B36123" s="2">
        <v>9.8509930660037455</v>
      </c>
    </row>
    <row r="36124" spans="1:2" x14ac:dyDescent="0.25">
      <c r="A36124" s="1">
        <v>41724.126388888886</v>
      </c>
      <c r="B36124" s="2">
        <v>-12.337261622855809</v>
      </c>
    </row>
    <row r="36125" spans="1:2" x14ac:dyDescent="0.25">
      <c r="A36125" s="1">
        <v>41724.127083333333</v>
      </c>
      <c r="B36125" s="2">
        <v>4.6924568458020079</v>
      </c>
    </row>
    <row r="36126" spans="1:2" x14ac:dyDescent="0.25">
      <c r="A36126" s="1">
        <v>41724.12777777778</v>
      </c>
      <c r="B36126" s="2">
        <v>8.5838526519362244</v>
      </c>
    </row>
    <row r="36127" spans="1:2" x14ac:dyDescent="0.25">
      <c r="A36127" s="1">
        <v>41724.128472222219</v>
      </c>
      <c r="B36127" s="2">
        <v>-2.3365060470900669</v>
      </c>
    </row>
    <row r="36128" spans="1:2" x14ac:dyDescent="0.25">
      <c r="A36128" s="1">
        <v>41724.129166666666</v>
      </c>
      <c r="B36128" s="2">
        <v>-4.608798369786018</v>
      </c>
    </row>
    <row r="36129" spans="1:2" x14ac:dyDescent="0.25">
      <c r="A36129" s="1">
        <v>41724.129861111112</v>
      </c>
      <c r="B36129" s="2">
        <v>1.1648495540995403</v>
      </c>
    </row>
    <row r="36130" spans="1:2" x14ac:dyDescent="0.25">
      <c r="A36130" s="1">
        <v>41724.130555555559</v>
      </c>
      <c r="B36130" s="2">
        <v>-6.1556764281661041</v>
      </c>
    </row>
    <row r="36131" spans="1:2" x14ac:dyDescent="0.25">
      <c r="A36131" s="1">
        <v>41724.131249999999</v>
      </c>
      <c r="B36131" s="2">
        <v>0.36217521824473808</v>
      </c>
    </row>
    <row r="36132" spans="1:2" x14ac:dyDescent="0.25">
      <c r="A36132" s="1">
        <v>41724.131944444445</v>
      </c>
      <c r="B36132" s="2">
        <v>-9.337235618553434</v>
      </c>
    </row>
    <row r="36133" spans="1:2" x14ac:dyDescent="0.25">
      <c r="A36133" s="1">
        <v>41724.132638888892</v>
      </c>
      <c r="B36133" s="2">
        <v>-16.882342425992888</v>
      </c>
    </row>
    <row r="36134" spans="1:2" x14ac:dyDescent="0.25">
      <c r="A36134" s="1">
        <v>41724.133333333331</v>
      </c>
      <c r="B36134" s="2">
        <v>9.5666062058514694</v>
      </c>
    </row>
    <row r="36135" spans="1:2" x14ac:dyDescent="0.25">
      <c r="A36135" s="1">
        <v>41724.134027777778</v>
      </c>
      <c r="B36135" s="2">
        <v>-40.053053965649937</v>
      </c>
    </row>
    <row r="36136" spans="1:2" x14ac:dyDescent="0.25">
      <c r="A36136" s="1">
        <v>41724.134722222225</v>
      </c>
      <c r="B36136" s="2">
        <v>6.1453760719633772</v>
      </c>
    </row>
    <row r="36137" spans="1:2" x14ac:dyDescent="0.25">
      <c r="A36137" s="1">
        <v>41724.135416666664</v>
      </c>
      <c r="B36137" s="2">
        <v>-16.646331181359589</v>
      </c>
    </row>
    <row r="36138" spans="1:2" x14ac:dyDescent="0.25">
      <c r="A36138" s="1">
        <v>41724.136111111111</v>
      </c>
      <c r="B36138" s="2">
        <v>-11.714887768803298</v>
      </c>
    </row>
    <row r="36139" spans="1:2" x14ac:dyDescent="0.25">
      <c r="A36139" s="1">
        <v>41724.136805555558</v>
      </c>
      <c r="B36139" s="2">
        <v>-7.8823384577489071</v>
      </c>
    </row>
    <row r="36140" spans="1:2" x14ac:dyDescent="0.25">
      <c r="A36140" s="1">
        <v>41724.137499999997</v>
      </c>
      <c r="B36140" s="2">
        <v>-18.165886171534019</v>
      </c>
    </row>
    <row r="36141" spans="1:2" x14ac:dyDescent="0.25">
      <c r="A36141" s="1">
        <v>41724.138194444444</v>
      </c>
      <c r="B36141" s="2">
        <v>3.6232966643873623</v>
      </c>
    </row>
    <row r="36142" spans="1:2" x14ac:dyDescent="0.25">
      <c r="A36142" s="1">
        <v>41724.138888888891</v>
      </c>
      <c r="B36142" s="2">
        <v>-9.1981558133324146</v>
      </c>
    </row>
    <row r="36143" spans="1:2" x14ac:dyDescent="0.25">
      <c r="A36143" s="1">
        <v>41724.13958333333</v>
      </c>
      <c r="B36143" s="2">
        <v>3.0349564583062603</v>
      </c>
    </row>
    <row r="36144" spans="1:2" x14ac:dyDescent="0.25">
      <c r="A36144" s="1">
        <v>41724.140277777777</v>
      </c>
      <c r="B36144" s="2">
        <v>-0.760855810040592</v>
      </c>
    </row>
    <row r="36145" spans="1:2" x14ac:dyDescent="0.25">
      <c r="A36145" s="1">
        <v>41724.140972222223</v>
      </c>
      <c r="B36145" s="2">
        <v>-4.7472095689986418</v>
      </c>
    </row>
    <row r="36146" spans="1:2" x14ac:dyDescent="0.25">
      <c r="A36146" s="1">
        <v>41724.14166666667</v>
      </c>
      <c r="B36146" s="2">
        <v>3.3827245215848962</v>
      </c>
    </row>
    <row r="36147" spans="1:2" x14ac:dyDescent="0.25">
      <c r="A36147" s="1">
        <v>41724.142361111109</v>
      </c>
      <c r="B36147" s="2">
        <v>-11.212945912602118</v>
      </c>
    </row>
    <row r="36148" spans="1:2" x14ac:dyDescent="0.25">
      <c r="A36148" s="1">
        <v>41724.143055555556</v>
      </c>
      <c r="B36148" s="2">
        <v>-1.2054443545118678</v>
      </c>
    </row>
    <row r="36149" spans="1:2" x14ac:dyDescent="0.25">
      <c r="A36149" s="1">
        <v>41724.143750000003</v>
      </c>
      <c r="B36149" s="2">
        <v>0.61829759022451369</v>
      </c>
    </row>
    <row r="36150" spans="1:2" x14ac:dyDescent="0.25">
      <c r="A36150" s="1">
        <v>41724.144444444442</v>
      </c>
      <c r="B36150" s="2">
        <v>-0.48812323487175796</v>
      </c>
    </row>
    <row r="36151" spans="1:2" x14ac:dyDescent="0.25">
      <c r="A36151" s="1">
        <v>41724.145138888889</v>
      </c>
      <c r="B36151" s="2">
        <v>-9.0153890020611165</v>
      </c>
    </row>
    <row r="36152" spans="1:2" x14ac:dyDescent="0.25">
      <c r="A36152" s="1">
        <v>41724.145833333336</v>
      </c>
      <c r="B36152" s="2">
        <v>1.9781526074326394</v>
      </c>
    </row>
    <row r="36153" spans="1:2" x14ac:dyDescent="0.25">
      <c r="A36153" s="1">
        <v>41724.146527777775</v>
      </c>
      <c r="B36153" s="2">
        <v>-16.50389712011723</v>
      </c>
    </row>
    <row r="36154" spans="1:2" x14ac:dyDescent="0.25">
      <c r="A36154" s="1">
        <v>41724.147222222222</v>
      </c>
      <c r="B36154" s="2">
        <v>-0.80428576724475531</v>
      </c>
    </row>
    <row r="36155" spans="1:2" x14ac:dyDescent="0.25">
      <c r="A36155" s="1">
        <v>41724.147916666669</v>
      </c>
      <c r="B36155" s="2">
        <v>-22.442916102442055</v>
      </c>
    </row>
    <row r="36156" spans="1:2" x14ac:dyDescent="0.25">
      <c r="A36156" s="1">
        <v>41724.148611111108</v>
      </c>
      <c r="B36156" s="2">
        <v>-7.8792758379172785</v>
      </c>
    </row>
    <row r="36157" spans="1:2" x14ac:dyDescent="0.25">
      <c r="A36157" s="1">
        <v>41724.149305555555</v>
      </c>
      <c r="B36157" s="2">
        <v>-6.1581236397221195</v>
      </c>
    </row>
    <row r="36158" spans="1:2" x14ac:dyDescent="0.25">
      <c r="A36158" s="1">
        <v>41724.15</v>
      </c>
      <c r="B36158" s="2">
        <v>-7.6978005251842356</v>
      </c>
    </row>
    <row r="36159" spans="1:2" x14ac:dyDescent="0.25">
      <c r="A36159" s="1">
        <v>41724.150694444441</v>
      </c>
      <c r="B36159" s="2">
        <v>-11.913479799538376</v>
      </c>
    </row>
    <row r="36160" spans="1:2" x14ac:dyDescent="0.25">
      <c r="A36160" s="1">
        <v>41724.151388888888</v>
      </c>
      <c r="B36160" s="2">
        <v>-4.5249458070109538</v>
      </c>
    </row>
    <row r="36161" spans="1:2" x14ac:dyDescent="0.25">
      <c r="A36161" s="1">
        <v>41724.152083333334</v>
      </c>
      <c r="B36161" s="2">
        <v>-7.7381781745818445</v>
      </c>
    </row>
    <row r="36162" spans="1:2" x14ac:dyDescent="0.25">
      <c r="A36162" s="1">
        <v>41724.152777777781</v>
      </c>
      <c r="B36162" s="2">
        <v>-3.8416763198932737</v>
      </c>
    </row>
    <row r="36163" spans="1:2" x14ac:dyDescent="0.25">
      <c r="A36163" s="1">
        <v>41724.15347222222</v>
      </c>
      <c r="B36163" s="2">
        <v>-18.501799840750149</v>
      </c>
    </row>
    <row r="36164" spans="1:2" x14ac:dyDescent="0.25">
      <c r="A36164" s="1">
        <v>41724.154166666667</v>
      </c>
      <c r="B36164" s="2">
        <v>7.0046166558989471</v>
      </c>
    </row>
    <row r="36165" spans="1:2" x14ac:dyDescent="0.25">
      <c r="A36165" s="1">
        <v>41724.154861111114</v>
      </c>
      <c r="B36165" s="2">
        <v>-25.48133821047789</v>
      </c>
    </row>
    <row r="36166" spans="1:2" x14ac:dyDescent="0.25">
      <c r="A36166" s="1">
        <v>41724.155555555553</v>
      </c>
      <c r="B36166" s="2">
        <v>-5.8954366117211672</v>
      </c>
    </row>
    <row r="36167" spans="1:2" x14ac:dyDescent="0.25">
      <c r="A36167" s="1">
        <v>41724.15625</v>
      </c>
      <c r="B36167" s="2">
        <v>-11.962231165362512</v>
      </c>
    </row>
    <row r="36168" spans="1:2" x14ac:dyDescent="0.25">
      <c r="A36168" s="1">
        <v>41724.156944444447</v>
      </c>
      <c r="B36168" s="2">
        <v>11.124980149332259</v>
      </c>
    </row>
    <row r="36169" spans="1:2" x14ac:dyDescent="0.25">
      <c r="A36169" s="1">
        <v>41724.157638888886</v>
      </c>
      <c r="B36169" s="2">
        <v>-9.5021437048566444</v>
      </c>
    </row>
    <row r="36170" spans="1:2" x14ac:dyDescent="0.25">
      <c r="A36170" s="1">
        <v>41724.158333333333</v>
      </c>
      <c r="B36170" s="2">
        <v>1.2474476563038479</v>
      </c>
    </row>
    <row r="36171" spans="1:2" x14ac:dyDescent="0.25">
      <c r="A36171" s="1">
        <v>41724.15902777778</v>
      </c>
      <c r="B36171" s="2">
        <v>-0.13095729906914735</v>
      </c>
    </row>
    <row r="36172" spans="1:2" x14ac:dyDescent="0.25">
      <c r="A36172" s="1">
        <v>41724.159722222219</v>
      </c>
      <c r="B36172" s="2">
        <v>-3.0309084893886999</v>
      </c>
    </row>
    <row r="36173" spans="1:2" x14ac:dyDescent="0.25">
      <c r="A36173" s="1">
        <v>41724.160416666666</v>
      </c>
      <c r="B36173" s="2">
        <v>20.02203942401102</v>
      </c>
    </row>
    <row r="36174" spans="1:2" x14ac:dyDescent="0.25">
      <c r="A36174" s="1">
        <v>41724.161111111112</v>
      </c>
      <c r="B36174" s="2">
        <v>-8.3159553857791852</v>
      </c>
    </row>
    <row r="36175" spans="1:2" x14ac:dyDescent="0.25">
      <c r="A36175" s="1">
        <v>41724.161805555559</v>
      </c>
      <c r="B36175" s="2">
        <v>19.267894684700877</v>
      </c>
    </row>
    <row r="36176" spans="1:2" x14ac:dyDescent="0.25">
      <c r="A36176" s="1">
        <v>41724.162499999999</v>
      </c>
      <c r="B36176" s="2">
        <v>14.951800687479045</v>
      </c>
    </row>
    <row r="36177" spans="1:2" x14ac:dyDescent="0.25">
      <c r="A36177" s="1">
        <v>41724.163194444445</v>
      </c>
      <c r="B36177" s="2">
        <v>17.918377245840382</v>
      </c>
    </row>
    <row r="36178" spans="1:2" x14ac:dyDescent="0.25">
      <c r="A36178" s="1">
        <v>41724.163888888892</v>
      </c>
      <c r="B36178" s="2">
        <v>5.1169144111598142</v>
      </c>
    </row>
    <row r="36179" spans="1:2" x14ac:dyDescent="0.25">
      <c r="A36179" s="1">
        <v>41724.164583333331</v>
      </c>
      <c r="B36179" s="2">
        <v>24.244979990922971</v>
      </c>
    </row>
    <row r="36180" spans="1:2" x14ac:dyDescent="0.25">
      <c r="A36180" s="1">
        <v>41724.165277777778</v>
      </c>
      <c r="B36180" s="2">
        <v>16.095340682033079</v>
      </c>
    </row>
    <row r="36181" spans="1:2" x14ac:dyDescent="0.25">
      <c r="A36181" s="1">
        <v>41724.165972222225</v>
      </c>
      <c r="B36181" s="2">
        <v>14.684045682503104</v>
      </c>
    </row>
    <row r="36182" spans="1:2" x14ac:dyDescent="0.25">
      <c r="A36182" s="1">
        <v>41724.166666666664</v>
      </c>
      <c r="B36182" s="2">
        <v>28.537553109544387</v>
      </c>
    </row>
    <row r="36183" spans="1:2" x14ac:dyDescent="0.25">
      <c r="A36183" s="1">
        <v>41724.167361111111</v>
      </c>
      <c r="B36183" s="2">
        <v>25.789382237719352</v>
      </c>
    </row>
    <row r="36184" spans="1:2" x14ac:dyDescent="0.25">
      <c r="A36184" s="1">
        <v>41724.168055555558</v>
      </c>
      <c r="B36184" s="2">
        <v>32.268355217198646</v>
      </c>
    </row>
    <row r="36185" spans="1:2" x14ac:dyDescent="0.25">
      <c r="A36185" s="1">
        <v>41724.168749999997</v>
      </c>
      <c r="B36185" s="2">
        <v>37.44591766165783</v>
      </c>
    </row>
    <row r="36186" spans="1:2" x14ac:dyDescent="0.25">
      <c r="A36186" s="1">
        <v>41724.169444444444</v>
      </c>
      <c r="B36186" s="2">
        <v>40.746934856245936</v>
      </c>
    </row>
    <row r="36187" spans="1:2" x14ac:dyDescent="0.25">
      <c r="A36187" s="1">
        <v>41724.170138888891</v>
      </c>
      <c r="B36187" s="2">
        <v>39.680483776373634</v>
      </c>
    </row>
    <row r="36188" spans="1:2" x14ac:dyDescent="0.25">
      <c r="A36188" s="1">
        <v>41724.17083333333</v>
      </c>
      <c r="B36188" s="2">
        <v>32.247287841071859</v>
      </c>
    </row>
    <row r="36189" spans="1:2" x14ac:dyDescent="0.25">
      <c r="A36189" s="1">
        <v>41724.171527777777</v>
      </c>
      <c r="B36189" s="2">
        <v>39.188802979953472</v>
      </c>
    </row>
    <row r="36190" spans="1:2" x14ac:dyDescent="0.25">
      <c r="A36190" s="1">
        <v>41724.172222222223</v>
      </c>
      <c r="B36190" s="2">
        <v>39.39672261370918</v>
      </c>
    </row>
    <row r="36191" spans="1:2" x14ac:dyDescent="0.25">
      <c r="A36191" s="1">
        <v>41724.17291666667</v>
      </c>
      <c r="B36191" s="2">
        <v>29.735196317347192</v>
      </c>
    </row>
    <row r="36192" spans="1:2" x14ac:dyDescent="0.25">
      <c r="A36192" s="1">
        <v>41724.173611111109</v>
      </c>
      <c r="B36192" s="2">
        <v>27.038713719481894</v>
      </c>
    </row>
    <row r="36193" spans="1:2" x14ac:dyDescent="0.25">
      <c r="A36193" s="1">
        <v>41724.174305555556</v>
      </c>
      <c r="B36193" s="2">
        <v>27.005423911577601</v>
      </c>
    </row>
    <row r="36194" spans="1:2" x14ac:dyDescent="0.25">
      <c r="A36194" s="1">
        <v>41724.175000000003</v>
      </c>
      <c r="B36194" s="2">
        <v>26.400184455302465</v>
      </c>
    </row>
    <row r="36195" spans="1:2" x14ac:dyDescent="0.25">
      <c r="A36195" s="1">
        <v>41724.175694444442</v>
      </c>
      <c r="B36195" s="2">
        <v>26.86620559151682</v>
      </c>
    </row>
    <row r="36196" spans="1:2" x14ac:dyDescent="0.25">
      <c r="A36196" s="1">
        <v>41724.176388888889</v>
      </c>
      <c r="B36196" s="2">
        <v>17.408828417339585</v>
      </c>
    </row>
    <row r="36197" spans="1:2" x14ac:dyDescent="0.25">
      <c r="A36197" s="1">
        <v>41724.177083333336</v>
      </c>
      <c r="B36197" s="2">
        <v>13.261734217078022</v>
      </c>
    </row>
    <row r="36198" spans="1:2" x14ac:dyDescent="0.25">
      <c r="A36198" s="1">
        <v>41724.177777777775</v>
      </c>
      <c r="B36198" s="2">
        <v>4.4385259911248189</v>
      </c>
    </row>
    <row r="36199" spans="1:2" x14ac:dyDescent="0.25">
      <c r="A36199" s="1">
        <v>41724.178472222222</v>
      </c>
      <c r="B36199" s="2">
        <v>14.483300442776514</v>
      </c>
    </row>
    <row r="36200" spans="1:2" x14ac:dyDescent="0.25">
      <c r="A36200" s="1">
        <v>41724.179166666669</v>
      </c>
      <c r="B36200" s="2">
        <v>-15.1544563324241</v>
      </c>
    </row>
    <row r="36201" spans="1:2" x14ac:dyDescent="0.25">
      <c r="A36201" s="1">
        <v>41724.179861111108</v>
      </c>
      <c r="B36201" s="2">
        <v>6.9376378527979492</v>
      </c>
    </row>
    <row r="36202" spans="1:2" x14ac:dyDescent="0.25">
      <c r="A36202" s="1">
        <v>41724.180555555555</v>
      </c>
      <c r="B36202" s="2">
        <v>-4.3115867314297551</v>
      </c>
    </row>
    <row r="36203" spans="1:2" x14ac:dyDescent="0.25">
      <c r="A36203" s="1">
        <v>41724.181250000001</v>
      </c>
      <c r="B36203" s="2">
        <v>10.202216478061747</v>
      </c>
    </row>
    <row r="36204" spans="1:2" x14ac:dyDescent="0.25">
      <c r="A36204" s="1">
        <v>41724.181944444441</v>
      </c>
      <c r="B36204" s="2">
        <v>37.14784849660937</v>
      </c>
    </row>
    <row r="36205" spans="1:2" x14ac:dyDescent="0.25">
      <c r="A36205" s="1">
        <v>41724.182638888888</v>
      </c>
      <c r="B36205" s="2">
        <v>13.252726088532654</v>
      </c>
    </row>
    <row r="36206" spans="1:2" x14ac:dyDescent="0.25">
      <c r="A36206" s="1">
        <v>41724.183333333334</v>
      </c>
      <c r="B36206" s="2">
        <v>3.5880515302175504</v>
      </c>
    </row>
    <row r="36207" spans="1:2" x14ac:dyDescent="0.25">
      <c r="A36207" s="1">
        <v>41724.184027777781</v>
      </c>
      <c r="B36207" s="2">
        <v>2.3579652995648681</v>
      </c>
    </row>
    <row r="36208" spans="1:2" x14ac:dyDescent="0.25">
      <c r="A36208" s="1">
        <v>41724.18472222222</v>
      </c>
      <c r="B36208" s="2">
        <v>18.382919609509131</v>
      </c>
    </row>
    <row r="36209" spans="1:2" x14ac:dyDescent="0.25">
      <c r="A36209" s="1">
        <v>41724.185416666667</v>
      </c>
      <c r="B36209" s="2">
        <v>15.274170996062093</v>
      </c>
    </row>
    <row r="36210" spans="1:2" x14ac:dyDescent="0.25">
      <c r="A36210" s="1">
        <v>41724.186111111114</v>
      </c>
      <c r="B36210" s="2">
        <v>6.5852133225407066</v>
      </c>
    </row>
    <row r="36211" spans="1:2" x14ac:dyDescent="0.25">
      <c r="A36211" s="1">
        <v>41724.186805555553</v>
      </c>
      <c r="B36211" s="2">
        <v>-11.983963529718313</v>
      </c>
    </row>
    <row r="36212" spans="1:2" x14ac:dyDescent="0.25">
      <c r="A36212" s="1">
        <v>41724.1875</v>
      </c>
      <c r="B36212" s="2">
        <v>9.3356540266040007</v>
      </c>
    </row>
    <row r="36213" spans="1:2" x14ac:dyDescent="0.25">
      <c r="A36213" s="1">
        <v>41724.188194444447</v>
      </c>
      <c r="B36213" s="2">
        <v>-5.8394332873009258</v>
      </c>
    </row>
    <row r="36214" spans="1:2" x14ac:dyDescent="0.25">
      <c r="A36214" s="1">
        <v>41724.188888888886</v>
      </c>
      <c r="B36214" s="2">
        <v>6.1696460676585652</v>
      </c>
    </row>
    <row r="36215" spans="1:2" x14ac:dyDescent="0.25">
      <c r="A36215" s="1">
        <v>41724.189583333333</v>
      </c>
      <c r="B36215" s="2">
        <v>-6.9924960666427749</v>
      </c>
    </row>
    <row r="36216" spans="1:2" x14ac:dyDescent="0.25">
      <c r="A36216" s="1">
        <v>41724.19027777778</v>
      </c>
      <c r="B36216" s="2">
        <v>-20.844157653114113</v>
      </c>
    </row>
    <row r="36217" spans="1:2" x14ac:dyDescent="0.25">
      <c r="A36217" s="1">
        <v>41724.190972222219</v>
      </c>
      <c r="B36217" s="2">
        <v>-12.29547696880921</v>
      </c>
    </row>
    <row r="36218" spans="1:2" x14ac:dyDescent="0.25">
      <c r="A36218" s="1">
        <v>41724.191666666666</v>
      </c>
      <c r="B36218" s="2">
        <v>-12.617016137657023</v>
      </c>
    </row>
    <row r="36219" spans="1:2" x14ac:dyDescent="0.25">
      <c r="A36219" s="1">
        <v>41724.192361111112</v>
      </c>
      <c r="B36219" s="2">
        <v>-9.8790873417636256</v>
      </c>
    </row>
    <row r="36220" spans="1:2" x14ac:dyDescent="0.25">
      <c r="A36220" s="1">
        <v>41724.193055555559</v>
      </c>
      <c r="B36220" s="2">
        <v>-15.732843855767836</v>
      </c>
    </row>
    <row r="36221" spans="1:2" x14ac:dyDescent="0.25">
      <c r="A36221" s="1">
        <v>41724.193749999999</v>
      </c>
      <c r="B36221" s="2">
        <v>-19.55255549673117</v>
      </c>
    </row>
    <row r="36222" spans="1:2" x14ac:dyDescent="0.25">
      <c r="A36222" s="1">
        <v>41724.194444444445</v>
      </c>
      <c r="B36222" s="2">
        <v>-24.810868785650381</v>
      </c>
    </row>
    <row r="36223" spans="1:2" x14ac:dyDescent="0.25">
      <c r="A36223" s="1">
        <v>41724.195138888892</v>
      </c>
      <c r="B36223" s="2">
        <v>-38.191476545803987</v>
      </c>
    </row>
    <row r="36224" spans="1:2" x14ac:dyDescent="0.25">
      <c r="A36224" s="1">
        <v>41724.195833333331</v>
      </c>
      <c r="B36224" s="2">
        <v>-21.197868635075672</v>
      </c>
    </row>
    <row r="36225" spans="1:2" x14ac:dyDescent="0.25">
      <c r="A36225" s="1">
        <v>41724.196527777778</v>
      </c>
      <c r="B36225" s="2">
        <v>15.657465984028143</v>
      </c>
    </row>
    <row r="36226" spans="1:2" x14ac:dyDescent="0.25">
      <c r="A36226" s="1">
        <v>41724.197222222225</v>
      </c>
      <c r="B36226" s="2">
        <v>23.657846080273156</v>
      </c>
    </row>
    <row r="36227" spans="1:2" x14ac:dyDescent="0.25">
      <c r="A36227" s="1">
        <v>41724.197916666664</v>
      </c>
      <c r="B36227" s="2">
        <v>1.8946332326299549</v>
      </c>
    </row>
    <row r="36228" spans="1:2" x14ac:dyDescent="0.25">
      <c r="A36228" s="1">
        <v>41724.198611111111</v>
      </c>
      <c r="B36228" s="2">
        <v>-12.53195273361586</v>
      </c>
    </row>
    <row r="36229" spans="1:2" x14ac:dyDescent="0.25">
      <c r="A36229" s="1">
        <v>41724.199305555558</v>
      </c>
      <c r="B36229" s="2">
        <v>-13.214511120757136</v>
      </c>
    </row>
    <row r="36230" spans="1:2" x14ac:dyDescent="0.25">
      <c r="A36230" s="1">
        <v>41724.199999999997</v>
      </c>
      <c r="B36230" s="2">
        <v>3.6287631312084461</v>
      </c>
    </row>
    <row r="36231" spans="1:2" x14ac:dyDescent="0.25">
      <c r="A36231" s="1">
        <v>41724.200694444444</v>
      </c>
      <c r="B36231" s="2">
        <v>-5.2391497822513582</v>
      </c>
    </row>
    <row r="36232" spans="1:2" x14ac:dyDescent="0.25">
      <c r="A36232" s="1">
        <v>41724.201388888891</v>
      </c>
      <c r="B36232" s="2">
        <v>6.1895495727046486</v>
      </c>
    </row>
    <row r="36233" spans="1:2" x14ac:dyDescent="0.25">
      <c r="A36233" s="1">
        <v>41724.20208333333</v>
      </c>
      <c r="B36233" s="2">
        <v>1.3689322739222916</v>
      </c>
    </row>
    <row r="36234" spans="1:2" x14ac:dyDescent="0.25">
      <c r="A36234" s="1">
        <v>41724.202777777777</v>
      </c>
      <c r="B36234" s="2">
        <v>1.2996917537510551</v>
      </c>
    </row>
    <row r="36235" spans="1:2" x14ac:dyDescent="0.25">
      <c r="A36235" s="1">
        <v>41724.203472222223</v>
      </c>
      <c r="B36235" s="2">
        <v>25.185765295146847</v>
      </c>
    </row>
    <row r="36236" spans="1:2" x14ac:dyDescent="0.25">
      <c r="A36236" s="1">
        <v>41724.20416666667</v>
      </c>
      <c r="B36236" s="2">
        <v>11.689134257550904</v>
      </c>
    </row>
    <row r="36237" spans="1:2" x14ac:dyDescent="0.25">
      <c r="A36237" s="1">
        <v>41724.204861111109</v>
      </c>
      <c r="B36237" s="2">
        <v>18.487571736728082</v>
      </c>
    </row>
    <row r="36238" spans="1:2" x14ac:dyDescent="0.25">
      <c r="A36238" s="1">
        <v>41724.205555555556</v>
      </c>
      <c r="B36238" s="2">
        <v>12.657995727475161</v>
      </c>
    </row>
    <row r="36239" spans="1:2" x14ac:dyDescent="0.25">
      <c r="A36239" s="1">
        <v>41724.206250000003</v>
      </c>
      <c r="B36239" s="2">
        <v>4.3774631690189079</v>
      </c>
    </row>
    <row r="36240" spans="1:2" x14ac:dyDescent="0.25">
      <c r="A36240" s="1">
        <v>41724.206944444442</v>
      </c>
      <c r="B36240" s="2">
        <v>28.854241183260942</v>
      </c>
    </row>
    <row r="36241" spans="1:2" x14ac:dyDescent="0.25">
      <c r="A36241" s="1">
        <v>41724.207638888889</v>
      </c>
      <c r="B36241" s="2">
        <v>19.19235271587992</v>
      </c>
    </row>
    <row r="36242" spans="1:2" x14ac:dyDescent="0.25">
      <c r="A36242" s="1">
        <v>41724.208333333336</v>
      </c>
      <c r="B36242" s="2">
        <v>10.971753359666035</v>
      </c>
    </row>
    <row r="36243" spans="1:2" x14ac:dyDescent="0.25">
      <c r="A36243" s="1">
        <v>41724.209027777775</v>
      </c>
      <c r="B36243" s="2">
        <v>12.10156097921281</v>
      </c>
    </row>
    <row r="36244" spans="1:2" x14ac:dyDescent="0.25">
      <c r="A36244" s="1">
        <v>41724.209722222222</v>
      </c>
      <c r="B36244" s="2">
        <v>8.6780050014608303</v>
      </c>
    </row>
    <row r="36245" spans="1:2" x14ac:dyDescent="0.25">
      <c r="A36245" s="1">
        <v>41724.210416666669</v>
      </c>
      <c r="B36245" s="2">
        <v>13.791234265544336</v>
      </c>
    </row>
    <row r="36246" spans="1:2" x14ac:dyDescent="0.25">
      <c r="A36246" s="1">
        <v>41724.211111111108</v>
      </c>
      <c r="B36246" s="2">
        <v>7.6818315518054681E-2</v>
      </c>
    </row>
    <row r="36247" spans="1:2" x14ac:dyDescent="0.25">
      <c r="A36247" s="1">
        <v>41724.211805555555</v>
      </c>
      <c r="B36247" s="2">
        <v>15.12357469397751</v>
      </c>
    </row>
    <row r="36248" spans="1:2" x14ac:dyDescent="0.25">
      <c r="A36248" s="1">
        <v>41724.212500000001</v>
      </c>
      <c r="B36248" s="2">
        <v>5.8525538673267272</v>
      </c>
    </row>
    <row r="36249" spans="1:2" x14ac:dyDescent="0.25">
      <c r="A36249" s="1">
        <v>41724.213194444441</v>
      </c>
      <c r="B36249" s="2">
        <v>-20.790048892430907</v>
      </c>
    </row>
    <row r="36250" spans="1:2" x14ac:dyDescent="0.25">
      <c r="A36250" s="1">
        <v>41724.213888888888</v>
      </c>
      <c r="B36250" s="2">
        <v>-8.5289021259847981</v>
      </c>
    </row>
    <row r="36251" spans="1:2" x14ac:dyDescent="0.25">
      <c r="A36251" s="1">
        <v>41724.214583333334</v>
      </c>
      <c r="B36251" s="2">
        <v>18.350517908306543</v>
      </c>
    </row>
    <row r="36252" spans="1:2" x14ac:dyDescent="0.25">
      <c r="A36252" s="1">
        <v>41724.215277777781</v>
      </c>
      <c r="B36252" s="2">
        <v>9.9488677698026251</v>
      </c>
    </row>
    <row r="36253" spans="1:2" x14ac:dyDescent="0.25">
      <c r="A36253" s="1">
        <v>41724.21597222222</v>
      </c>
      <c r="B36253" s="2">
        <v>-1.1608591521599616</v>
      </c>
    </row>
    <row r="36254" spans="1:2" x14ac:dyDescent="0.25">
      <c r="A36254" s="1">
        <v>41724.216666666667</v>
      </c>
      <c r="B36254" s="2">
        <v>3.06871945280994</v>
      </c>
    </row>
    <row r="36255" spans="1:2" x14ac:dyDescent="0.25">
      <c r="A36255" s="1">
        <v>41724.217361111114</v>
      </c>
      <c r="B36255" s="2">
        <v>-10.060777428680012</v>
      </c>
    </row>
    <row r="36256" spans="1:2" x14ac:dyDescent="0.25">
      <c r="A36256" s="1">
        <v>41724.218055555553</v>
      </c>
      <c r="B36256" s="2">
        <v>-11.249726613484503</v>
      </c>
    </row>
    <row r="36257" spans="1:2" x14ac:dyDescent="0.25">
      <c r="A36257" s="1">
        <v>41724.21875</v>
      </c>
      <c r="B36257" s="2">
        <v>-10.490126082134369</v>
      </c>
    </row>
    <row r="36258" spans="1:2" x14ac:dyDescent="0.25">
      <c r="A36258" s="1">
        <v>41724.219444444447</v>
      </c>
      <c r="B36258" s="2">
        <v>3.093553736313273</v>
      </c>
    </row>
    <row r="36259" spans="1:2" x14ac:dyDescent="0.25">
      <c r="A36259" s="1">
        <v>41724.220138888886</v>
      </c>
      <c r="B36259" s="2">
        <v>-18.215129152083076</v>
      </c>
    </row>
    <row r="36260" spans="1:2" x14ac:dyDescent="0.25">
      <c r="A36260" s="1">
        <v>41724.220833333333</v>
      </c>
      <c r="B36260" s="2">
        <v>-22.338992252882356</v>
      </c>
    </row>
    <row r="36261" spans="1:2" x14ac:dyDescent="0.25">
      <c r="A36261" s="1">
        <v>41724.22152777778</v>
      </c>
      <c r="B36261" s="2">
        <v>-26.697173884393852</v>
      </c>
    </row>
    <row r="36262" spans="1:2" x14ac:dyDescent="0.25">
      <c r="A36262" s="1">
        <v>41724.222222222219</v>
      </c>
      <c r="B36262" s="2">
        <v>-35.567681522974453</v>
      </c>
    </row>
    <row r="36263" spans="1:2" x14ac:dyDescent="0.25">
      <c r="A36263" s="1">
        <v>41724.222916666666</v>
      </c>
      <c r="B36263" s="2">
        <v>-36.498979292502916</v>
      </c>
    </row>
    <row r="36264" spans="1:2" x14ac:dyDescent="0.25">
      <c r="A36264" s="1">
        <v>41724.223611111112</v>
      </c>
      <c r="B36264" s="2">
        <v>-45.033423329565267</v>
      </c>
    </row>
    <row r="36265" spans="1:2" x14ac:dyDescent="0.25">
      <c r="A36265" s="1">
        <v>41724.224305555559</v>
      </c>
      <c r="B36265" s="2">
        <v>-57.936804160802666</v>
      </c>
    </row>
    <row r="36266" spans="1:2" x14ac:dyDescent="0.25">
      <c r="A36266" s="1">
        <v>41724.224999999999</v>
      </c>
      <c r="B36266" s="2">
        <v>-55.205764532051397</v>
      </c>
    </row>
    <row r="36267" spans="1:2" x14ac:dyDescent="0.25">
      <c r="A36267" s="1">
        <v>41724.225694444445</v>
      </c>
      <c r="B36267" s="2">
        <v>-61.946962604711494</v>
      </c>
    </row>
    <row r="36268" spans="1:2" x14ac:dyDescent="0.25">
      <c r="A36268" s="1">
        <v>41724.226388888892</v>
      </c>
      <c r="B36268" s="2">
        <v>-65.416378368136549</v>
      </c>
    </row>
    <row r="36269" spans="1:2" x14ac:dyDescent="0.25">
      <c r="A36269" s="1">
        <v>41724.227083333331</v>
      </c>
      <c r="B36269" s="2">
        <v>-80.023075497259072</v>
      </c>
    </row>
    <row r="36270" spans="1:2" x14ac:dyDescent="0.25">
      <c r="A36270" s="1">
        <v>41724.227777777778</v>
      </c>
      <c r="B36270" s="2">
        <v>-20.115039877203767</v>
      </c>
    </row>
    <row r="36271" spans="1:2" x14ac:dyDescent="0.25">
      <c r="A36271" s="1">
        <v>41724.228472222225</v>
      </c>
      <c r="B36271" s="2">
        <v>-1.6794328434094496</v>
      </c>
    </row>
    <row r="36272" spans="1:2" x14ac:dyDescent="0.25">
      <c r="A36272" s="1">
        <v>41724.229166666664</v>
      </c>
      <c r="B36272" s="2">
        <v>-8.2753613151059344</v>
      </c>
    </row>
    <row r="36273" spans="1:2" x14ac:dyDescent="0.25">
      <c r="A36273" s="1">
        <v>41724.229861111111</v>
      </c>
      <c r="B36273" s="2">
        <v>-17.916285243316089</v>
      </c>
    </row>
    <row r="36274" spans="1:2" x14ac:dyDescent="0.25">
      <c r="A36274" s="1">
        <v>41724.230555555558</v>
      </c>
      <c r="B36274" s="2">
        <v>-28.651900948687398</v>
      </c>
    </row>
    <row r="36275" spans="1:2" x14ac:dyDescent="0.25">
      <c r="A36275" s="1">
        <v>41724.231249999997</v>
      </c>
      <c r="B36275" s="2">
        <v>-48.078097731257245</v>
      </c>
    </row>
    <row r="36276" spans="1:2" x14ac:dyDescent="0.25">
      <c r="A36276" s="1">
        <v>41724.231944444444</v>
      </c>
      <c r="B36276" s="2">
        <v>-57.076016008735557</v>
      </c>
    </row>
    <row r="36277" spans="1:2" x14ac:dyDescent="0.25">
      <c r="A36277" s="1">
        <v>41724.232638888891</v>
      </c>
      <c r="B36277" s="2">
        <v>-45.740885230414278</v>
      </c>
    </row>
    <row r="36278" spans="1:2" x14ac:dyDescent="0.25">
      <c r="A36278" s="1">
        <v>41724.23333333333</v>
      </c>
      <c r="B36278" s="2">
        <v>-56.951600920597166</v>
      </c>
    </row>
    <row r="36279" spans="1:2" x14ac:dyDescent="0.25">
      <c r="A36279" s="1">
        <v>41724.234027777777</v>
      </c>
      <c r="B36279" s="2">
        <v>-60.963157990883339</v>
      </c>
    </row>
    <row r="36280" spans="1:2" x14ac:dyDescent="0.25">
      <c r="A36280" s="1">
        <v>41724.234722222223</v>
      </c>
      <c r="B36280" s="2">
        <v>-64.272964952654249</v>
      </c>
    </row>
    <row r="36281" spans="1:2" x14ac:dyDescent="0.25">
      <c r="A36281" s="1">
        <v>41724.23541666667</v>
      </c>
      <c r="B36281" s="2">
        <v>-65.066048204419104</v>
      </c>
    </row>
    <row r="36282" spans="1:2" x14ac:dyDescent="0.25">
      <c r="A36282" s="1">
        <v>41724.236111111109</v>
      </c>
      <c r="B36282" s="2">
        <v>-37.658512119017054</v>
      </c>
    </row>
    <row r="36283" spans="1:2" x14ac:dyDescent="0.25">
      <c r="A36283" s="1">
        <v>41724.236805555556</v>
      </c>
      <c r="B36283" s="2">
        <v>-22.774979208244378</v>
      </c>
    </row>
    <row r="36284" spans="1:2" x14ac:dyDescent="0.25">
      <c r="A36284" s="1">
        <v>41724.237500000003</v>
      </c>
      <c r="B36284" s="2">
        <v>-30.932181304468152</v>
      </c>
    </row>
    <row r="36285" spans="1:2" x14ac:dyDescent="0.25">
      <c r="A36285" s="1">
        <v>41724.238194444442</v>
      </c>
      <c r="B36285" s="2">
        <v>-16.525593801851333</v>
      </c>
    </row>
    <row r="36286" spans="1:2" x14ac:dyDescent="0.25">
      <c r="A36286" s="1">
        <v>41724.238888888889</v>
      </c>
      <c r="B36286" s="2">
        <v>-25.244107489395539</v>
      </c>
    </row>
    <row r="36287" spans="1:2" x14ac:dyDescent="0.25">
      <c r="A36287" s="1">
        <v>41724.239583333336</v>
      </c>
      <c r="B36287" s="2">
        <v>-17.474749105674466</v>
      </c>
    </row>
    <row r="36288" spans="1:2" x14ac:dyDescent="0.25">
      <c r="A36288" s="1">
        <v>41724.240277777775</v>
      </c>
      <c r="B36288" s="2">
        <v>-23.840871969985891</v>
      </c>
    </row>
    <row r="36289" spans="1:2" x14ac:dyDescent="0.25">
      <c r="A36289" s="1">
        <v>41724.240972222222</v>
      </c>
      <c r="B36289" s="2">
        <v>-30.145428897970366</v>
      </c>
    </row>
    <row r="36290" spans="1:2" x14ac:dyDescent="0.25">
      <c r="A36290" s="1">
        <v>41724.241666666669</v>
      </c>
      <c r="B36290" s="2">
        <v>-29.633507505121816</v>
      </c>
    </row>
    <row r="36291" spans="1:2" x14ac:dyDescent="0.25">
      <c r="A36291" s="1">
        <v>41724.242361111108</v>
      </c>
      <c r="B36291" s="2">
        <v>-40.543163974653481</v>
      </c>
    </row>
    <row r="36292" spans="1:2" x14ac:dyDescent="0.25">
      <c r="A36292" s="1">
        <v>41724.243055555555</v>
      </c>
      <c r="B36292" s="2">
        <v>-38.504888091849473</v>
      </c>
    </row>
    <row r="36293" spans="1:2" x14ac:dyDescent="0.25">
      <c r="A36293" s="1">
        <v>41724.243750000001</v>
      </c>
      <c r="B36293" s="2">
        <v>-11.215441357348451</v>
      </c>
    </row>
    <row r="36294" spans="1:2" x14ac:dyDescent="0.25">
      <c r="A36294" s="1">
        <v>41724.244444444441</v>
      </c>
      <c r="B36294" s="2">
        <v>6.6317964853761016</v>
      </c>
    </row>
    <row r="36295" spans="1:2" x14ac:dyDescent="0.25">
      <c r="A36295" s="1">
        <v>41724.245138888888</v>
      </c>
      <c r="B36295" s="2">
        <v>11.958086813661975</v>
      </c>
    </row>
    <row r="36296" spans="1:2" x14ac:dyDescent="0.25">
      <c r="A36296" s="1">
        <v>41724.245833333334</v>
      </c>
      <c r="B36296" s="2">
        <v>16.565661856220686</v>
      </c>
    </row>
    <row r="36297" spans="1:2" x14ac:dyDescent="0.25">
      <c r="A36297" s="1">
        <v>41724.246527777781</v>
      </c>
      <c r="B36297" s="2">
        <v>23.340623074954539</v>
      </c>
    </row>
    <row r="36298" spans="1:2" x14ac:dyDescent="0.25">
      <c r="A36298" s="1">
        <v>41724.24722222222</v>
      </c>
      <c r="B36298" s="2">
        <v>17.936350769091224</v>
      </c>
    </row>
    <row r="36299" spans="1:2" x14ac:dyDescent="0.25">
      <c r="A36299" s="1">
        <v>41724.247916666667</v>
      </c>
      <c r="B36299" s="2">
        <v>7.4616089580057938</v>
      </c>
    </row>
    <row r="36300" spans="1:2" x14ac:dyDescent="0.25">
      <c r="A36300" s="1">
        <v>41724.248611111114</v>
      </c>
      <c r="B36300" s="2">
        <v>37.128516996345688</v>
      </c>
    </row>
    <row r="36301" spans="1:2" x14ac:dyDescent="0.25">
      <c r="A36301" s="1">
        <v>41724.249305555553</v>
      </c>
      <c r="B36301" s="2">
        <v>26.593841597051263</v>
      </c>
    </row>
    <row r="36302" spans="1:2" x14ac:dyDescent="0.25">
      <c r="A36302" s="1">
        <v>41724.25</v>
      </c>
      <c r="B36302" s="2">
        <v>36.595052813522734</v>
      </c>
    </row>
    <row r="36303" spans="1:2" x14ac:dyDescent="0.25">
      <c r="A36303" s="1">
        <v>41724.250694444447</v>
      </c>
      <c r="B36303" s="2">
        <v>42.033720518679665</v>
      </c>
    </row>
    <row r="36304" spans="1:2" x14ac:dyDescent="0.25">
      <c r="A36304" s="1">
        <v>41724.251388888886</v>
      </c>
      <c r="B36304" s="2">
        <v>60.426762543159811</v>
      </c>
    </row>
    <row r="36305" spans="1:2" x14ac:dyDescent="0.25">
      <c r="A36305" s="1">
        <v>41724.252083333333</v>
      </c>
      <c r="B36305" s="2">
        <v>29.986567043754622</v>
      </c>
    </row>
    <row r="36306" spans="1:2" x14ac:dyDescent="0.25">
      <c r="A36306" s="1">
        <v>41724.25277777778</v>
      </c>
      <c r="B36306" s="2">
        <v>11.020561484050752</v>
      </c>
    </row>
    <row r="36307" spans="1:2" x14ac:dyDescent="0.25">
      <c r="A36307" s="1">
        <v>41724.253472222219</v>
      </c>
      <c r="B36307" s="2">
        <v>10.519480200905431</v>
      </c>
    </row>
    <row r="36308" spans="1:2" x14ac:dyDescent="0.25">
      <c r="A36308" s="1">
        <v>41724.254166666666</v>
      </c>
      <c r="B36308" s="2">
        <v>20.941173007408118</v>
      </c>
    </row>
    <row r="36309" spans="1:2" x14ac:dyDescent="0.25">
      <c r="A36309" s="1">
        <v>41724.254861111112</v>
      </c>
      <c r="B36309" s="2">
        <v>25.866142436029381</v>
      </c>
    </row>
    <row r="36310" spans="1:2" x14ac:dyDescent="0.25">
      <c r="A36310" s="1">
        <v>41724.255555555559</v>
      </c>
      <c r="B36310" s="2">
        <v>50.366663203956222</v>
      </c>
    </row>
    <row r="36311" spans="1:2" x14ac:dyDescent="0.25">
      <c r="A36311" s="1">
        <v>41724.256249999999</v>
      </c>
      <c r="B36311" s="2">
        <v>64.833627194315582</v>
      </c>
    </row>
    <row r="36312" spans="1:2" x14ac:dyDescent="0.25">
      <c r="A36312" s="1">
        <v>41724.256944444445</v>
      </c>
      <c r="B36312" s="2">
        <v>-2.7306192659627415</v>
      </c>
    </row>
    <row r="36313" spans="1:2" x14ac:dyDescent="0.25">
      <c r="A36313" s="1">
        <v>41724.257638888892</v>
      </c>
      <c r="B36313" s="2">
        <v>60.452838251975479</v>
      </c>
    </row>
    <row r="36314" spans="1:2" x14ac:dyDescent="0.25">
      <c r="A36314" s="1">
        <v>41724.258333333331</v>
      </c>
      <c r="B36314" s="2">
        <v>93.435478188177029</v>
      </c>
    </row>
    <row r="36315" spans="1:2" x14ac:dyDescent="0.25">
      <c r="A36315" s="1">
        <v>41724.259027777778</v>
      </c>
      <c r="B36315" s="2">
        <v>75.681294808934524</v>
      </c>
    </row>
    <row r="36316" spans="1:2" x14ac:dyDescent="0.25">
      <c r="A36316" s="1">
        <v>41724.259722222225</v>
      </c>
      <c r="B36316" s="2">
        <v>164.37927636141734</v>
      </c>
    </row>
    <row r="36317" spans="1:2" x14ac:dyDescent="0.25">
      <c r="A36317" s="1">
        <v>41724.260416666664</v>
      </c>
      <c r="B36317" s="2">
        <v>155.96771527186112</v>
      </c>
    </row>
    <row r="36318" spans="1:2" x14ac:dyDescent="0.25">
      <c r="A36318" s="1">
        <v>41724.261111111111</v>
      </c>
      <c r="B36318" s="2">
        <v>118.4243665139026</v>
      </c>
    </row>
    <row r="36319" spans="1:2" x14ac:dyDescent="0.25">
      <c r="A36319" s="1">
        <v>41724.261805555558</v>
      </c>
      <c r="B36319" s="2">
        <v>99.666386047919516</v>
      </c>
    </row>
    <row r="36320" spans="1:2" x14ac:dyDescent="0.25">
      <c r="A36320" s="1">
        <v>41724.262499999997</v>
      </c>
      <c r="B36320" s="2">
        <v>69.907846608630891</v>
      </c>
    </row>
    <row r="36321" spans="1:2" x14ac:dyDescent="0.25">
      <c r="A36321" s="1">
        <v>41724.263194444444</v>
      </c>
      <c r="B36321" s="2">
        <v>70.410227213684507</v>
      </c>
    </row>
    <row r="36322" spans="1:2" x14ac:dyDescent="0.25">
      <c r="A36322" s="1">
        <v>41724.263888888891</v>
      </c>
      <c r="B36322" s="2">
        <v>92.364786669801589</v>
      </c>
    </row>
    <row r="36323" spans="1:2" x14ac:dyDescent="0.25">
      <c r="A36323" s="1">
        <v>41724.26458333333</v>
      </c>
      <c r="B36323" s="2">
        <v>40.343323746576303</v>
      </c>
    </row>
    <row r="36324" spans="1:2" x14ac:dyDescent="0.25">
      <c r="A36324" s="1">
        <v>41724.265277777777</v>
      </c>
      <c r="B36324" s="2">
        <v>50.49177918757875</v>
      </c>
    </row>
    <row r="36325" spans="1:2" x14ac:dyDescent="0.25">
      <c r="A36325" s="1">
        <v>41724.265972222223</v>
      </c>
      <c r="B36325" s="2">
        <v>49.289999330784973</v>
      </c>
    </row>
    <row r="36326" spans="1:2" x14ac:dyDescent="0.25">
      <c r="A36326" s="1">
        <v>41724.26666666667</v>
      </c>
      <c r="B36326" s="2">
        <v>53.648569065076302</v>
      </c>
    </row>
    <row r="36327" spans="1:2" x14ac:dyDescent="0.25">
      <c r="A36327" s="1">
        <v>41724.267361111109</v>
      </c>
      <c r="B36327" s="2">
        <v>33.771623572885197</v>
      </c>
    </row>
    <row r="36328" spans="1:2" x14ac:dyDescent="0.25">
      <c r="A36328" s="1">
        <v>41724.268055555556</v>
      </c>
      <c r="B36328" s="2">
        <v>29.10203337565763</v>
      </c>
    </row>
    <row r="36329" spans="1:2" x14ac:dyDescent="0.25">
      <c r="A36329" s="1">
        <v>41724.268750000003</v>
      </c>
      <c r="B36329" s="2">
        <v>31.644793455662874</v>
      </c>
    </row>
    <row r="36330" spans="1:2" x14ac:dyDescent="0.25">
      <c r="A36330" s="1">
        <v>41724.269444444442</v>
      </c>
      <c r="B36330" s="2">
        <v>19.761565049073095</v>
      </c>
    </row>
    <row r="36331" spans="1:2" x14ac:dyDescent="0.25">
      <c r="A36331" s="1">
        <v>41724.270138888889</v>
      </c>
      <c r="B36331" s="2">
        <v>27.003161714944689</v>
      </c>
    </row>
    <row r="36332" spans="1:2" x14ac:dyDescent="0.25">
      <c r="A36332" s="1">
        <v>41724.270833333336</v>
      </c>
      <c r="B36332" s="2">
        <v>16.762793119229535</v>
      </c>
    </row>
    <row r="36333" spans="1:2" x14ac:dyDescent="0.25">
      <c r="A36333" s="1">
        <v>41724.271527777775</v>
      </c>
      <c r="B36333" s="2">
        <v>10.572087783086561</v>
      </c>
    </row>
    <row r="36334" spans="1:2" x14ac:dyDescent="0.25">
      <c r="A36334" s="1">
        <v>41724.272222222222</v>
      </c>
      <c r="B36334" s="2">
        <v>1.373629281490139</v>
      </c>
    </row>
    <row r="36335" spans="1:2" x14ac:dyDescent="0.25">
      <c r="A36335" s="1">
        <v>41724.272916666669</v>
      </c>
      <c r="B36335" s="2">
        <v>-20.232866625602281</v>
      </c>
    </row>
    <row r="36336" spans="1:2" x14ac:dyDescent="0.25">
      <c r="A36336" s="1">
        <v>41724.273611111108</v>
      </c>
      <c r="B36336" s="2">
        <v>-10.084269697203855</v>
      </c>
    </row>
    <row r="36337" spans="1:2" x14ac:dyDescent="0.25">
      <c r="A36337" s="1">
        <v>41724.274305555555</v>
      </c>
      <c r="B36337" s="2">
        <v>-7.5884698106490758</v>
      </c>
    </row>
    <row r="36338" spans="1:2" x14ac:dyDescent="0.25">
      <c r="A36338" s="1">
        <v>41724.275000000001</v>
      </c>
      <c r="B36338" s="2">
        <v>-21.191398837300344</v>
      </c>
    </row>
    <row r="36339" spans="1:2" x14ac:dyDescent="0.25">
      <c r="A36339" s="1">
        <v>41724.275694444441</v>
      </c>
      <c r="B36339" s="2">
        <v>-22.866495466955289</v>
      </c>
    </row>
    <row r="36340" spans="1:2" x14ac:dyDescent="0.25">
      <c r="A36340" s="1">
        <v>41724.276388888888</v>
      </c>
      <c r="B36340" s="2">
        <v>11.30446725110208</v>
      </c>
    </row>
    <row r="36341" spans="1:2" x14ac:dyDescent="0.25">
      <c r="A36341" s="1">
        <v>41724.277083333334</v>
      </c>
      <c r="B36341" s="2">
        <v>15.048924111623274</v>
      </c>
    </row>
    <row r="36342" spans="1:2" x14ac:dyDescent="0.25">
      <c r="A36342" s="1">
        <v>41724.277777777781</v>
      </c>
      <c r="B36342" s="2">
        <v>1.5860095782967012</v>
      </c>
    </row>
    <row r="36343" spans="1:2" x14ac:dyDescent="0.25">
      <c r="A36343" s="1">
        <v>41724.27847222222</v>
      </c>
      <c r="B36343" s="2">
        <v>-1.2927899689185627</v>
      </c>
    </row>
    <row r="36344" spans="1:2" x14ac:dyDescent="0.25">
      <c r="A36344" s="1">
        <v>41724.279166666667</v>
      </c>
      <c r="B36344" s="2">
        <v>-2.5355668529574662</v>
      </c>
    </row>
    <row r="36345" spans="1:2" x14ac:dyDescent="0.25">
      <c r="A36345" s="1">
        <v>41724.279861111114</v>
      </c>
      <c r="B36345" s="2">
        <v>15.112460811322428</v>
      </c>
    </row>
    <row r="36346" spans="1:2" x14ac:dyDescent="0.25">
      <c r="A36346" s="1">
        <v>41724.280555555553</v>
      </c>
      <c r="B36346" s="2">
        <v>21.599452257482334</v>
      </c>
    </row>
    <row r="36347" spans="1:2" x14ac:dyDescent="0.25">
      <c r="A36347" s="1">
        <v>41724.28125</v>
      </c>
      <c r="B36347" s="2">
        <v>10.830005776894298</v>
      </c>
    </row>
    <row r="36348" spans="1:2" x14ac:dyDescent="0.25">
      <c r="A36348" s="1">
        <v>41724.281944444447</v>
      </c>
      <c r="B36348" s="2">
        <v>8.9404962272785884</v>
      </c>
    </row>
    <row r="36349" spans="1:2" x14ac:dyDescent="0.25">
      <c r="A36349" s="1">
        <v>41724.282638888886</v>
      </c>
      <c r="B36349" s="2">
        <v>10.490972289408335</v>
      </c>
    </row>
    <row r="36350" spans="1:2" x14ac:dyDescent="0.25">
      <c r="A36350" s="1">
        <v>41724.283333333333</v>
      </c>
      <c r="B36350" s="2">
        <v>4.5210382264776854</v>
      </c>
    </row>
    <row r="36351" spans="1:2" x14ac:dyDescent="0.25">
      <c r="A36351" s="1">
        <v>41724.28402777778</v>
      </c>
      <c r="B36351" s="2">
        <v>9.1910695055412361</v>
      </c>
    </row>
    <row r="36352" spans="1:2" x14ac:dyDescent="0.25">
      <c r="A36352" s="1">
        <v>41724.284722222219</v>
      </c>
      <c r="B36352" s="2">
        <v>12.550617541716081</v>
      </c>
    </row>
    <row r="36353" spans="1:2" x14ac:dyDescent="0.25">
      <c r="A36353" s="1">
        <v>41724.285416666666</v>
      </c>
      <c r="B36353" s="2">
        <v>11.568290625747492</v>
      </c>
    </row>
    <row r="36354" spans="1:2" x14ac:dyDescent="0.25">
      <c r="A36354" s="1">
        <v>41724.286111111112</v>
      </c>
      <c r="B36354" s="2">
        <v>26.193064548907085</v>
      </c>
    </row>
    <row r="36355" spans="1:2" x14ac:dyDescent="0.25">
      <c r="A36355" s="1">
        <v>41724.286805555559</v>
      </c>
      <c r="B36355" s="2">
        <v>26.650893948319329</v>
      </c>
    </row>
    <row r="36356" spans="1:2" x14ac:dyDescent="0.25">
      <c r="A36356" s="1">
        <v>41724.287499999999</v>
      </c>
      <c r="B36356" s="2">
        <v>29.79605077223993</v>
      </c>
    </row>
    <row r="36357" spans="1:2" x14ac:dyDescent="0.25">
      <c r="A36357" s="1">
        <v>41724.288194444445</v>
      </c>
      <c r="B36357" s="2">
        <v>41.0983277609567</v>
      </c>
    </row>
    <row r="36358" spans="1:2" x14ac:dyDescent="0.25">
      <c r="A36358" s="1">
        <v>41724.288888888892</v>
      </c>
      <c r="B36358" s="2">
        <v>9.3932468568900127</v>
      </c>
    </row>
    <row r="36359" spans="1:2" x14ac:dyDescent="0.25">
      <c r="A36359" s="1">
        <v>41724.289583333331</v>
      </c>
      <c r="B36359" s="2">
        <v>13.629877887970906</v>
      </c>
    </row>
    <row r="36360" spans="1:2" x14ac:dyDescent="0.25">
      <c r="A36360" s="1">
        <v>41724.290277777778</v>
      </c>
      <c r="B36360" s="2">
        <v>23.210961245030923</v>
      </c>
    </row>
    <row r="36361" spans="1:2" x14ac:dyDescent="0.25">
      <c r="A36361" s="1">
        <v>41724.290972222225</v>
      </c>
      <c r="B36361" s="2">
        <v>21.267954181884821</v>
      </c>
    </row>
    <row r="36362" spans="1:2" x14ac:dyDescent="0.25">
      <c r="A36362" s="1">
        <v>41724.291666666664</v>
      </c>
      <c r="B36362" s="2">
        <v>40.686389964123983</v>
      </c>
    </row>
    <row r="36363" spans="1:2" x14ac:dyDescent="0.25">
      <c r="A36363" s="1">
        <v>41724.292361111111</v>
      </c>
      <c r="B36363" s="2">
        <v>7.1180432883826139</v>
      </c>
    </row>
    <row r="36364" spans="1:2" x14ac:dyDescent="0.25">
      <c r="A36364" s="1">
        <v>41724.293055555558</v>
      </c>
      <c r="B36364" s="2">
        <v>6.6330530649818682</v>
      </c>
    </row>
    <row r="36365" spans="1:2" x14ac:dyDescent="0.25">
      <c r="A36365" s="1">
        <v>41724.293749999997</v>
      </c>
      <c r="B36365" s="2">
        <v>17.093500886194427</v>
      </c>
    </row>
    <row r="36366" spans="1:2" x14ac:dyDescent="0.25">
      <c r="A36366" s="1">
        <v>41724.294444444444</v>
      </c>
      <c r="B36366" s="2">
        <v>31.569446248569633</v>
      </c>
    </row>
    <row r="36367" spans="1:2" x14ac:dyDescent="0.25">
      <c r="A36367" s="1">
        <v>41724.295138888891</v>
      </c>
      <c r="B36367" s="2">
        <v>29.783913973603923</v>
      </c>
    </row>
    <row r="36368" spans="1:2" x14ac:dyDescent="0.25">
      <c r="A36368" s="1">
        <v>41724.29583333333</v>
      </c>
      <c r="B36368" s="2">
        <v>31.400761746022422</v>
      </c>
    </row>
    <row r="36369" spans="1:2" x14ac:dyDescent="0.25">
      <c r="A36369" s="1">
        <v>41724.296527777777</v>
      </c>
      <c r="B36369" s="2">
        <v>54.147559031296986</v>
      </c>
    </row>
    <row r="36370" spans="1:2" x14ac:dyDescent="0.25">
      <c r="A36370" s="1">
        <v>41724.297222222223</v>
      </c>
      <c r="B36370" s="2">
        <v>62.945005970044683</v>
      </c>
    </row>
    <row r="36371" spans="1:2" x14ac:dyDescent="0.25">
      <c r="A36371" s="1">
        <v>41724.29791666667</v>
      </c>
      <c r="B36371" s="2">
        <v>73.277939980925296</v>
      </c>
    </row>
    <row r="36372" spans="1:2" x14ac:dyDescent="0.25">
      <c r="A36372" s="1">
        <v>41724.298611111109</v>
      </c>
      <c r="B36372" s="2">
        <v>91.95821108199307</v>
      </c>
    </row>
    <row r="36373" spans="1:2" x14ac:dyDescent="0.25">
      <c r="A36373" s="1">
        <v>41724.299305555556</v>
      </c>
      <c r="B36373" s="2">
        <v>76.097700982837708</v>
      </c>
    </row>
    <row r="36374" spans="1:2" x14ac:dyDescent="0.25">
      <c r="A36374" s="1">
        <v>41724.300000000003</v>
      </c>
      <c r="B36374" s="2">
        <v>87.997823913740774</v>
      </c>
    </row>
    <row r="36375" spans="1:2" x14ac:dyDescent="0.25">
      <c r="A36375" s="1">
        <v>41724.300694444442</v>
      </c>
      <c r="B36375" s="2">
        <v>73.52779372013562</v>
      </c>
    </row>
    <row r="36376" spans="1:2" x14ac:dyDescent="0.25">
      <c r="A36376" s="1">
        <v>41724.301388888889</v>
      </c>
      <c r="B36376" s="2">
        <v>45.739842941126945</v>
      </c>
    </row>
    <row r="36377" spans="1:2" x14ac:dyDescent="0.25">
      <c r="A36377" s="1">
        <v>41724.302083333336</v>
      </c>
      <c r="B36377" s="2">
        <v>57.670093194443808</v>
      </c>
    </row>
    <row r="36378" spans="1:2" x14ac:dyDescent="0.25">
      <c r="A36378" s="1">
        <v>41724.302777777775</v>
      </c>
      <c r="B36378" s="2">
        <v>49.096684593921722</v>
      </c>
    </row>
    <row r="36379" spans="1:2" x14ac:dyDescent="0.25">
      <c r="A36379" s="1">
        <v>41724.303472222222</v>
      </c>
      <c r="B36379" s="2">
        <v>39.796357503392692</v>
      </c>
    </row>
    <row r="36380" spans="1:2" x14ac:dyDescent="0.25">
      <c r="A36380" s="1">
        <v>41724.304166666669</v>
      </c>
      <c r="B36380" s="2">
        <v>39.425566035163747</v>
      </c>
    </row>
    <row r="36381" spans="1:2" x14ac:dyDescent="0.25">
      <c r="A36381" s="1">
        <v>41724.304861111108</v>
      </c>
      <c r="B36381" s="2">
        <v>57.559612057318255</v>
      </c>
    </row>
    <row r="36382" spans="1:2" x14ac:dyDescent="0.25">
      <c r="A36382" s="1">
        <v>41724.305555555555</v>
      </c>
      <c r="B36382" s="2">
        <v>31.690022417366951</v>
      </c>
    </row>
    <row r="36383" spans="1:2" x14ac:dyDescent="0.25">
      <c r="A36383" s="1">
        <v>41724.306250000001</v>
      </c>
      <c r="B36383" s="2">
        <v>40.624008852893411</v>
      </c>
    </row>
    <row r="36384" spans="1:2" x14ac:dyDescent="0.25">
      <c r="A36384" s="1">
        <v>41724.306944444441</v>
      </c>
      <c r="B36384" s="2">
        <v>35.724691352611991</v>
      </c>
    </row>
    <row r="36385" spans="1:2" x14ac:dyDescent="0.25">
      <c r="A36385" s="1">
        <v>41724.307638888888</v>
      </c>
      <c r="B36385" s="2">
        <v>32.997554922667042</v>
      </c>
    </row>
    <row r="36386" spans="1:2" x14ac:dyDescent="0.25">
      <c r="A36386" s="1">
        <v>41724.308333333334</v>
      </c>
      <c r="B36386" s="2">
        <v>44.695518650670422</v>
      </c>
    </row>
    <row r="36387" spans="1:2" x14ac:dyDescent="0.25">
      <c r="A36387" s="1">
        <v>41724.309027777781</v>
      </c>
      <c r="B36387" s="2">
        <v>34.699211755961976</v>
      </c>
    </row>
    <row r="36388" spans="1:2" x14ac:dyDescent="0.25">
      <c r="A36388" s="1">
        <v>41724.30972222222</v>
      </c>
      <c r="B36388" s="2">
        <v>28.52525357609132</v>
      </c>
    </row>
    <row r="36389" spans="1:2" x14ac:dyDescent="0.25">
      <c r="A36389" s="1">
        <v>41724.310416666667</v>
      </c>
      <c r="B36389" s="2">
        <v>40.252970920747615</v>
      </c>
    </row>
    <row r="36390" spans="1:2" x14ac:dyDescent="0.25">
      <c r="A36390" s="1">
        <v>41724.311111111114</v>
      </c>
      <c r="B36390" s="2">
        <v>37.094287849499473</v>
      </c>
    </row>
    <row r="36391" spans="1:2" x14ac:dyDescent="0.25">
      <c r="A36391" s="1">
        <v>41724.311805555553</v>
      </c>
      <c r="B36391" s="2">
        <v>42.047158673964439</v>
      </c>
    </row>
    <row r="36392" spans="1:2" x14ac:dyDescent="0.25">
      <c r="A36392" s="1">
        <v>41724.3125</v>
      </c>
      <c r="B36392" s="2">
        <v>27.419950823671147</v>
      </c>
    </row>
    <row r="36393" spans="1:2" x14ac:dyDescent="0.25">
      <c r="A36393" s="1">
        <v>41724.313194444447</v>
      </c>
      <c r="B36393" s="2">
        <v>32.689848486305465</v>
      </c>
    </row>
    <row r="36394" spans="1:2" x14ac:dyDescent="0.25">
      <c r="A36394" s="1">
        <v>41724.313888888886</v>
      </c>
      <c r="B36394" s="2">
        <v>29.714847968852457</v>
      </c>
    </row>
    <row r="36395" spans="1:2" x14ac:dyDescent="0.25">
      <c r="A36395" s="1">
        <v>41724.314583333333</v>
      </c>
      <c r="B36395" s="2">
        <v>28.400974708988119</v>
      </c>
    </row>
    <row r="36396" spans="1:2" x14ac:dyDescent="0.25">
      <c r="A36396" s="1">
        <v>41724.31527777778</v>
      </c>
      <c r="B36396" s="2">
        <v>35.419943450158947</v>
      </c>
    </row>
    <row r="36397" spans="1:2" x14ac:dyDescent="0.25">
      <c r="A36397" s="1">
        <v>41724.315972222219</v>
      </c>
      <c r="B36397" s="2">
        <v>19.689727051458128</v>
      </c>
    </row>
    <row r="36398" spans="1:2" x14ac:dyDescent="0.25">
      <c r="A36398" s="1">
        <v>41724.316666666666</v>
      </c>
      <c r="B36398" s="2">
        <v>23.667619768195436</v>
      </c>
    </row>
    <row r="36399" spans="1:2" x14ac:dyDescent="0.25">
      <c r="A36399" s="1">
        <v>41724.317361111112</v>
      </c>
      <c r="B36399" s="2">
        <v>14.20355603286492</v>
      </c>
    </row>
    <row r="36400" spans="1:2" x14ac:dyDescent="0.25">
      <c r="A36400" s="1">
        <v>41724.318055555559</v>
      </c>
      <c r="B36400" s="2">
        <v>12.466685249562639</v>
      </c>
    </row>
    <row r="36401" spans="1:2" x14ac:dyDescent="0.25">
      <c r="A36401" s="1">
        <v>41724.318749999999</v>
      </c>
      <c r="B36401" s="2">
        <v>7.5677832482893184</v>
      </c>
    </row>
    <row r="36402" spans="1:2" x14ac:dyDescent="0.25">
      <c r="A36402" s="1">
        <v>41724.319444444445</v>
      </c>
      <c r="B36402" s="2">
        <v>3.7051079068049146</v>
      </c>
    </row>
    <row r="36403" spans="1:2" x14ac:dyDescent="0.25">
      <c r="A36403" s="1">
        <v>41724.320138888892</v>
      </c>
      <c r="B36403" s="2">
        <v>15.158977267363419</v>
      </c>
    </row>
    <row r="36404" spans="1:2" x14ac:dyDescent="0.25">
      <c r="A36404" s="1">
        <v>41724.320833333331</v>
      </c>
      <c r="B36404" s="2">
        <v>13.620434390083089</v>
      </c>
    </row>
    <row r="36405" spans="1:2" x14ac:dyDescent="0.25">
      <c r="A36405" s="1">
        <v>41724.321527777778</v>
      </c>
      <c r="B36405" s="2">
        <v>6.4303290802437312</v>
      </c>
    </row>
    <row r="36406" spans="1:2" x14ac:dyDescent="0.25">
      <c r="A36406" s="1">
        <v>41724.322222222225</v>
      </c>
      <c r="B36406" s="2">
        <v>13.504765291308392</v>
      </c>
    </row>
    <row r="36407" spans="1:2" x14ac:dyDescent="0.25">
      <c r="A36407" s="1">
        <v>41724.322916666664</v>
      </c>
      <c r="B36407" s="2">
        <v>7.5217943353611192</v>
      </c>
    </row>
    <row r="36408" spans="1:2" x14ac:dyDescent="0.25">
      <c r="A36408" s="1">
        <v>41724.323611111111</v>
      </c>
      <c r="B36408" s="2">
        <v>9.1364583386456317</v>
      </c>
    </row>
    <row r="36409" spans="1:2" x14ac:dyDescent="0.25">
      <c r="A36409" s="1">
        <v>41724.324305555558</v>
      </c>
      <c r="B36409" s="2">
        <v>12.954438535828922</v>
      </c>
    </row>
    <row r="36410" spans="1:2" x14ac:dyDescent="0.25">
      <c r="A36410" s="1">
        <v>41724.324999999997</v>
      </c>
      <c r="B36410" s="2">
        <v>21.315770702118364</v>
      </c>
    </row>
    <row r="36411" spans="1:2" x14ac:dyDescent="0.25">
      <c r="A36411" s="1">
        <v>41724.325694444444</v>
      </c>
      <c r="B36411" s="2">
        <v>15.281534789197394</v>
      </c>
    </row>
    <row r="36412" spans="1:2" x14ac:dyDescent="0.25">
      <c r="A36412" s="1">
        <v>41724.326388888891</v>
      </c>
      <c r="B36412" s="2">
        <v>26.13173612394894</v>
      </c>
    </row>
    <row r="36413" spans="1:2" x14ac:dyDescent="0.25">
      <c r="A36413" s="1">
        <v>41724.32708333333</v>
      </c>
      <c r="B36413" s="2">
        <v>20.574216903964771</v>
      </c>
    </row>
    <row r="36414" spans="1:2" x14ac:dyDescent="0.25">
      <c r="A36414" s="1">
        <v>41724.327777777777</v>
      </c>
      <c r="B36414" s="2">
        <v>-5.0243378936198493</v>
      </c>
    </row>
    <row r="36415" spans="1:2" x14ac:dyDescent="0.25">
      <c r="A36415" s="1">
        <v>41724.328472222223</v>
      </c>
      <c r="B36415" s="2">
        <v>9.4978710677182487</v>
      </c>
    </row>
    <row r="36416" spans="1:2" x14ac:dyDescent="0.25">
      <c r="A36416" s="1">
        <v>41724.32916666667</v>
      </c>
      <c r="B36416" s="2">
        <v>10.502373057404293</v>
      </c>
    </row>
    <row r="36417" spans="1:2" x14ac:dyDescent="0.25">
      <c r="A36417" s="1">
        <v>41724.329861111109</v>
      </c>
      <c r="B36417" s="2">
        <v>9.8765929149353351</v>
      </c>
    </row>
    <row r="36418" spans="1:2" x14ac:dyDescent="0.25">
      <c r="A36418" s="1">
        <v>41724.330555555556</v>
      </c>
      <c r="B36418" s="2">
        <v>-3.4289612081307497</v>
      </c>
    </row>
    <row r="36419" spans="1:2" x14ac:dyDescent="0.25">
      <c r="A36419" s="1">
        <v>41724.331250000003</v>
      </c>
      <c r="B36419" s="2">
        <v>1.0612274850859194</v>
      </c>
    </row>
    <row r="36420" spans="1:2" x14ac:dyDescent="0.25">
      <c r="A36420" s="1">
        <v>41724.331944444442</v>
      </c>
      <c r="B36420" s="2">
        <v>-2.8052659395213291</v>
      </c>
    </row>
    <row r="36421" spans="1:2" x14ac:dyDescent="0.25">
      <c r="A36421" s="1">
        <v>41724.332638888889</v>
      </c>
      <c r="B36421" s="2">
        <v>-13.045913451160292</v>
      </c>
    </row>
    <row r="36422" spans="1:2" x14ac:dyDescent="0.25">
      <c r="A36422" s="1">
        <v>41724.333333333336</v>
      </c>
      <c r="B36422" s="2">
        <v>-34.379587043942109</v>
      </c>
    </row>
    <row r="36423" spans="1:2" x14ac:dyDescent="0.25">
      <c r="A36423" s="1">
        <v>41724.334027777775</v>
      </c>
      <c r="B36423" s="2">
        <v>-38.522540279762808</v>
      </c>
    </row>
    <row r="36424" spans="1:2" x14ac:dyDescent="0.25">
      <c r="A36424" s="1">
        <v>41724.334722222222</v>
      </c>
      <c r="B36424" s="2">
        <v>-40.711317843831786</v>
      </c>
    </row>
    <row r="36425" spans="1:2" x14ac:dyDescent="0.25">
      <c r="A36425" s="1">
        <v>41724.335416666669</v>
      </c>
      <c r="B36425" s="2">
        <v>-44.204676199250386</v>
      </c>
    </row>
    <row r="36426" spans="1:2" x14ac:dyDescent="0.25">
      <c r="A36426" s="1">
        <v>41724.336111111108</v>
      </c>
      <c r="B36426" s="2">
        <v>-48.727124080179301</v>
      </c>
    </row>
    <row r="36427" spans="1:2" x14ac:dyDescent="0.25">
      <c r="A36427" s="1">
        <v>41724.336805555555</v>
      </c>
      <c r="B36427" s="2">
        <v>-52.376995348877003</v>
      </c>
    </row>
    <row r="36428" spans="1:2" x14ac:dyDescent="0.25">
      <c r="A36428" s="1">
        <v>41724.337500000001</v>
      </c>
      <c r="B36428" s="2">
        <v>-75.20463024261602</v>
      </c>
    </row>
    <row r="36429" spans="1:2" x14ac:dyDescent="0.25">
      <c r="A36429" s="1">
        <v>41724.338194444441</v>
      </c>
      <c r="B36429" s="2">
        <v>-64.457815809225821</v>
      </c>
    </row>
    <row r="36430" spans="1:2" x14ac:dyDescent="0.25">
      <c r="A36430" s="1">
        <v>41724.338888888888</v>
      </c>
      <c r="B36430" s="2">
        <v>-37.248260092151398</v>
      </c>
    </row>
    <row r="36431" spans="1:2" x14ac:dyDescent="0.25">
      <c r="A36431" s="1">
        <v>41724.339583333334</v>
      </c>
      <c r="B36431" s="2">
        <v>-34.51909201646825</v>
      </c>
    </row>
    <row r="36432" spans="1:2" x14ac:dyDescent="0.25">
      <c r="A36432" s="1">
        <v>41724.340277777781</v>
      </c>
      <c r="B36432" s="2">
        <v>-42.032872536257976</v>
      </c>
    </row>
    <row r="36433" spans="1:2" x14ac:dyDescent="0.25">
      <c r="A36433" s="1">
        <v>41724.34097222222</v>
      </c>
      <c r="B36433" s="2">
        <v>-49.176367739297952</v>
      </c>
    </row>
    <row r="36434" spans="1:2" x14ac:dyDescent="0.25">
      <c r="A36434" s="1">
        <v>41724.341666666667</v>
      </c>
      <c r="B36434" s="2">
        <v>-46.907273224677191</v>
      </c>
    </row>
    <row r="36435" spans="1:2" x14ac:dyDescent="0.25">
      <c r="A36435" s="1">
        <v>41724.342361111114</v>
      </c>
      <c r="B36435" s="2">
        <v>-52.771003993156292</v>
      </c>
    </row>
    <row r="36436" spans="1:2" x14ac:dyDescent="0.25">
      <c r="A36436" s="1">
        <v>41724.343055555553</v>
      </c>
      <c r="B36436" s="2">
        <v>-44.819873913719007</v>
      </c>
    </row>
    <row r="36437" spans="1:2" x14ac:dyDescent="0.25">
      <c r="A36437" s="1">
        <v>41724.34375</v>
      </c>
      <c r="B36437" s="2">
        <v>-45.165751541037267</v>
      </c>
    </row>
    <row r="36438" spans="1:2" x14ac:dyDescent="0.25">
      <c r="A36438" s="1">
        <v>41724.344444444447</v>
      </c>
      <c r="B36438" s="2">
        <v>-39.406636954271136</v>
      </c>
    </row>
    <row r="36439" spans="1:2" x14ac:dyDescent="0.25">
      <c r="A36439" s="1">
        <v>41724.345138888886</v>
      </c>
      <c r="B36439" s="2">
        <v>-43.27774147835558</v>
      </c>
    </row>
    <row r="36440" spans="1:2" x14ac:dyDescent="0.25">
      <c r="A36440" s="1">
        <v>41724.345833333333</v>
      </c>
      <c r="B36440" s="2">
        <v>-25.876374880136542</v>
      </c>
    </row>
    <row r="36441" spans="1:2" x14ac:dyDescent="0.25">
      <c r="A36441" s="1">
        <v>41724.34652777778</v>
      </c>
      <c r="B36441" s="2">
        <v>-34.632623635071404</v>
      </c>
    </row>
    <row r="36442" spans="1:2" x14ac:dyDescent="0.25">
      <c r="A36442" s="1">
        <v>41724.347222222219</v>
      </c>
      <c r="B36442" s="2">
        <v>-30.582159722513826</v>
      </c>
    </row>
    <row r="36443" spans="1:2" x14ac:dyDescent="0.25">
      <c r="A36443" s="1">
        <v>41724.347916666666</v>
      </c>
      <c r="B36443" s="2">
        <v>-17.534246126550958</v>
      </c>
    </row>
    <row r="36444" spans="1:2" x14ac:dyDescent="0.25">
      <c r="A36444" s="1">
        <v>41724.348611111112</v>
      </c>
      <c r="B36444" s="2">
        <v>-31.493907584245608</v>
      </c>
    </row>
    <row r="36445" spans="1:2" x14ac:dyDescent="0.25">
      <c r="A36445" s="1">
        <v>41724.349305555559</v>
      </c>
      <c r="B36445" s="2">
        <v>-23.446769336269789</v>
      </c>
    </row>
    <row r="36446" spans="1:2" x14ac:dyDescent="0.25">
      <c r="A36446" s="1">
        <v>41724.35</v>
      </c>
      <c r="B36446" s="2">
        <v>-45.823835566151438</v>
      </c>
    </row>
    <row r="36447" spans="1:2" x14ac:dyDescent="0.25">
      <c r="A36447" s="1">
        <v>41724.350694444445</v>
      </c>
      <c r="B36447" s="2">
        <v>-28.006347301029141</v>
      </c>
    </row>
    <row r="36448" spans="1:2" x14ac:dyDescent="0.25">
      <c r="A36448" s="1">
        <v>41724.351388888892</v>
      </c>
      <c r="B36448" s="2">
        <v>-37.701076445000943</v>
      </c>
    </row>
    <row r="36449" spans="1:2" x14ac:dyDescent="0.25">
      <c r="A36449" s="1">
        <v>41724.352083333331</v>
      </c>
      <c r="B36449" s="2">
        <v>-33.007038068785917</v>
      </c>
    </row>
    <row r="36450" spans="1:2" x14ac:dyDescent="0.25">
      <c r="A36450" s="1">
        <v>41724.352777777778</v>
      </c>
      <c r="B36450" s="2">
        <v>-30.621222977682432</v>
      </c>
    </row>
    <row r="36451" spans="1:2" x14ac:dyDescent="0.25">
      <c r="A36451" s="1">
        <v>41724.353472222225</v>
      </c>
      <c r="B36451" s="2">
        <v>-25.254019642500012</v>
      </c>
    </row>
    <row r="36452" spans="1:2" x14ac:dyDescent="0.25">
      <c r="A36452" s="1">
        <v>41724.354166666664</v>
      </c>
      <c r="B36452" s="2">
        <v>-20.129470545336758</v>
      </c>
    </row>
    <row r="36453" spans="1:2" x14ac:dyDescent="0.25">
      <c r="A36453" s="1">
        <v>41724.354861111111</v>
      </c>
      <c r="B36453" s="2">
        <v>-33.400934367969363</v>
      </c>
    </row>
    <row r="36454" spans="1:2" x14ac:dyDescent="0.25">
      <c r="A36454" s="1">
        <v>41724.355555555558</v>
      </c>
      <c r="B36454" s="2">
        <v>-27.425810893304394</v>
      </c>
    </row>
    <row r="36455" spans="1:2" x14ac:dyDescent="0.25">
      <c r="A36455" s="1">
        <v>41724.356249999997</v>
      </c>
      <c r="B36455" s="2">
        <v>-29.109854796360015</v>
      </c>
    </row>
    <row r="36456" spans="1:2" x14ac:dyDescent="0.25">
      <c r="A36456" s="1">
        <v>41724.356944444444</v>
      </c>
      <c r="B36456" s="2">
        <v>-22.440095709865151</v>
      </c>
    </row>
    <row r="36457" spans="1:2" x14ac:dyDescent="0.25">
      <c r="A36457" s="1">
        <v>41724.357638888891</v>
      </c>
      <c r="B36457" s="2">
        <v>-19.406842255111588</v>
      </c>
    </row>
    <row r="36458" spans="1:2" x14ac:dyDescent="0.25">
      <c r="A36458" s="1">
        <v>41724.35833333333</v>
      </c>
      <c r="B36458" s="2">
        <v>-19.335909649764957</v>
      </c>
    </row>
    <row r="36459" spans="1:2" x14ac:dyDescent="0.25">
      <c r="A36459" s="1">
        <v>41724.359027777777</v>
      </c>
      <c r="B36459" s="2">
        <v>-22.215712405692951</v>
      </c>
    </row>
    <row r="36460" spans="1:2" x14ac:dyDescent="0.25">
      <c r="A36460" s="1">
        <v>41724.359722222223</v>
      </c>
      <c r="B36460" s="2">
        <v>-23.076606377567561</v>
      </c>
    </row>
    <row r="36461" spans="1:2" x14ac:dyDescent="0.25">
      <c r="A36461" s="1">
        <v>41724.36041666667</v>
      </c>
      <c r="B36461" s="2">
        <v>-24.622170215038448</v>
      </c>
    </row>
    <row r="36462" spans="1:2" x14ac:dyDescent="0.25">
      <c r="A36462" s="1">
        <v>41724.361111111109</v>
      </c>
      <c r="B36462" s="2">
        <v>-30.045548636264236</v>
      </c>
    </row>
    <row r="36463" spans="1:2" x14ac:dyDescent="0.25">
      <c r="A36463" s="1">
        <v>41724.361805555556</v>
      </c>
      <c r="B36463" s="2">
        <v>-21.728020921539123</v>
      </c>
    </row>
    <row r="36464" spans="1:2" x14ac:dyDescent="0.25">
      <c r="A36464" s="1">
        <v>41724.362500000003</v>
      </c>
      <c r="B36464" s="2">
        <v>-16.581882907708497</v>
      </c>
    </row>
    <row r="36465" spans="1:2" x14ac:dyDescent="0.25">
      <c r="A36465" s="1">
        <v>41724.363194444442</v>
      </c>
      <c r="B36465" s="2">
        <v>-13.787442649800202</v>
      </c>
    </row>
    <row r="36466" spans="1:2" x14ac:dyDescent="0.25">
      <c r="A36466" s="1">
        <v>41724.363888888889</v>
      </c>
      <c r="B36466" s="2">
        <v>-27.496918012885725</v>
      </c>
    </row>
    <row r="36467" spans="1:2" x14ac:dyDescent="0.25">
      <c r="A36467" s="1">
        <v>41724.364583333336</v>
      </c>
      <c r="B36467" s="2">
        <v>-23.614801844083072</v>
      </c>
    </row>
    <row r="36468" spans="1:2" x14ac:dyDescent="0.25">
      <c r="A36468" s="1">
        <v>41724.365277777775</v>
      </c>
      <c r="B36468" s="2">
        <v>-33.054700167457241</v>
      </c>
    </row>
    <row r="36469" spans="1:2" x14ac:dyDescent="0.25">
      <c r="A36469" s="1">
        <v>41724.365972222222</v>
      </c>
      <c r="B36469" s="2">
        <v>-33.104322750049569</v>
      </c>
    </row>
    <row r="36470" spans="1:2" x14ac:dyDescent="0.25">
      <c r="A36470" s="1">
        <v>41724.366666666669</v>
      </c>
      <c r="B36470" s="2">
        <v>-35.305675083527362</v>
      </c>
    </row>
    <row r="36471" spans="1:2" x14ac:dyDescent="0.25">
      <c r="A36471" s="1">
        <v>41724.367361111108</v>
      </c>
      <c r="B36471" s="2">
        <v>-41.156989335217318</v>
      </c>
    </row>
    <row r="36472" spans="1:2" x14ac:dyDescent="0.25">
      <c r="A36472" s="1">
        <v>41724.368055555555</v>
      </c>
      <c r="B36472" s="2">
        <v>-42.371854086903234</v>
      </c>
    </row>
    <row r="36473" spans="1:2" x14ac:dyDescent="0.25">
      <c r="A36473" s="1">
        <v>41724.368750000001</v>
      </c>
      <c r="B36473" s="2">
        <v>-55.567078562345706</v>
      </c>
    </row>
    <row r="36474" spans="1:2" x14ac:dyDescent="0.25">
      <c r="A36474" s="1">
        <v>41724.369444444441</v>
      </c>
      <c r="B36474" s="2">
        <v>-57.71002463842936</v>
      </c>
    </row>
    <row r="36475" spans="1:2" x14ac:dyDescent="0.25">
      <c r="A36475" s="1">
        <v>41724.370138888888</v>
      </c>
      <c r="B36475" s="2">
        <v>-49.711297804828305</v>
      </c>
    </row>
    <row r="36476" spans="1:2" x14ac:dyDescent="0.25">
      <c r="A36476" s="1">
        <v>41724.370833333334</v>
      </c>
      <c r="B36476" s="2">
        <v>-51.242404542524795</v>
      </c>
    </row>
    <row r="36477" spans="1:2" x14ac:dyDescent="0.25">
      <c r="A36477" s="1">
        <v>41724.371527777781</v>
      </c>
      <c r="B36477" s="2">
        <v>-42.860359147531078</v>
      </c>
    </row>
    <row r="36478" spans="1:2" x14ac:dyDescent="0.25">
      <c r="A36478" s="1">
        <v>41724.37222222222</v>
      </c>
      <c r="B36478" s="2">
        <v>-37.290949549619107</v>
      </c>
    </row>
    <row r="36479" spans="1:2" x14ac:dyDescent="0.25">
      <c r="A36479" s="1">
        <v>41724.372916666667</v>
      </c>
      <c r="B36479" s="2">
        <v>-16.625199430487314</v>
      </c>
    </row>
    <row r="36480" spans="1:2" x14ac:dyDescent="0.25">
      <c r="A36480" s="1">
        <v>41724.373611111114</v>
      </c>
      <c r="B36480" s="2">
        <v>-7.5318244858811036</v>
      </c>
    </row>
    <row r="36481" spans="1:2" x14ac:dyDescent="0.25">
      <c r="A36481" s="1">
        <v>41724.374305555553</v>
      </c>
      <c r="B36481" s="2">
        <v>-10.369828819024042</v>
      </c>
    </row>
    <row r="36482" spans="1:2" x14ac:dyDescent="0.25">
      <c r="A36482" s="1">
        <v>41724.375</v>
      </c>
      <c r="B36482" s="2">
        <v>-6.9133811336304154</v>
      </c>
    </row>
    <row r="36483" spans="1:2" x14ac:dyDescent="0.25">
      <c r="A36483" s="1">
        <v>41724.375694444447</v>
      </c>
      <c r="B36483" s="2">
        <v>-29.904750008561919</v>
      </c>
    </row>
    <row r="36484" spans="1:2" x14ac:dyDescent="0.25">
      <c r="A36484" s="1">
        <v>41724.376388888886</v>
      </c>
      <c r="B36484" s="2">
        <v>-27.725361095030529</v>
      </c>
    </row>
    <row r="36485" spans="1:2" x14ac:dyDescent="0.25">
      <c r="A36485" s="1">
        <v>41724.377083333333</v>
      </c>
      <c r="B36485" s="2">
        <v>-19.894477095749245</v>
      </c>
    </row>
    <row r="36486" spans="1:2" x14ac:dyDescent="0.25">
      <c r="A36486" s="1">
        <v>41724.37777777778</v>
      </c>
      <c r="B36486" s="2">
        <v>-34.190347096490832</v>
      </c>
    </row>
    <row r="36487" spans="1:2" x14ac:dyDescent="0.25">
      <c r="A36487" s="1">
        <v>41724.378472222219</v>
      </c>
      <c r="B36487" s="2">
        <v>-42.675153857031546</v>
      </c>
    </row>
    <row r="36488" spans="1:2" x14ac:dyDescent="0.25">
      <c r="A36488" s="1">
        <v>41724.379166666666</v>
      </c>
      <c r="B36488" s="2">
        <v>-51.042692648969627</v>
      </c>
    </row>
    <row r="36489" spans="1:2" x14ac:dyDescent="0.25">
      <c r="A36489" s="1">
        <v>41724.379861111112</v>
      </c>
      <c r="B36489" s="2">
        <v>-54.515810710029719</v>
      </c>
    </row>
    <row r="36490" spans="1:2" x14ac:dyDescent="0.25">
      <c r="A36490" s="1">
        <v>41724.380555555559</v>
      </c>
      <c r="B36490" s="2">
        <v>-60.696682356360057</v>
      </c>
    </row>
    <row r="36491" spans="1:2" x14ac:dyDescent="0.25">
      <c r="A36491" s="1">
        <v>41724.381249999999</v>
      </c>
      <c r="B36491" s="2">
        <v>-52.87717547439194</v>
      </c>
    </row>
    <row r="36492" spans="1:2" x14ac:dyDescent="0.25">
      <c r="A36492" s="1">
        <v>41724.381944444445</v>
      </c>
      <c r="B36492" s="2">
        <v>-46.899923696526578</v>
      </c>
    </row>
    <row r="36493" spans="1:2" x14ac:dyDescent="0.25">
      <c r="A36493" s="1">
        <v>41724.382638888892</v>
      </c>
      <c r="B36493" s="2">
        <v>-50.111882178850159</v>
      </c>
    </row>
    <row r="36494" spans="1:2" x14ac:dyDescent="0.25">
      <c r="A36494" s="1">
        <v>41724.383333333331</v>
      </c>
      <c r="B36494" s="2">
        <v>-51.514772139074438</v>
      </c>
    </row>
    <row r="36495" spans="1:2" x14ac:dyDescent="0.25">
      <c r="A36495" s="1">
        <v>41724.384027777778</v>
      </c>
      <c r="B36495" s="2">
        <v>-58.141269220384615</v>
      </c>
    </row>
    <row r="36496" spans="1:2" x14ac:dyDescent="0.25">
      <c r="A36496" s="1">
        <v>41724.384722222225</v>
      </c>
      <c r="B36496" s="2">
        <v>-60.201259851325695</v>
      </c>
    </row>
    <row r="36497" spans="1:2" x14ac:dyDescent="0.25">
      <c r="A36497" s="1">
        <v>41724.385416666664</v>
      </c>
      <c r="B36497" s="2">
        <v>-59.587194857180776</v>
      </c>
    </row>
    <row r="36498" spans="1:2" x14ac:dyDescent="0.25">
      <c r="A36498" s="1">
        <v>41724.386111111111</v>
      </c>
      <c r="B36498" s="2">
        <v>-59.436232095893743</v>
      </c>
    </row>
    <row r="36499" spans="1:2" x14ac:dyDescent="0.25">
      <c r="A36499" s="1">
        <v>41724.386805555558</v>
      </c>
      <c r="B36499" s="2">
        <v>-46.533234163043865</v>
      </c>
    </row>
    <row r="36500" spans="1:2" x14ac:dyDescent="0.25">
      <c r="A36500" s="1">
        <v>41724.387499999997</v>
      </c>
      <c r="B36500" s="2">
        <v>-38.541249041329138</v>
      </c>
    </row>
    <row r="36501" spans="1:2" x14ac:dyDescent="0.25">
      <c r="A36501" s="1">
        <v>41724.388194444444</v>
      </c>
      <c r="B36501" s="2">
        <v>-51.249611078529661</v>
      </c>
    </row>
    <row r="36502" spans="1:2" x14ac:dyDescent="0.25">
      <c r="A36502" s="1">
        <v>41724.388888888891</v>
      </c>
      <c r="B36502" s="2">
        <v>-52.195719361798062</v>
      </c>
    </row>
    <row r="36503" spans="1:2" x14ac:dyDescent="0.25">
      <c r="A36503" s="1">
        <v>41724.38958333333</v>
      </c>
      <c r="B36503" s="2">
        <v>-56.876010532519039</v>
      </c>
    </row>
    <row r="36504" spans="1:2" x14ac:dyDescent="0.25">
      <c r="A36504" s="1">
        <v>41724.390277777777</v>
      </c>
      <c r="B36504" s="2">
        <v>-55.913014319170422</v>
      </c>
    </row>
    <row r="36505" spans="1:2" x14ac:dyDescent="0.25">
      <c r="A36505" s="1">
        <v>41724.390972222223</v>
      </c>
      <c r="B36505" s="2">
        <v>-47.615543957267072</v>
      </c>
    </row>
    <row r="36506" spans="1:2" x14ac:dyDescent="0.25">
      <c r="A36506" s="1">
        <v>41724.39166666667</v>
      </c>
      <c r="B36506" s="2">
        <v>-38.11115284243909</v>
      </c>
    </row>
    <row r="36507" spans="1:2" x14ac:dyDescent="0.25">
      <c r="A36507" s="1">
        <v>41724.392361111109</v>
      </c>
      <c r="B36507" s="2">
        <v>-39.795088080065035</v>
      </c>
    </row>
    <row r="36508" spans="1:2" x14ac:dyDescent="0.25">
      <c r="A36508" s="1">
        <v>41724.393055555556</v>
      </c>
      <c r="B36508" s="2">
        <v>-34.545625861742401</v>
      </c>
    </row>
    <row r="36509" spans="1:2" x14ac:dyDescent="0.25">
      <c r="A36509" s="1">
        <v>41724.393750000003</v>
      </c>
      <c r="B36509" s="2">
        <v>-34.708975127084706</v>
      </c>
    </row>
    <row r="36510" spans="1:2" x14ac:dyDescent="0.25">
      <c r="A36510" s="1">
        <v>41724.394444444442</v>
      </c>
      <c r="B36510" s="2">
        <v>-45.439739949242117</v>
      </c>
    </row>
    <row r="36511" spans="1:2" x14ac:dyDescent="0.25">
      <c r="A36511" s="1">
        <v>41724.395138888889</v>
      </c>
      <c r="B36511" s="2">
        <v>-41.097148025394809</v>
      </c>
    </row>
    <row r="36512" spans="1:2" x14ac:dyDescent="0.25">
      <c r="A36512" s="1">
        <v>41724.395833333336</v>
      </c>
      <c r="B36512" s="2">
        <v>-31.840996653745243</v>
      </c>
    </row>
    <row r="36513" spans="1:2" x14ac:dyDescent="0.25">
      <c r="A36513" s="1">
        <v>41724.396527777775</v>
      </c>
      <c r="B36513" s="2">
        <v>-34.492642408880059</v>
      </c>
    </row>
    <row r="36514" spans="1:2" x14ac:dyDescent="0.25">
      <c r="A36514" s="1">
        <v>41724.397222222222</v>
      </c>
      <c r="B36514" s="2">
        <v>-31.04926299309712</v>
      </c>
    </row>
    <row r="36515" spans="1:2" x14ac:dyDescent="0.25">
      <c r="A36515" s="1">
        <v>41724.397916666669</v>
      </c>
      <c r="B36515" s="2">
        <v>-43.533754100633573</v>
      </c>
    </row>
    <row r="36516" spans="1:2" x14ac:dyDescent="0.25">
      <c r="A36516" s="1">
        <v>41724.398611111108</v>
      </c>
      <c r="B36516" s="2">
        <v>-32.520723854464329</v>
      </c>
    </row>
    <row r="36517" spans="1:2" x14ac:dyDescent="0.25">
      <c r="A36517" s="1">
        <v>41724.399305555555</v>
      </c>
      <c r="B36517" s="2">
        <v>-40.832591576709817</v>
      </c>
    </row>
    <row r="36518" spans="1:2" x14ac:dyDescent="0.25">
      <c r="A36518" s="1">
        <v>41724.400000000001</v>
      </c>
      <c r="B36518" s="2">
        <v>-41.579134716787664</v>
      </c>
    </row>
    <row r="36519" spans="1:2" x14ac:dyDescent="0.25">
      <c r="A36519" s="1">
        <v>41724.400694444441</v>
      </c>
      <c r="B36519" s="2">
        <v>-35.077467022232305</v>
      </c>
    </row>
    <row r="36520" spans="1:2" x14ac:dyDescent="0.25">
      <c r="A36520" s="1">
        <v>41724.401388888888</v>
      </c>
      <c r="B36520" s="2">
        <v>-24.871305379792222</v>
      </c>
    </row>
    <row r="36521" spans="1:2" x14ac:dyDescent="0.25">
      <c r="A36521" s="1">
        <v>41724.402083333334</v>
      </c>
      <c r="B36521" s="2">
        <v>-22.425660570336124</v>
      </c>
    </row>
    <row r="36522" spans="1:2" x14ac:dyDescent="0.25">
      <c r="A36522" s="1">
        <v>41724.402777777781</v>
      </c>
      <c r="B36522" s="2">
        <v>-18.054247158528717</v>
      </c>
    </row>
    <row r="36523" spans="1:2" x14ac:dyDescent="0.25">
      <c r="A36523" s="1">
        <v>41724.40347222222</v>
      </c>
      <c r="B36523" s="2">
        <v>-24.147772727443954</v>
      </c>
    </row>
    <row r="36524" spans="1:2" x14ac:dyDescent="0.25">
      <c r="A36524" s="1">
        <v>41724.404166666667</v>
      </c>
      <c r="B36524" s="2">
        <v>-29.770338949288998</v>
      </c>
    </row>
    <row r="36525" spans="1:2" x14ac:dyDescent="0.25">
      <c r="A36525" s="1">
        <v>41724.404861111114</v>
      </c>
      <c r="B36525" s="2">
        <v>-27.044985617188164</v>
      </c>
    </row>
    <row r="36526" spans="1:2" x14ac:dyDescent="0.25">
      <c r="A36526" s="1">
        <v>41724.405555555553</v>
      </c>
      <c r="B36526" s="2">
        <v>-21.006243546395005</v>
      </c>
    </row>
    <row r="36527" spans="1:2" x14ac:dyDescent="0.25">
      <c r="A36527" s="1">
        <v>41724.40625</v>
      </c>
      <c r="B36527" s="2">
        <v>-40.231999586548291</v>
      </c>
    </row>
    <row r="36528" spans="1:2" x14ac:dyDescent="0.25">
      <c r="A36528" s="1">
        <v>41724.406944444447</v>
      </c>
      <c r="B36528" s="2">
        <v>-29.445913524749631</v>
      </c>
    </row>
    <row r="36529" spans="1:2" x14ac:dyDescent="0.25">
      <c r="A36529" s="1">
        <v>41724.407638888886</v>
      </c>
      <c r="B36529" s="2">
        <v>-30.719400930764095</v>
      </c>
    </row>
    <row r="36530" spans="1:2" x14ac:dyDescent="0.25">
      <c r="A36530" s="1">
        <v>41724.408333333333</v>
      </c>
      <c r="B36530" s="2">
        <v>-26.831920282607523</v>
      </c>
    </row>
    <row r="36531" spans="1:2" x14ac:dyDescent="0.25">
      <c r="A36531" s="1">
        <v>41724.40902777778</v>
      </c>
      <c r="B36531" s="2">
        <v>-24.254318742609211</v>
      </c>
    </row>
    <row r="36532" spans="1:2" x14ac:dyDescent="0.25">
      <c r="A36532" s="1">
        <v>41724.409722222219</v>
      </c>
      <c r="B36532" s="2">
        <v>-18.176134374063501</v>
      </c>
    </row>
    <row r="36533" spans="1:2" x14ac:dyDescent="0.25">
      <c r="A36533" s="1">
        <v>41724.410416666666</v>
      </c>
      <c r="B36533" s="2">
        <v>-9.3021641014429406</v>
      </c>
    </row>
    <row r="36534" spans="1:2" x14ac:dyDescent="0.25">
      <c r="A36534" s="1">
        <v>41724.411111111112</v>
      </c>
      <c r="B36534" s="2">
        <v>-10.1878410003845</v>
      </c>
    </row>
    <row r="36535" spans="1:2" x14ac:dyDescent="0.25">
      <c r="A36535" s="1">
        <v>41724.411805555559</v>
      </c>
      <c r="B36535" s="2">
        <v>-26.460821307300161</v>
      </c>
    </row>
    <row r="36536" spans="1:2" x14ac:dyDescent="0.25">
      <c r="A36536" s="1">
        <v>41724.412499999999</v>
      </c>
      <c r="B36536" s="2">
        <v>-31.37976607705156</v>
      </c>
    </row>
    <row r="36537" spans="1:2" x14ac:dyDescent="0.25">
      <c r="A36537" s="1">
        <v>41724.413194444445</v>
      </c>
      <c r="B36537" s="2">
        <v>-12.311625198535209</v>
      </c>
    </row>
    <row r="36538" spans="1:2" x14ac:dyDescent="0.25">
      <c r="A36538" s="1">
        <v>41724.413888888892</v>
      </c>
      <c r="B36538" s="2">
        <v>-21.863436735908909</v>
      </c>
    </row>
    <row r="36539" spans="1:2" x14ac:dyDescent="0.25">
      <c r="A36539" s="1">
        <v>41724.414583333331</v>
      </c>
      <c r="B36539" s="2">
        <v>-13.558586706562771</v>
      </c>
    </row>
    <row r="36540" spans="1:2" x14ac:dyDescent="0.25">
      <c r="A36540" s="1">
        <v>41724.415277777778</v>
      </c>
      <c r="B36540" s="2">
        <v>-32.451668419552149</v>
      </c>
    </row>
    <row r="36541" spans="1:2" x14ac:dyDescent="0.25">
      <c r="A36541" s="1">
        <v>41724.415972222225</v>
      </c>
      <c r="B36541" s="2">
        <v>-15.147471722106395</v>
      </c>
    </row>
    <row r="36542" spans="1:2" x14ac:dyDescent="0.25">
      <c r="A36542" s="1">
        <v>41724.416666666664</v>
      </c>
      <c r="B36542" s="2">
        <v>-8.3032680951417213</v>
      </c>
    </row>
    <row r="36543" spans="1:2" x14ac:dyDescent="0.25">
      <c r="A36543" s="1">
        <v>41724.417361111111</v>
      </c>
      <c r="B36543" s="2">
        <v>-5.2611889809009877</v>
      </c>
    </row>
    <row r="36544" spans="1:2" x14ac:dyDescent="0.25">
      <c r="A36544" s="1">
        <v>41724.418055555558</v>
      </c>
      <c r="B36544" s="2">
        <v>-23.747269880698997</v>
      </c>
    </row>
    <row r="36545" spans="1:2" x14ac:dyDescent="0.25">
      <c r="A36545" s="1">
        <v>41724.418749999997</v>
      </c>
      <c r="B36545" s="2">
        <v>-31.874679831463435</v>
      </c>
    </row>
    <row r="36546" spans="1:2" x14ac:dyDescent="0.25">
      <c r="A36546" s="1">
        <v>41724.419444444444</v>
      </c>
      <c r="B36546" s="2">
        <v>-24.619845410595978</v>
      </c>
    </row>
    <row r="36547" spans="1:2" x14ac:dyDescent="0.25">
      <c r="A36547" s="1">
        <v>41724.420138888891</v>
      </c>
      <c r="B36547" s="2">
        <v>7.6909958275701991</v>
      </c>
    </row>
    <row r="36548" spans="1:2" x14ac:dyDescent="0.25">
      <c r="A36548" s="1">
        <v>41724.42083333333</v>
      </c>
      <c r="B36548" s="2">
        <v>8.9238707724871951</v>
      </c>
    </row>
    <row r="36549" spans="1:2" x14ac:dyDescent="0.25">
      <c r="A36549" s="1">
        <v>41724.421527777777</v>
      </c>
      <c r="B36549" s="2">
        <v>16.454702276928824</v>
      </c>
    </row>
    <row r="36550" spans="1:2" x14ac:dyDescent="0.25">
      <c r="A36550" s="1">
        <v>41724.422222222223</v>
      </c>
      <c r="B36550" s="2">
        <v>30.052229259796391</v>
      </c>
    </row>
    <row r="36551" spans="1:2" x14ac:dyDescent="0.25">
      <c r="A36551" s="1">
        <v>41724.42291666667</v>
      </c>
      <c r="B36551" s="2">
        <v>-13.285432290027348</v>
      </c>
    </row>
    <row r="36552" spans="1:2" x14ac:dyDescent="0.25">
      <c r="A36552" s="1">
        <v>41724.423611111109</v>
      </c>
      <c r="B36552" s="2">
        <v>-11.581272263428522</v>
      </c>
    </row>
    <row r="36553" spans="1:2" x14ac:dyDescent="0.25">
      <c r="A36553" s="1">
        <v>41724.424305555556</v>
      </c>
      <c r="B36553" s="2">
        <v>-1.2132282684115732</v>
      </c>
    </row>
    <row r="36554" spans="1:2" x14ac:dyDescent="0.25">
      <c r="A36554" s="1">
        <v>41724.425000000003</v>
      </c>
      <c r="B36554" s="2">
        <v>12.627804756164551</v>
      </c>
    </row>
    <row r="36555" spans="1:2" x14ac:dyDescent="0.25">
      <c r="A36555" s="1">
        <v>41724.425694444442</v>
      </c>
      <c r="B36555" s="2">
        <v>-6.045161006591206</v>
      </c>
    </row>
    <row r="36556" spans="1:2" x14ac:dyDescent="0.25">
      <c r="A36556" s="1">
        <v>41724.426388888889</v>
      </c>
      <c r="B36556" s="2">
        <v>-10.078389991108027</v>
      </c>
    </row>
    <row r="36557" spans="1:2" x14ac:dyDescent="0.25">
      <c r="A36557" s="1">
        <v>41724.427083333336</v>
      </c>
      <c r="B36557" s="2">
        <v>1.6078390884935894</v>
      </c>
    </row>
    <row r="36558" spans="1:2" x14ac:dyDescent="0.25">
      <c r="A36558" s="1">
        <v>41724.427777777775</v>
      </c>
      <c r="B36558" s="2">
        <v>8.4063620507295127</v>
      </c>
    </row>
    <row r="36559" spans="1:2" x14ac:dyDescent="0.25">
      <c r="A36559" s="1">
        <v>41724.428472222222</v>
      </c>
      <c r="B36559" s="2">
        <v>-0.2976100856467383</v>
      </c>
    </row>
    <row r="36560" spans="1:2" x14ac:dyDescent="0.25">
      <c r="A36560" s="1">
        <v>41724.429166666669</v>
      </c>
      <c r="B36560" s="2">
        <v>22.161148435137388</v>
      </c>
    </row>
    <row r="36561" spans="1:2" x14ac:dyDescent="0.25">
      <c r="A36561" s="1">
        <v>41724.429861111108</v>
      </c>
      <c r="B36561" s="2">
        <v>4.5797696784194466</v>
      </c>
    </row>
    <row r="36562" spans="1:2" x14ac:dyDescent="0.25">
      <c r="A36562" s="1">
        <v>41724.430555555555</v>
      </c>
      <c r="B36562" s="2">
        <v>19.780239511834466</v>
      </c>
    </row>
    <row r="36563" spans="1:2" x14ac:dyDescent="0.25">
      <c r="A36563" s="1">
        <v>41724.431250000001</v>
      </c>
      <c r="B36563" s="2">
        <v>16.593738925744219</v>
      </c>
    </row>
    <row r="36564" spans="1:2" x14ac:dyDescent="0.25">
      <c r="A36564" s="1">
        <v>41724.431944444441</v>
      </c>
      <c r="B36564" s="2">
        <v>9.1777287765257523</v>
      </c>
    </row>
    <row r="36565" spans="1:2" x14ac:dyDescent="0.25">
      <c r="A36565" s="1">
        <v>41724.432638888888</v>
      </c>
      <c r="B36565" s="2">
        <v>24.874754992934079</v>
      </c>
    </row>
    <row r="36566" spans="1:2" x14ac:dyDescent="0.25">
      <c r="A36566" s="1">
        <v>41724.433333333334</v>
      </c>
      <c r="B36566" s="2">
        <v>11.575261485099206</v>
      </c>
    </row>
    <row r="36567" spans="1:2" x14ac:dyDescent="0.25">
      <c r="A36567" s="1">
        <v>41724.434027777781</v>
      </c>
      <c r="B36567" s="2">
        <v>19.877468599333344</v>
      </c>
    </row>
    <row r="36568" spans="1:2" x14ac:dyDescent="0.25">
      <c r="A36568" s="1">
        <v>41724.43472222222</v>
      </c>
      <c r="B36568" s="2">
        <v>22.689245291180367</v>
      </c>
    </row>
    <row r="36569" spans="1:2" x14ac:dyDescent="0.25">
      <c r="A36569" s="1">
        <v>41724.435416666667</v>
      </c>
      <c r="B36569" s="2">
        <v>21.203215086466056</v>
      </c>
    </row>
    <row r="36570" spans="1:2" x14ac:dyDescent="0.25">
      <c r="A36570" s="1">
        <v>41724.436111111114</v>
      </c>
      <c r="B36570" s="2">
        <v>11.521493918119692</v>
      </c>
    </row>
    <row r="36571" spans="1:2" x14ac:dyDescent="0.25">
      <c r="A36571" s="1">
        <v>41724.436805555553</v>
      </c>
      <c r="B36571" s="2">
        <v>9.1586179733276367</v>
      </c>
    </row>
    <row r="36572" spans="1:2" x14ac:dyDescent="0.25">
      <c r="A36572" s="1">
        <v>41724.4375</v>
      </c>
      <c r="B36572" s="2">
        <v>9.1586179733276367</v>
      </c>
    </row>
    <row r="36573" spans="1:2" x14ac:dyDescent="0.25">
      <c r="A36573" s="1">
        <v>41724.438194444447</v>
      </c>
      <c r="B36573" s="2">
        <v>9.1586179733276367</v>
      </c>
    </row>
    <row r="36574" spans="1:2" x14ac:dyDescent="0.25">
      <c r="A36574" s="1">
        <v>41724.438888888886</v>
      </c>
      <c r="B36574" s="2">
        <v>9.1586179733276367</v>
      </c>
    </row>
    <row r="36575" spans="1:2" x14ac:dyDescent="0.25">
      <c r="A36575" s="1">
        <v>41724.439583333333</v>
      </c>
      <c r="B36575" s="2">
        <v>9.1586179733276367</v>
      </c>
    </row>
    <row r="36576" spans="1:2" x14ac:dyDescent="0.25">
      <c r="A36576" s="1">
        <v>41724.44027777778</v>
      </c>
      <c r="B36576" s="2">
        <v>24.739248537561799</v>
      </c>
    </row>
    <row r="36577" spans="1:2" x14ac:dyDescent="0.25">
      <c r="A36577" s="1">
        <v>41724.440972222219</v>
      </c>
      <c r="B36577" s="2">
        <v>18.134571206736776</v>
      </c>
    </row>
    <row r="36578" spans="1:2" x14ac:dyDescent="0.25">
      <c r="A36578" s="1">
        <v>41724.441666666666</v>
      </c>
      <c r="B36578" s="2">
        <v>30.96247029746252</v>
      </c>
    </row>
    <row r="36579" spans="1:2" x14ac:dyDescent="0.25">
      <c r="A36579" s="1">
        <v>41724.442361111112</v>
      </c>
      <c r="B36579" s="2">
        <v>27.790267177345111</v>
      </c>
    </row>
    <row r="36580" spans="1:2" x14ac:dyDescent="0.25">
      <c r="A36580" s="1">
        <v>41724.443055555559</v>
      </c>
      <c r="B36580" s="2">
        <v>11.060804639799699</v>
      </c>
    </row>
    <row r="36581" spans="1:2" x14ac:dyDescent="0.25">
      <c r="A36581" s="1">
        <v>41724.443749999999</v>
      </c>
      <c r="B36581" s="2">
        <v>19.519458174298538</v>
      </c>
    </row>
    <row r="36582" spans="1:2" x14ac:dyDescent="0.25">
      <c r="A36582" s="1">
        <v>41724.444444444445</v>
      </c>
      <c r="B36582" s="2">
        <v>14.839335399039435</v>
      </c>
    </row>
    <row r="36583" spans="1:2" x14ac:dyDescent="0.25">
      <c r="A36583" s="1">
        <v>41724.445138888892</v>
      </c>
      <c r="B36583" s="2">
        <v>23.304664417088983</v>
      </c>
    </row>
    <row r="36584" spans="1:2" x14ac:dyDescent="0.25">
      <c r="A36584" s="1">
        <v>41724.445833333331</v>
      </c>
      <c r="B36584" s="2">
        <v>19.737267541304998</v>
      </c>
    </row>
    <row r="36585" spans="1:2" x14ac:dyDescent="0.25">
      <c r="A36585" s="1">
        <v>41724.446527777778</v>
      </c>
      <c r="B36585" s="2">
        <v>25.5665319056905</v>
      </c>
    </row>
    <row r="36586" spans="1:2" x14ac:dyDescent="0.25">
      <c r="A36586" s="1">
        <v>41724.447222222225</v>
      </c>
      <c r="B36586" s="2">
        <v>23.987642388542493</v>
      </c>
    </row>
    <row r="36587" spans="1:2" x14ac:dyDescent="0.25">
      <c r="A36587" s="1">
        <v>41724.447916666664</v>
      </c>
      <c r="B36587" s="2">
        <v>28.69282013434422</v>
      </c>
    </row>
    <row r="36588" spans="1:2" x14ac:dyDescent="0.25">
      <c r="A36588" s="1">
        <v>41724.448611111111</v>
      </c>
      <c r="B36588" s="2">
        <v>15.598681909724837</v>
      </c>
    </row>
    <row r="36589" spans="1:2" x14ac:dyDescent="0.25">
      <c r="A36589" s="1">
        <v>41724.449305555558</v>
      </c>
      <c r="B36589" s="2">
        <v>21.499437860489948</v>
      </c>
    </row>
    <row r="36590" spans="1:2" x14ac:dyDescent="0.25">
      <c r="A36590" s="1">
        <v>41724.449999999997</v>
      </c>
      <c r="B36590" s="2">
        <v>31.508630028331147</v>
      </c>
    </row>
    <row r="36591" spans="1:2" x14ac:dyDescent="0.25">
      <c r="A36591" s="1">
        <v>41724.450694444444</v>
      </c>
      <c r="B36591" s="2">
        <v>39.028083800150007</v>
      </c>
    </row>
    <row r="36592" spans="1:2" x14ac:dyDescent="0.25">
      <c r="A36592" s="1">
        <v>41724.451388888891</v>
      </c>
      <c r="B36592" s="2">
        <v>15.897653970648753</v>
      </c>
    </row>
    <row r="36593" spans="1:2" x14ac:dyDescent="0.25">
      <c r="A36593" s="1">
        <v>41724.45208333333</v>
      </c>
      <c r="B36593" s="2">
        <v>44.515279409642488</v>
      </c>
    </row>
    <row r="36594" spans="1:2" x14ac:dyDescent="0.25">
      <c r="A36594" s="1">
        <v>41724.452777777777</v>
      </c>
      <c r="B36594" s="2">
        <v>67.873046895026349</v>
      </c>
    </row>
    <row r="36595" spans="1:2" x14ac:dyDescent="0.25">
      <c r="A36595" s="1">
        <v>41724.453472222223</v>
      </c>
      <c r="B36595" s="2">
        <v>61.301425486155011</v>
      </c>
    </row>
    <row r="36596" spans="1:2" x14ac:dyDescent="0.25">
      <c r="A36596" s="1">
        <v>41724.45416666667</v>
      </c>
      <c r="B36596" s="2">
        <v>55.648585115458509</v>
      </c>
    </row>
    <row r="36597" spans="1:2" x14ac:dyDescent="0.25">
      <c r="A36597" s="1">
        <v>41724.454861111109</v>
      </c>
      <c r="B36597" s="2">
        <v>35.763128067906898</v>
      </c>
    </row>
    <row r="36598" spans="1:2" x14ac:dyDescent="0.25">
      <c r="A36598" s="1">
        <v>41724.455555555556</v>
      </c>
      <c r="B36598" s="2">
        <v>34.168342300530639</v>
      </c>
    </row>
    <row r="36599" spans="1:2" x14ac:dyDescent="0.25">
      <c r="A36599" s="1">
        <v>41724.456250000003</v>
      </c>
      <c r="B36599" s="2">
        <v>33.77138274751875</v>
      </c>
    </row>
    <row r="36600" spans="1:2" x14ac:dyDescent="0.25">
      <c r="A36600" s="1">
        <v>41724.456944444442</v>
      </c>
      <c r="B36600" s="2">
        <v>21.256671889632223</v>
      </c>
    </row>
    <row r="36601" spans="1:2" x14ac:dyDescent="0.25">
      <c r="A36601" s="1">
        <v>41724.457638888889</v>
      </c>
      <c r="B36601" s="2">
        <v>15.985193430967774</v>
      </c>
    </row>
    <row r="36602" spans="1:2" x14ac:dyDescent="0.25">
      <c r="A36602" s="1">
        <v>41724.458333333336</v>
      </c>
      <c r="B36602" s="2">
        <v>22.748139494386852</v>
      </c>
    </row>
    <row r="36603" spans="1:2" x14ac:dyDescent="0.25">
      <c r="A36603" s="1">
        <v>41724.459027777775</v>
      </c>
      <c r="B36603" s="2">
        <v>16.668115902556142</v>
      </c>
    </row>
    <row r="36604" spans="1:2" x14ac:dyDescent="0.25">
      <c r="A36604" s="1">
        <v>41724.459722222222</v>
      </c>
      <c r="B36604" s="2">
        <v>5.5914705861219769</v>
      </c>
    </row>
    <row r="36605" spans="1:2" x14ac:dyDescent="0.25">
      <c r="A36605" s="1">
        <v>41724.460416666669</v>
      </c>
      <c r="B36605" s="2">
        <v>21.799619346797407</v>
      </c>
    </row>
    <row r="36606" spans="1:2" x14ac:dyDescent="0.25">
      <c r="A36606" s="1">
        <v>41724.461111111108</v>
      </c>
      <c r="B36606" s="2">
        <v>19.60077627096992</v>
      </c>
    </row>
    <row r="36607" spans="1:2" x14ac:dyDescent="0.25">
      <c r="A36607" s="1">
        <v>41724.461805555555</v>
      </c>
      <c r="B36607" s="2">
        <v>8.5079534338866019</v>
      </c>
    </row>
    <row r="36608" spans="1:2" x14ac:dyDescent="0.25">
      <c r="A36608" s="1">
        <v>41724.462500000001</v>
      </c>
      <c r="B36608" s="2">
        <v>5.9218206092946879</v>
      </c>
    </row>
    <row r="36609" spans="1:2" x14ac:dyDescent="0.25">
      <c r="A36609" s="1">
        <v>41724.463194444441</v>
      </c>
      <c r="B36609" s="2">
        <v>-4.8511592094236526</v>
      </c>
    </row>
    <row r="36610" spans="1:2" x14ac:dyDescent="0.25">
      <c r="A36610" s="1">
        <v>41724.463888888888</v>
      </c>
      <c r="B36610" s="2">
        <v>-12.76248534626305</v>
      </c>
    </row>
    <row r="36611" spans="1:2" x14ac:dyDescent="0.25">
      <c r="A36611" s="1">
        <v>41724.464583333334</v>
      </c>
      <c r="B36611" s="2">
        <v>-28.425438852563577</v>
      </c>
    </row>
    <row r="36612" spans="1:2" x14ac:dyDescent="0.25">
      <c r="A36612" s="1">
        <v>41724.465277777781</v>
      </c>
      <c r="B36612" s="2">
        <v>-34.05047527323574</v>
      </c>
    </row>
    <row r="36613" spans="1:2" x14ac:dyDescent="0.25">
      <c r="A36613" s="1">
        <v>41724.46597222222</v>
      </c>
      <c r="B36613" s="2">
        <v>-20.23471631465824</v>
      </c>
    </row>
    <row r="36614" spans="1:2" x14ac:dyDescent="0.25">
      <c r="A36614" s="1">
        <v>41724.466666666667</v>
      </c>
      <c r="B36614" s="2">
        <v>-39.283693561976541</v>
      </c>
    </row>
    <row r="36615" spans="1:2" x14ac:dyDescent="0.25">
      <c r="A36615" s="1">
        <v>41724.467361111114</v>
      </c>
      <c r="B36615" s="2">
        <v>-30.457599499064479</v>
      </c>
    </row>
    <row r="36616" spans="1:2" x14ac:dyDescent="0.25">
      <c r="A36616" s="1">
        <v>41724.468055555553</v>
      </c>
      <c r="B36616" s="2">
        <v>-34.727427080406535</v>
      </c>
    </row>
    <row r="36617" spans="1:2" x14ac:dyDescent="0.25">
      <c r="A36617" s="1">
        <v>41724.46875</v>
      </c>
      <c r="B36617" s="2">
        <v>-35.90834909954841</v>
      </c>
    </row>
    <row r="36618" spans="1:2" x14ac:dyDescent="0.25">
      <c r="A36618" s="1">
        <v>41724.469444444447</v>
      </c>
      <c r="B36618" s="2">
        <v>-41.306363029603865</v>
      </c>
    </row>
    <row r="36619" spans="1:2" x14ac:dyDescent="0.25">
      <c r="A36619" s="1">
        <v>41724.470138888886</v>
      </c>
      <c r="B36619" s="2">
        <v>-36.6991792544286</v>
      </c>
    </row>
    <row r="36620" spans="1:2" x14ac:dyDescent="0.25">
      <c r="A36620" s="1">
        <v>41724.470833333333</v>
      </c>
      <c r="B36620" s="2">
        <v>-27.116917286755292</v>
      </c>
    </row>
    <row r="36621" spans="1:2" x14ac:dyDescent="0.25">
      <c r="A36621" s="1">
        <v>41724.47152777778</v>
      </c>
      <c r="B36621" s="2">
        <v>-34.542015738490349</v>
      </c>
    </row>
    <row r="36622" spans="1:2" x14ac:dyDescent="0.25">
      <c r="A36622" s="1">
        <v>41724.472222222219</v>
      </c>
      <c r="B36622" s="2">
        <v>-31.792524233792211</v>
      </c>
    </row>
    <row r="36623" spans="1:2" x14ac:dyDescent="0.25">
      <c r="A36623" s="1">
        <v>41724.472916666666</v>
      </c>
      <c r="B36623" s="2">
        <v>-36.177822045191228</v>
      </c>
    </row>
    <row r="36624" spans="1:2" x14ac:dyDescent="0.25">
      <c r="A36624" s="1">
        <v>41724.473611111112</v>
      </c>
      <c r="B36624" s="2">
        <v>-41.126964928819994</v>
      </c>
    </row>
    <row r="36625" spans="1:2" x14ac:dyDescent="0.25">
      <c r="A36625" s="1">
        <v>41724.474305555559</v>
      </c>
      <c r="B36625" s="2">
        <v>-51.810432949589448</v>
      </c>
    </row>
    <row r="36626" spans="1:2" x14ac:dyDescent="0.25">
      <c r="A36626" s="1">
        <v>41724.474999999999</v>
      </c>
      <c r="B36626" s="2">
        <v>-56.691717222974212</v>
      </c>
    </row>
    <row r="36627" spans="1:2" x14ac:dyDescent="0.25">
      <c r="A36627" s="1">
        <v>41724.475694444445</v>
      </c>
      <c r="B36627" s="2">
        <v>-24.863852158797695</v>
      </c>
    </row>
    <row r="36628" spans="1:2" x14ac:dyDescent="0.25">
      <c r="A36628" s="1">
        <v>41724.476388888892</v>
      </c>
      <c r="B36628" s="2">
        <v>-24.41305872556865</v>
      </c>
    </row>
    <row r="36629" spans="1:2" x14ac:dyDescent="0.25">
      <c r="A36629" s="1">
        <v>41724.477083333331</v>
      </c>
      <c r="B36629" s="2">
        <v>-12.326797389902397</v>
      </c>
    </row>
    <row r="36630" spans="1:2" x14ac:dyDescent="0.25">
      <c r="A36630" s="1">
        <v>41724.477777777778</v>
      </c>
      <c r="B36630" s="2">
        <v>24.790669529006845</v>
      </c>
    </row>
    <row r="36631" spans="1:2" x14ac:dyDescent="0.25">
      <c r="A36631" s="1">
        <v>41724.478472222225</v>
      </c>
      <c r="B36631" s="2">
        <v>23.03549538353121</v>
      </c>
    </row>
    <row r="36632" spans="1:2" x14ac:dyDescent="0.25">
      <c r="A36632" s="1">
        <v>41724.479166666664</v>
      </c>
      <c r="B36632" s="2">
        <v>15.882299286832858</v>
      </c>
    </row>
    <row r="36633" spans="1:2" x14ac:dyDescent="0.25">
      <c r="A36633" s="1">
        <v>41724.479861111111</v>
      </c>
      <c r="B36633" s="2">
        <v>19.102737660701436</v>
      </c>
    </row>
    <row r="36634" spans="1:2" x14ac:dyDescent="0.25">
      <c r="A36634" s="1">
        <v>41724.480555555558</v>
      </c>
      <c r="B36634" s="2">
        <v>19.98256197728697</v>
      </c>
    </row>
    <row r="36635" spans="1:2" x14ac:dyDescent="0.25">
      <c r="A36635" s="1">
        <v>41724.481249999997</v>
      </c>
      <c r="B36635" s="2">
        <v>13.696795083795829</v>
      </c>
    </row>
    <row r="36636" spans="1:2" x14ac:dyDescent="0.25">
      <c r="A36636" s="1">
        <v>41724.481944444444</v>
      </c>
      <c r="B36636" s="2">
        <v>5.2590589758391921</v>
      </c>
    </row>
    <row r="36637" spans="1:2" x14ac:dyDescent="0.25">
      <c r="A36637" s="1">
        <v>41724.482638888891</v>
      </c>
      <c r="B36637" s="2">
        <v>6.8413938908888667</v>
      </c>
    </row>
    <row r="36638" spans="1:2" x14ac:dyDescent="0.25">
      <c r="A36638" s="1">
        <v>41724.48333333333</v>
      </c>
      <c r="B36638" s="2">
        <v>10.798473451917623</v>
      </c>
    </row>
    <row r="36639" spans="1:2" x14ac:dyDescent="0.25">
      <c r="A36639" s="1">
        <v>41724.484027777777</v>
      </c>
      <c r="B36639" s="2">
        <v>16.093372146871356</v>
      </c>
    </row>
    <row r="36640" spans="1:2" x14ac:dyDescent="0.25">
      <c r="A36640" s="1">
        <v>41724.484722222223</v>
      </c>
      <c r="B36640" s="2">
        <v>24.747463501996876</v>
      </c>
    </row>
    <row r="36641" spans="1:2" x14ac:dyDescent="0.25">
      <c r="A36641" s="1">
        <v>41724.48541666667</v>
      </c>
      <c r="B36641" s="2">
        <v>28.107766866517704</v>
      </c>
    </row>
    <row r="36642" spans="1:2" x14ac:dyDescent="0.25">
      <c r="A36642" s="1">
        <v>41724.486111111109</v>
      </c>
      <c r="B36642" s="2">
        <v>14.420286132844801</v>
      </c>
    </row>
    <row r="36643" spans="1:2" x14ac:dyDescent="0.25">
      <c r="A36643" s="1">
        <v>41724.486805555556</v>
      </c>
      <c r="B36643" s="2">
        <v>18.210363249542571</v>
      </c>
    </row>
    <row r="36644" spans="1:2" x14ac:dyDescent="0.25">
      <c r="A36644" s="1">
        <v>41724.487500000003</v>
      </c>
      <c r="B36644" s="2">
        <v>31.018355580347755</v>
      </c>
    </row>
    <row r="36645" spans="1:2" x14ac:dyDescent="0.25">
      <c r="A36645" s="1">
        <v>41724.488194444442</v>
      </c>
      <c r="B36645" s="2">
        <v>34.059453123255906</v>
      </c>
    </row>
    <row r="36646" spans="1:2" x14ac:dyDescent="0.25">
      <c r="A36646" s="1">
        <v>41724.488888888889</v>
      </c>
      <c r="B36646" s="2">
        <v>35.388680676570218</v>
      </c>
    </row>
    <row r="36647" spans="1:2" x14ac:dyDescent="0.25">
      <c r="A36647" s="1">
        <v>41724.489583333336</v>
      </c>
      <c r="B36647" s="2">
        <v>33.712050391361359</v>
      </c>
    </row>
    <row r="36648" spans="1:2" x14ac:dyDescent="0.25">
      <c r="A36648" s="1">
        <v>41724.490277777775</v>
      </c>
      <c r="B36648" s="2">
        <v>28.999672751017108</v>
      </c>
    </row>
    <row r="36649" spans="1:2" x14ac:dyDescent="0.25">
      <c r="A36649" s="1">
        <v>41724.490972222222</v>
      </c>
      <c r="B36649" s="2">
        <v>37.108538992499234</v>
      </c>
    </row>
    <row r="36650" spans="1:2" x14ac:dyDescent="0.25">
      <c r="A36650" s="1">
        <v>41724.491666666669</v>
      </c>
      <c r="B36650" s="2">
        <v>36.851811217019957</v>
      </c>
    </row>
    <row r="36651" spans="1:2" x14ac:dyDescent="0.25">
      <c r="A36651" s="1">
        <v>41724.492361111108</v>
      </c>
      <c r="B36651" s="2">
        <v>39.030475942851623</v>
      </c>
    </row>
    <row r="36652" spans="1:2" x14ac:dyDescent="0.25">
      <c r="A36652" s="1">
        <v>41724.493055555555</v>
      </c>
      <c r="B36652" s="2">
        <v>41.955555647878406</v>
      </c>
    </row>
    <row r="36653" spans="1:2" x14ac:dyDescent="0.25">
      <c r="A36653" s="1">
        <v>41724.493750000001</v>
      </c>
      <c r="B36653" s="2">
        <v>25.393341269940841</v>
      </c>
    </row>
    <row r="36654" spans="1:2" x14ac:dyDescent="0.25">
      <c r="A36654" s="1">
        <v>41724.494444444441</v>
      </c>
      <c r="B36654" s="2">
        <v>5.3902906407879829</v>
      </c>
    </row>
    <row r="36655" spans="1:2" x14ac:dyDescent="0.25">
      <c r="A36655" s="1">
        <v>41724.495138888888</v>
      </c>
      <c r="B36655" s="2">
        <v>19.328065078709916</v>
      </c>
    </row>
    <row r="36656" spans="1:2" x14ac:dyDescent="0.25">
      <c r="A36656" s="1">
        <v>41724.495833333334</v>
      </c>
      <c r="B36656" s="2">
        <v>1.8459473702753408</v>
      </c>
    </row>
    <row r="36657" spans="1:2" x14ac:dyDescent="0.25">
      <c r="A36657" s="1">
        <v>41724.496527777781</v>
      </c>
      <c r="B36657" s="2">
        <v>13.245217913065183</v>
      </c>
    </row>
    <row r="36658" spans="1:2" x14ac:dyDescent="0.25">
      <c r="A36658" s="1">
        <v>41724.49722222222</v>
      </c>
      <c r="B36658" s="2">
        <v>3.3217913420735385</v>
      </c>
    </row>
    <row r="36659" spans="1:2" x14ac:dyDescent="0.25">
      <c r="A36659" s="1">
        <v>41724.497916666667</v>
      </c>
      <c r="B36659" s="2">
        <v>-3.1853181395229817</v>
      </c>
    </row>
    <row r="36660" spans="1:2" x14ac:dyDescent="0.25">
      <c r="A36660" s="1">
        <v>41724.498611111114</v>
      </c>
      <c r="B36660" s="2">
        <v>-4.7044626839123644</v>
      </c>
    </row>
    <row r="36661" spans="1:2" x14ac:dyDescent="0.25">
      <c r="A36661" s="1">
        <v>41724.499305555553</v>
      </c>
      <c r="B36661" s="2">
        <v>-6.1550494554119117</v>
      </c>
    </row>
    <row r="36662" spans="1:2" x14ac:dyDescent="0.25">
      <c r="A36662" s="1">
        <v>41724.5</v>
      </c>
      <c r="B36662" s="2">
        <v>-26.569715589381911</v>
      </c>
    </row>
    <row r="36663" spans="1:2" x14ac:dyDescent="0.25">
      <c r="A36663" s="1">
        <v>41724.500694444447</v>
      </c>
      <c r="B36663" s="2">
        <v>-19.101720015807466</v>
      </c>
    </row>
    <row r="36664" spans="1:2" x14ac:dyDescent="0.25">
      <c r="A36664" s="1">
        <v>41724.501388888886</v>
      </c>
      <c r="B36664" s="2">
        <v>-23.538422088642498</v>
      </c>
    </row>
    <row r="36665" spans="1:2" x14ac:dyDescent="0.25">
      <c r="A36665" s="1">
        <v>41724.502083333333</v>
      </c>
      <c r="B36665" s="2">
        <v>-36.040011906495543</v>
      </c>
    </row>
    <row r="36666" spans="1:2" x14ac:dyDescent="0.25">
      <c r="A36666" s="1">
        <v>41724.50277777778</v>
      </c>
      <c r="B36666" s="2">
        <v>-39.557410612910708</v>
      </c>
    </row>
    <row r="36667" spans="1:2" x14ac:dyDescent="0.25">
      <c r="A36667" s="1">
        <v>41724.503472222219</v>
      </c>
      <c r="B36667" s="2">
        <v>-43.957193410755039</v>
      </c>
    </row>
    <row r="36668" spans="1:2" x14ac:dyDescent="0.25">
      <c r="A36668" s="1">
        <v>41724.504166666666</v>
      </c>
      <c r="B36668" s="2">
        <v>-62.19635680013841</v>
      </c>
    </row>
    <row r="36669" spans="1:2" x14ac:dyDescent="0.25">
      <c r="A36669" s="1">
        <v>41724.504861111112</v>
      </c>
      <c r="B36669" s="2">
        <v>-61.089522345331112</v>
      </c>
    </row>
    <row r="36670" spans="1:2" x14ac:dyDescent="0.25">
      <c r="A36670" s="1">
        <v>41724.505555555559</v>
      </c>
      <c r="B36670" s="2">
        <v>-60.23397366037922</v>
      </c>
    </row>
    <row r="36671" spans="1:2" x14ac:dyDescent="0.25">
      <c r="A36671" s="1">
        <v>41724.506249999999</v>
      </c>
      <c r="B36671" s="2">
        <v>-71.737774654916336</v>
      </c>
    </row>
    <row r="36672" spans="1:2" x14ac:dyDescent="0.25">
      <c r="A36672" s="1">
        <v>41724.506944444445</v>
      </c>
      <c r="B36672" s="2">
        <v>-70.663409881656605</v>
      </c>
    </row>
    <row r="36673" spans="1:2" x14ac:dyDescent="0.25">
      <c r="A36673" s="1">
        <v>41724.507638888892</v>
      </c>
      <c r="B36673" s="2">
        <v>-60.261943732735624</v>
      </c>
    </row>
    <row r="36674" spans="1:2" x14ac:dyDescent="0.25">
      <c r="A36674" s="1">
        <v>41724.508333333331</v>
      </c>
      <c r="B36674" s="2">
        <v>-62.154267557452357</v>
      </c>
    </row>
    <row r="36675" spans="1:2" x14ac:dyDescent="0.25">
      <c r="A36675" s="1">
        <v>41724.509027777778</v>
      </c>
      <c r="B36675" s="2">
        <v>-42.579272964784955</v>
      </c>
    </row>
    <row r="36676" spans="1:2" x14ac:dyDescent="0.25">
      <c r="A36676" s="1">
        <v>41724.509722222225</v>
      </c>
      <c r="B36676" s="2">
        <v>-59.506570236401359</v>
      </c>
    </row>
    <row r="36677" spans="1:2" x14ac:dyDescent="0.25">
      <c r="A36677" s="1">
        <v>41724.510416666664</v>
      </c>
      <c r="B36677" s="2">
        <v>-68.893032508674267</v>
      </c>
    </row>
    <row r="36678" spans="1:2" x14ac:dyDescent="0.25">
      <c r="A36678" s="1">
        <v>41724.511111111111</v>
      </c>
      <c r="B36678" s="2">
        <v>-70.955972753405021</v>
      </c>
    </row>
    <row r="36679" spans="1:2" x14ac:dyDescent="0.25">
      <c r="A36679" s="1">
        <v>41724.511805555558</v>
      </c>
      <c r="B36679" s="2">
        <v>-73.757422685587272</v>
      </c>
    </row>
    <row r="36680" spans="1:2" x14ac:dyDescent="0.25">
      <c r="A36680" s="1">
        <v>41724.512499999997</v>
      </c>
      <c r="B36680" s="2">
        <v>-61.811665553755788</v>
      </c>
    </row>
    <row r="36681" spans="1:2" x14ac:dyDescent="0.25">
      <c r="A36681" s="1">
        <v>41724.513194444444</v>
      </c>
      <c r="B36681" s="2">
        <v>-53.045991239227199</v>
      </c>
    </row>
    <row r="36682" spans="1:2" x14ac:dyDescent="0.25">
      <c r="A36682" s="1">
        <v>41724.513888888891</v>
      </c>
      <c r="B36682" s="2">
        <v>-58.563022418303689</v>
      </c>
    </row>
    <row r="36683" spans="1:2" x14ac:dyDescent="0.25">
      <c r="A36683" s="1">
        <v>41724.51458333333</v>
      </c>
      <c r="B36683" s="2">
        <v>-53.446690826182994</v>
      </c>
    </row>
    <row r="36684" spans="1:2" x14ac:dyDescent="0.25">
      <c r="A36684" s="1">
        <v>41724.515277777777</v>
      </c>
      <c r="B36684" s="2">
        <v>-45.977621768854441</v>
      </c>
    </row>
    <row r="36685" spans="1:2" x14ac:dyDescent="0.25">
      <c r="A36685" s="1">
        <v>41724.515972222223</v>
      </c>
      <c r="B36685" s="2">
        <v>-49.516415649635988</v>
      </c>
    </row>
    <row r="36686" spans="1:2" x14ac:dyDescent="0.25">
      <c r="A36686" s="1">
        <v>41724.51666666667</v>
      </c>
      <c r="B36686" s="2">
        <v>-59.713611181663389</v>
      </c>
    </row>
    <row r="36687" spans="1:2" x14ac:dyDescent="0.25">
      <c r="A36687" s="1">
        <v>41724.517361111109</v>
      </c>
      <c r="B36687" s="2">
        <v>-67.557029482796978</v>
      </c>
    </row>
    <row r="36688" spans="1:2" x14ac:dyDescent="0.25">
      <c r="A36688" s="1">
        <v>41724.518055555556</v>
      </c>
      <c r="B36688" s="2">
        <v>-60.799389271021937</v>
      </c>
    </row>
    <row r="36689" spans="1:2" x14ac:dyDescent="0.25">
      <c r="A36689" s="1">
        <v>41724.518750000003</v>
      </c>
      <c r="B36689" s="2">
        <v>-54.827324000455945</v>
      </c>
    </row>
    <row r="36690" spans="1:2" x14ac:dyDescent="0.25">
      <c r="A36690" s="1">
        <v>41724.519444444442</v>
      </c>
      <c r="B36690" s="2">
        <v>-60.318075647253622</v>
      </c>
    </row>
    <row r="36691" spans="1:2" x14ac:dyDescent="0.25">
      <c r="A36691" s="1">
        <v>41724.520138888889</v>
      </c>
      <c r="B36691" s="2">
        <v>-55.590293757637362</v>
      </c>
    </row>
    <row r="36692" spans="1:2" x14ac:dyDescent="0.25">
      <c r="A36692" s="1">
        <v>41724.520833333336</v>
      </c>
      <c r="B36692" s="2">
        <v>-50.803391635450438</v>
      </c>
    </row>
    <row r="36693" spans="1:2" x14ac:dyDescent="0.25">
      <c r="A36693" s="1">
        <v>41724.521527777775</v>
      </c>
      <c r="B36693" s="2">
        <v>-53.37185373381071</v>
      </c>
    </row>
    <row r="36694" spans="1:2" x14ac:dyDescent="0.25">
      <c r="A36694" s="1">
        <v>41724.522222222222</v>
      </c>
      <c r="B36694" s="2">
        <v>-50.56289938743042</v>
      </c>
    </row>
    <row r="36695" spans="1:2" x14ac:dyDescent="0.25">
      <c r="A36695" s="1">
        <v>41724.522916666669</v>
      </c>
      <c r="B36695" s="2">
        <v>-59.984676703399359</v>
      </c>
    </row>
    <row r="36696" spans="1:2" x14ac:dyDescent="0.25">
      <c r="A36696" s="1">
        <v>41724.523611111108</v>
      </c>
      <c r="B36696" s="2">
        <v>-64.403606853404199</v>
      </c>
    </row>
    <row r="36697" spans="1:2" x14ac:dyDescent="0.25">
      <c r="A36697" s="1">
        <v>41724.524305555555</v>
      </c>
      <c r="B36697" s="2">
        <v>-61.452693219674011</v>
      </c>
    </row>
    <row r="36698" spans="1:2" x14ac:dyDescent="0.25">
      <c r="A36698" s="1">
        <v>41724.525000000001</v>
      </c>
      <c r="B36698" s="2">
        <v>-65.207680056716583</v>
      </c>
    </row>
    <row r="36699" spans="1:2" x14ac:dyDescent="0.25">
      <c r="A36699" s="1">
        <v>41724.525694444441</v>
      </c>
      <c r="B36699" s="2">
        <v>-58.010888295595457</v>
      </c>
    </row>
    <row r="36700" spans="1:2" x14ac:dyDescent="0.25">
      <c r="A36700" s="1">
        <v>41724.526388888888</v>
      </c>
      <c r="B36700" s="2">
        <v>-67.470948100714793</v>
      </c>
    </row>
    <row r="36701" spans="1:2" x14ac:dyDescent="0.25">
      <c r="A36701" s="1">
        <v>41724.527083333334</v>
      </c>
      <c r="B36701" s="2">
        <v>-69.61425446957</v>
      </c>
    </row>
    <row r="36702" spans="1:2" x14ac:dyDescent="0.25">
      <c r="A36702" s="1">
        <v>41724.527777777781</v>
      </c>
      <c r="B36702" s="2">
        <v>-70.881454588833734</v>
      </c>
    </row>
    <row r="36703" spans="1:2" x14ac:dyDescent="0.25">
      <c r="A36703" s="1">
        <v>41724.52847222222</v>
      </c>
      <c r="B36703" s="2">
        <v>-75.32233262500182</v>
      </c>
    </row>
    <row r="36704" spans="1:2" x14ac:dyDescent="0.25">
      <c r="A36704" s="1">
        <v>41724.529166666667</v>
      </c>
      <c r="B36704" s="2">
        <v>-83.663628417234094</v>
      </c>
    </row>
    <row r="36705" spans="1:2" x14ac:dyDescent="0.25">
      <c r="A36705" s="1">
        <v>41724.529861111114</v>
      </c>
      <c r="B36705" s="2">
        <v>-73.594584610564439</v>
      </c>
    </row>
    <row r="36706" spans="1:2" x14ac:dyDescent="0.25">
      <c r="A36706" s="1">
        <v>41724.530555555553</v>
      </c>
      <c r="B36706" s="2">
        <v>-81.505816280673031</v>
      </c>
    </row>
    <row r="36707" spans="1:2" x14ac:dyDescent="0.25">
      <c r="A36707" s="1">
        <v>41724.53125</v>
      </c>
      <c r="B36707" s="2">
        <v>-67.535854914887267</v>
      </c>
    </row>
    <row r="36708" spans="1:2" x14ac:dyDescent="0.25">
      <c r="A36708" s="1">
        <v>41724.531944444447</v>
      </c>
      <c r="B36708" s="2">
        <v>-53.419180184419382</v>
      </c>
    </row>
    <row r="36709" spans="1:2" x14ac:dyDescent="0.25">
      <c r="A36709" s="1">
        <v>41724.532638888886</v>
      </c>
      <c r="B36709" s="2">
        <v>-62.456544691780195</v>
      </c>
    </row>
    <row r="36710" spans="1:2" x14ac:dyDescent="0.25">
      <c r="A36710" s="1">
        <v>41724.533333333333</v>
      </c>
      <c r="B36710" s="2">
        <v>-30.930935474241171</v>
      </c>
    </row>
    <row r="36711" spans="1:2" x14ac:dyDescent="0.25">
      <c r="A36711" s="1">
        <v>41724.53402777778</v>
      </c>
      <c r="B36711" s="2">
        <v>-9.2226599451477043</v>
      </c>
    </row>
    <row r="36712" spans="1:2" x14ac:dyDescent="0.25">
      <c r="A36712" s="1">
        <v>41724.534722222219</v>
      </c>
      <c r="B36712" s="2">
        <v>-53.706472325415234</v>
      </c>
    </row>
    <row r="36713" spans="1:2" x14ac:dyDescent="0.25">
      <c r="A36713" s="1">
        <v>41724.535416666666</v>
      </c>
      <c r="B36713" s="2">
        <v>-14.507593043285548</v>
      </c>
    </row>
    <row r="36714" spans="1:2" x14ac:dyDescent="0.25">
      <c r="A36714" s="1">
        <v>41724.536111111112</v>
      </c>
      <c r="B36714" s="2">
        <v>24.593960937641533</v>
      </c>
    </row>
    <row r="36715" spans="1:2" x14ac:dyDescent="0.25">
      <c r="A36715" s="1">
        <v>41724.536805555559</v>
      </c>
      <c r="B36715" s="2">
        <v>-0.81233744427178556</v>
      </c>
    </row>
    <row r="36716" spans="1:2" x14ac:dyDescent="0.25">
      <c r="A36716" s="1">
        <v>41724.537499999999</v>
      </c>
      <c r="B36716" s="2">
        <v>-9.3774614639996194</v>
      </c>
    </row>
    <row r="36717" spans="1:2" x14ac:dyDescent="0.25">
      <c r="A36717" s="1">
        <v>41724.538194444445</v>
      </c>
      <c r="B36717" s="2">
        <v>-8.8065475892901297</v>
      </c>
    </row>
    <row r="36718" spans="1:2" x14ac:dyDescent="0.25">
      <c r="A36718" s="1">
        <v>41724.538888888892</v>
      </c>
      <c r="B36718" s="2">
        <v>12.600880358047288</v>
      </c>
    </row>
    <row r="36719" spans="1:2" x14ac:dyDescent="0.25">
      <c r="A36719" s="1">
        <v>41724.539583333331</v>
      </c>
      <c r="B36719" s="2">
        <v>0.68383588618902047</v>
      </c>
    </row>
    <row r="36720" spans="1:2" x14ac:dyDescent="0.25">
      <c r="A36720" s="1">
        <v>41724.540277777778</v>
      </c>
      <c r="B36720" s="2">
        <v>-25.307744078928895</v>
      </c>
    </row>
    <row r="36721" spans="1:2" x14ac:dyDescent="0.25">
      <c r="A36721" s="1">
        <v>41724.540972222225</v>
      </c>
      <c r="B36721" s="2">
        <v>-39.51882286714487</v>
      </c>
    </row>
    <row r="36722" spans="1:2" x14ac:dyDescent="0.25">
      <c r="A36722" s="1">
        <v>41724.541666666664</v>
      </c>
      <c r="B36722" s="2">
        <v>-39.481200472888304</v>
      </c>
    </row>
    <row r="36723" spans="1:2" x14ac:dyDescent="0.25">
      <c r="A36723" s="1">
        <v>41724.542361111111</v>
      </c>
      <c r="B36723" s="2">
        <v>-30.409437731261278</v>
      </c>
    </row>
    <row r="36724" spans="1:2" x14ac:dyDescent="0.25">
      <c r="A36724" s="1">
        <v>41724.543055555558</v>
      </c>
      <c r="B36724" s="2">
        <v>-25.844539717914326</v>
      </c>
    </row>
    <row r="36725" spans="1:2" x14ac:dyDescent="0.25">
      <c r="A36725" s="1">
        <v>41724.543749999997</v>
      </c>
      <c r="B36725" s="2">
        <v>-17.380062515149135</v>
      </c>
    </row>
    <row r="36726" spans="1:2" x14ac:dyDescent="0.25">
      <c r="A36726" s="1">
        <v>41724.544444444444</v>
      </c>
      <c r="B36726" s="2">
        <v>-5.0116891637335357</v>
      </c>
    </row>
    <row r="36727" spans="1:2" x14ac:dyDescent="0.25">
      <c r="A36727" s="1">
        <v>41724.545138888891</v>
      </c>
      <c r="B36727" s="2">
        <v>-9.5530470517444588</v>
      </c>
    </row>
    <row r="36728" spans="1:2" x14ac:dyDescent="0.25">
      <c r="A36728" s="1">
        <v>41724.54583333333</v>
      </c>
      <c r="B36728" s="2">
        <v>-21.208234450479722</v>
      </c>
    </row>
    <row r="36729" spans="1:2" x14ac:dyDescent="0.25">
      <c r="A36729" s="1">
        <v>41724.546527777777</v>
      </c>
      <c r="B36729" s="2">
        <v>-15.413470117098163</v>
      </c>
    </row>
    <row r="36730" spans="1:2" x14ac:dyDescent="0.25">
      <c r="A36730" s="1">
        <v>41724.547222222223</v>
      </c>
      <c r="B36730" s="2">
        <v>-5.4530396562735408</v>
      </c>
    </row>
    <row r="36731" spans="1:2" x14ac:dyDescent="0.25">
      <c r="A36731" s="1">
        <v>41724.54791666667</v>
      </c>
      <c r="B36731" s="2">
        <v>3.7322364302042841</v>
      </c>
    </row>
    <row r="36732" spans="1:2" x14ac:dyDescent="0.25">
      <c r="A36732" s="1">
        <v>41724.548611111109</v>
      </c>
      <c r="B36732" s="2">
        <v>13.0731910334917</v>
      </c>
    </row>
    <row r="36733" spans="1:2" x14ac:dyDescent="0.25">
      <c r="A36733" s="1">
        <v>41724.549305555556</v>
      </c>
      <c r="B36733" s="2">
        <v>12.775263874790108</v>
      </c>
    </row>
    <row r="36734" spans="1:2" x14ac:dyDescent="0.25">
      <c r="A36734" s="1">
        <v>41724.550000000003</v>
      </c>
      <c r="B36734" s="2">
        <v>19.678712362120255</v>
      </c>
    </row>
    <row r="36735" spans="1:2" x14ac:dyDescent="0.25">
      <c r="A36735" s="1">
        <v>41724.550694444442</v>
      </c>
      <c r="B36735" s="2">
        <v>1.6400858329024535</v>
      </c>
    </row>
    <row r="36736" spans="1:2" x14ac:dyDescent="0.25">
      <c r="A36736" s="1">
        <v>41724.551388888889</v>
      </c>
      <c r="B36736" s="2">
        <v>-25.649745722113586</v>
      </c>
    </row>
    <row r="36737" spans="1:2" x14ac:dyDescent="0.25">
      <c r="A36737" s="1">
        <v>41724.552083333336</v>
      </c>
      <c r="B36737" s="2">
        <v>-28.240508600630953</v>
      </c>
    </row>
    <row r="36738" spans="1:2" x14ac:dyDescent="0.25">
      <c r="A36738" s="1">
        <v>41724.552777777775</v>
      </c>
      <c r="B36738" s="2">
        <v>-32.849347744707487</v>
      </c>
    </row>
    <row r="36739" spans="1:2" x14ac:dyDescent="0.25">
      <c r="A36739" s="1">
        <v>41724.553472222222</v>
      </c>
      <c r="B36739" s="2">
        <v>-24.227942356295657</v>
      </c>
    </row>
    <row r="36740" spans="1:2" x14ac:dyDescent="0.25">
      <c r="A36740" s="1">
        <v>41724.554166666669</v>
      </c>
      <c r="B36740" s="2">
        <v>-44.557115298653756</v>
      </c>
    </row>
    <row r="36741" spans="1:2" x14ac:dyDescent="0.25">
      <c r="A36741" s="1">
        <v>41724.554861111108</v>
      </c>
      <c r="B36741" s="2">
        <v>-15.954905049547961</v>
      </c>
    </row>
    <row r="36742" spans="1:2" x14ac:dyDescent="0.25">
      <c r="A36742" s="1">
        <v>41724.555555555555</v>
      </c>
      <c r="B36742" s="2">
        <v>19.043564965956225</v>
      </c>
    </row>
    <row r="36743" spans="1:2" x14ac:dyDescent="0.25">
      <c r="A36743" s="1">
        <v>41724.556250000001</v>
      </c>
      <c r="B36743" s="2">
        <v>-15.383282031560762</v>
      </c>
    </row>
    <row r="36744" spans="1:2" x14ac:dyDescent="0.25">
      <c r="A36744" s="1">
        <v>41724.556944444441</v>
      </c>
      <c r="B36744" s="2">
        <v>-23.941214117543616</v>
      </c>
    </row>
    <row r="36745" spans="1:2" x14ac:dyDescent="0.25">
      <c r="A36745" s="1">
        <v>41724.557638888888</v>
      </c>
      <c r="B36745" s="2">
        <v>-11.483139988742066</v>
      </c>
    </row>
    <row r="36746" spans="1:2" x14ac:dyDescent="0.25">
      <c r="A36746" s="1">
        <v>41724.558333333334</v>
      </c>
      <c r="B36746" s="2">
        <v>-12.652872869249162</v>
      </c>
    </row>
    <row r="36747" spans="1:2" x14ac:dyDescent="0.25">
      <c r="A36747" s="1">
        <v>41724.559027777781</v>
      </c>
      <c r="B36747" s="2">
        <v>-17.302414774502783</v>
      </c>
    </row>
    <row r="36748" spans="1:2" x14ac:dyDescent="0.25">
      <c r="A36748" s="1">
        <v>41724.55972222222</v>
      </c>
      <c r="B36748" s="2">
        <v>-20.269472112328124</v>
      </c>
    </row>
    <row r="36749" spans="1:2" x14ac:dyDescent="0.25">
      <c r="A36749" s="1">
        <v>41724.560416666667</v>
      </c>
      <c r="B36749" s="2">
        <v>-42.763930205585588</v>
      </c>
    </row>
    <row r="36750" spans="1:2" x14ac:dyDescent="0.25">
      <c r="A36750" s="1">
        <v>41724.561111111114</v>
      </c>
      <c r="B36750" s="2">
        <v>-44.709113794742251</v>
      </c>
    </row>
    <row r="36751" spans="1:2" x14ac:dyDescent="0.25">
      <c r="A36751" s="1">
        <v>41724.561805555553</v>
      </c>
      <c r="B36751" s="2">
        <v>-32.819015308136777</v>
      </c>
    </row>
    <row r="36752" spans="1:2" x14ac:dyDescent="0.25">
      <c r="A36752" s="1">
        <v>41724.5625</v>
      </c>
      <c r="B36752" s="2">
        <v>-31.004444756191514</v>
      </c>
    </row>
    <row r="36753" spans="1:2" x14ac:dyDescent="0.25">
      <c r="A36753" s="1">
        <v>41724.563194444447</v>
      </c>
      <c r="B36753" s="2">
        <v>-35.358014521929483</v>
      </c>
    </row>
    <row r="36754" spans="1:2" x14ac:dyDescent="0.25">
      <c r="A36754" s="1">
        <v>41724.563888888886</v>
      </c>
      <c r="B36754" s="2">
        <v>-43.63612271531165</v>
      </c>
    </row>
    <row r="36755" spans="1:2" x14ac:dyDescent="0.25">
      <c r="A36755" s="1">
        <v>41724.564583333333</v>
      </c>
      <c r="B36755" s="2">
        <v>-42.633891612963147</v>
      </c>
    </row>
    <row r="36756" spans="1:2" x14ac:dyDescent="0.25">
      <c r="A36756" s="1">
        <v>41724.56527777778</v>
      </c>
      <c r="B36756" s="2">
        <v>-41.224044971697246</v>
      </c>
    </row>
    <row r="36757" spans="1:2" x14ac:dyDescent="0.25">
      <c r="A36757" s="1">
        <v>41724.565972222219</v>
      </c>
      <c r="B36757" s="2">
        <v>-30.704115105673434</v>
      </c>
    </row>
    <row r="36758" spans="1:2" x14ac:dyDescent="0.25">
      <c r="A36758" s="1">
        <v>41724.566666666666</v>
      </c>
      <c r="B36758" s="2">
        <v>-39.891345189806209</v>
      </c>
    </row>
    <row r="36759" spans="1:2" x14ac:dyDescent="0.25">
      <c r="A36759" s="1">
        <v>41724.567361111112</v>
      </c>
      <c r="B36759" s="2">
        <v>-19.747079168873704</v>
      </c>
    </row>
    <row r="36760" spans="1:2" x14ac:dyDescent="0.25">
      <c r="A36760" s="1">
        <v>41724.568055555559</v>
      </c>
      <c r="B36760" s="2">
        <v>-21.752046381966526</v>
      </c>
    </row>
    <row r="36761" spans="1:2" x14ac:dyDescent="0.25">
      <c r="A36761" s="1">
        <v>41724.568749999999</v>
      </c>
      <c r="B36761" s="2">
        <v>-33.167263475765139</v>
      </c>
    </row>
    <row r="36762" spans="1:2" x14ac:dyDescent="0.25">
      <c r="A36762" s="1">
        <v>41724.569444444445</v>
      </c>
      <c r="B36762" s="2">
        <v>-18.114571529864769</v>
      </c>
    </row>
    <row r="36763" spans="1:2" x14ac:dyDescent="0.25">
      <c r="A36763" s="1">
        <v>41724.570138888892</v>
      </c>
      <c r="B36763" s="2">
        <v>-29.199883361283963</v>
      </c>
    </row>
    <row r="36764" spans="1:2" x14ac:dyDescent="0.25">
      <c r="A36764" s="1">
        <v>41724.570833333331</v>
      </c>
      <c r="B36764" s="2">
        <v>-30.28263447531317</v>
      </c>
    </row>
    <row r="36765" spans="1:2" x14ac:dyDescent="0.25">
      <c r="A36765" s="1">
        <v>41724.571527777778</v>
      </c>
      <c r="B36765" s="2">
        <v>-23.67145844586242</v>
      </c>
    </row>
    <row r="36766" spans="1:2" x14ac:dyDescent="0.25">
      <c r="A36766" s="1">
        <v>41724.572222222225</v>
      </c>
      <c r="B36766" s="2">
        <v>-29.864313845718666</v>
      </c>
    </row>
    <row r="36767" spans="1:2" x14ac:dyDescent="0.25">
      <c r="A36767" s="1">
        <v>41724.572916666664</v>
      </c>
      <c r="B36767" s="2">
        <v>-38.034052787930221</v>
      </c>
    </row>
    <row r="36768" spans="1:2" x14ac:dyDescent="0.25">
      <c r="A36768" s="1">
        <v>41724.573611111111</v>
      </c>
      <c r="B36768" s="2">
        <v>-59.394311885709371</v>
      </c>
    </row>
    <row r="36769" spans="1:2" x14ac:dyDescent="0.25">
      <c r="A36769" s="1">
        <v>41724.574305555558</v>
      </c>
      <c r="B36769" s="2">
        <v>-61.758118840813403</v>
      </c>
    </row>
    <row r="36770" spans="1:2" x14ac:dyDescent="0.25">
      <c r="A36770" s="1">
        <v>41724.574999999997</v>
      </c>
      <c r="B36770" s="2">
        <v>-45.495203681594766</v>
      </c>
    </row>
    <row r="36771" spans="1:2" x14ac:dyDescent="0.25">
      <c r="A36771" s="1">
        <v>41724.575694444444</v>
      </c>
      <c r="B36771" s="2">
        <v>-38.25679740073538</v>
      </c>
    </row>
    <row r="36772" spans="1:2" x14ac:dyDescent="0.25">
      <c r="A36772" s="1">
        <v>41724.576388888891</v>
      </c>
      <c r="B36772" s="2">
        <v>-35.898488134807366</v>
      </c>
    </row>
    <row r="36773" spans="1:2" x14ac:dyDescent="0.25">
      <c r="A36773" s="1">
        <v>41724.57708333333</v>
      </c>
      <c r="B36773" s="2">
        <v>-32.564691181079255</v>
      </c>
    </row>
    <row r="36774" spans="1:2" x14ac:dyDescent="0.25">
      <c r="A36774" s="1">
        <v>41724.577777777777</v>
      </c>
      <c r="B36774" s="2">
        <v>-26.565976968909915</v>
      </c>
    </row>
    <row r="36775" spans="1:2" x14ac:dyDescent="0.25">
      <c r="A36775" s="1">
        <v>41724.578472222223</v>
      </c>
      <c r="B36775" s="2">
        <v>-18.266834789416073</v>
      </c>
    </row>
    <row r="36776" spans="1:2" x14ac:dyDescent="0.25">
      <c r="A36776" s="1">
        <v>41724.57916666667</v>
      </c>
      <c r="B36776" s="2">
        <v>-19.935345155419782</v>
      </c>
    </row>
    <row r="36777" spans="1:2" x14ac:dyDescent="0.25">
      <c r="A36777" s="1">
        <v>41724.579861111109</v>
      </c>
      <c r="B36777" s="2">
        <v>-10.708957346108825</v>
      </c>
    </row>
    <row r="36778" spans="1:2" x14ac:dyDescent="0.25">
      <c r="A36778" s="1">
        <v>41724.580555555556</v>
      </c>
      <c r="B36778" s="2">
        <v>-15.54731803008702</v>
      </c>
    </row>
    <row r="36779" spans="1:2" x14ac:dyDescent="0.25">
      <c r="A36779" s="1">
        <v>41724.581250000003</v>
      </c>
      <c r="B36779" s="2">
        <v>-21.060349756285479</v>
      </c>
    </row>
    <row r="36780" spans="1:2" x14ac:dyDescent="0.25">
      <c r="A36780" s="1">
        <v>41724.581944444442</v>
      </c>
      <c r="B36780" s="2">
        <v>1.1571518943954289</v>
      </c>
    </row>
    <row r="36781" spans="1:2" x14ac:dyDescent="0.25">
      <c r="A36781" s="1">
        <v>41724.582638888889</v>
      </c>
      <c r="B36781" s="2">
        <v>41.457807424333687</v>
      </c>
    </row>
    <row r="36782" spans="1:2" x14ac:dyDescent="0.25">
      <c r="A36782" s="1">
        <v>41724.583333333336</v>
      </c>
      <c r="B36782" s="2">
        <v>4.3881629294415081</v>
      </c>
    </row>
    <row r="36783" spans="1:2" x14ac:dyDescent="0.25">
      <c r="A36783" s="1">
        <v>41724.584027777775</v>
      </c>
      <c r="B36783" s="2">
        <v>-24.758393026801059</v>
      </c>
    </row>
    <row r="36784" spans="1:2" x14ac:dyDescent="0.25">
      <c r="A36784" s="1">
        <v>41724.584722222222</v>
      </c>
      <c r="B36784" s="2">
        <v>-13.442093514720424</v>
      </c>
    </row>
    <row r="36785" spans="1:2" x14ac:dyDescent="0.25">
      <c r="A36785" s="1">
        <v>41724.585416666669</v>
      </c>
      <c r="B36785" s="2">
        <v>-8.4602503879281965</v>
      </c>
    </row>
    <row r="36786" spans="1:2" x14ac:dyDescent="0.25">
      <c r="A36786" s="1">
        <v>41724.586111111108</v>
      </c>
      <c r="B36786" s="2">
        <v>5.9082649651793568</v>
      </c>
    </row>
    <row r="36787" spans="1:2" x14ac:dyDescent="0.25">
      <c r="A36787" s="1">
        <v>41724.586805555555</v>
      </c>
      <c r="B36787" s="2">
        <v>16.182471363592171</v>
      </c>
    </row>
    <row r="36788" spans="1:2" x14ac:dyDescent="0.25">
      <c r="A36788" s="1">
        <v>41724.587500000001</v>
      </c>
      <c r="B36788" s="2">
        <v>-20.359409727701372</v>
      </c>
    </row>
    <row r="36789" spans="1:2" x14ac:dyDescent="0.25">
      <c r="A36789" s="1">
        <v>41724.588194444441</v>
      </c>
      <c r="B36789" s="2">
        <v>-15.848334671534879</v>
      </c>
    </row>
    <row r="36790" spans="1:2" x14ac:dyDescent="0.25">
      <c r="A36790" s="1">
        <v>41724.588888888888</v>
      </c>
      <c r="B36790" s="2">
        <v>-26.818617006645461</v>
      </c>
    </row>
    <row r="36791" spans="1:2" x14ac:dyDescent="0.25">
      <c r="A36791" s="1">
        <v>41724.589583333334</v>
      </c>
      <c r="B36791" s="2">
        <v>-12.762097314171358</v>
      </c>
    </row>
    <row r="36792" spans="1:2" x14ac:dyDescent="0.25">
      <c r="A36792" s="1">
        <v>41724.590277777781</v>
      </c>
      <c r="B36792" s="2">
        <v>-14.920596210044339</v>
      </c>
    </row>
    <row r="36793" spans="1:2" x14ac:dyDescent="0.25">
      <c r="A36793" s="1">
        <v>41724.59097222222</v>
      </c>
      <c r="B36793" s="2">
        <v>-6.5363546694728329</v>
      </c>
    </row>
    <row r="36794" spans="1:2" x14ac:dyDescent="0.25">
      <c r="A36794" s="1">
        <v>41724.591666666667</v>
      </c>
      <c r="B36794" s="2">
        <v>-8.1355013422784399</v>
      </c>
    </row>
    <row r="36795" spans="1:2" x14ac:dyDescent="0.25">
      <c r="A36795" s="1">
        <v>41724.592361111114</v>
      </c>
      <c r="B36795" s="2">
        <v>-15.186920891741586</v>
      </c>
    </row>
    <row r="36796" spans="1:2" x14ac:dyDescent="0.25">
      <c r="A36796" s="1">
        <v>41724.593055555553</v>
      </c>
      <c r="B36796" s="2">
        <v>-14.461634340979678</v>
      </c>
    </row>
    <row r="36797" spans="1:2" x14ac:dyDescent="0.25">
      <c r="A36797" s="1">
        <v>41724.59375</v>
      </c>
      <c r="B36797" s="2">
        <v>-7.4100949750933065</v>
      </c>
    </row>
    <row r="36798" spans="1:2" x14ac:dyDescent="0.25">
      <c r="A36798" s="1">
        <v>41724.594444444447</v>
      </c>
      <c r="B36798" s="2">
        <v>-0.30460825663273378</v>
      </c>
    </row>
    <row r="36799" spans="1:2" x14ac:dyDescent="0.25">
      <c r="A36799" s="1">
        <v>41724.595138888886</v>
      </c>
      <c r="B36799" s="2">
        <v>5.6295235805548147</v>
      </c>
    </row>
    <row r="36800" spans="1:2" x14ac:dyDescent="0.25">
      <c r="A36800" s="1">
        <v>41724.595833333333</v>
      </c>
      <c r="B36800" s="2">
        <v>-4.855846085884453</v>
      </c>
    </row>
    <row r="36801" spans="1:2" x14ac:dyDescent="0.25">
      <c r="A36801" s="1">
        <v>41724.59652777778</v>
      </c>
      <c r="B36801" s="2">
        <v>-1.3422296920325607</v>
      </c>
    </row>
    <row r="36802" spans="1:2" x14ac:dyDescent="0.25">
      <c r="A36802" s="1">
        <v>41724.597222222219</v>
      </c>
      <c r="B36802" s="2">
        <v>-1.4542240693874191</v>
      </c>
    </row>
    <row r="36803" spans="1:2" x14ac:dyDescent="0.25">
      <c r="A36803" s="1">
        <v>41724.597916666666</v>
      </c>
      <c r="B36803" s="2">
        <v>-5.2892644178914754</v>
      </c>
    </row>
    <row r="36804" spans="1:2" x14ac:dyDescent="0.25">
      <c r="A36804" s="1">
        <v>41724.598611111112</v>
      </c>
      <c r="B36804" s="2">
        <v>0.92680048810816518</v>
      </c>
    </row>
    <row r="36805" spans="1:2" x14ac:dyDescent="0.25">
      <c r="A36805" s="1">
        <v>41724.599305555559</v>
      </c>
      <c r="B36805" s="2">
        <v>3.9628427593463735</v>
      </c>
    </row>
    <row r="36806" spans="1:2" x14ac:dyDescent="0.25">
      <c r="A36806" s="1">
        <v>41724.6</v>
      </c>
      <c r="B36806" s="2">
        <v>4.8957735332400869</v>
      </c>
    </row>
    <row r="36807" spans="1:2" x14ac:dyDescent="0.25">
      <c r="A36807" s="1">
        <v>41724.600694444445</v>
      </c>
      <c r="B36807" s="2">
        <v>-2.2596199981272851</v>
      </c>
    </row>
    <row r="36808" spans="1:2" x14ac:dyDescent="0.25">
      <c r="A36808" s="1">
        <v>41724.601388888892</v>
      </c>
      <c r="B36808" s="2">
        <v>-8.3996417352095403</v>
      </c>
    </row>
    <row r="36809" spans="1:2" x14ac:dyDescent="0.25">
      <c r="A36809" s="1">
        <v>41724.602083333331</v>
      </c>
      <c r="B36809" s="2">
        <v>-13.26502581932097</v>
      </c>
    </row>
    <row r="36810" spans="1:2" x14ac:dyDescent="0.25">
      <c r="A36810" s="1">
        <v>41724.602777777778</v>
      </c>
      <c r="B36810" s="2">
        <v>10.078633006351204</v>
      </c>
    </row>
    <row r="36811" spans="1:2" x14ac:dyDescent="0.25">
      <c r="A36811" s="1">
        <v>41724.603472222225</v>
      </c>
      <c r="B36811" s="2">
        <v>6.5921924863005792</v>
      </c>
    </row>
    <row r="36812" spans="1:2" x14ac:dyDescent="0.25">
      <c r="A36812" s="1">
        <v>41724.604166666664</v>
      </c>
      <c r="B36812" s="2">
        <v>17.438117059767439</v>
      </c>
    </row>
    <row r="36813" spans="1:2" x14ac:dyDescent="0.25">
      <c r="A36813" s="1">
        <v>41724.604861111111</v>
      </c>
      <c r="B36813" s="2">
        <v>12.243805724858005</v>
      </c>
    </row>
    <row r="36814" spans="1:2" x14ac:dyDescent="0.25">
      <c r="A36814" s="1">
        <v>41724.605555555558</v>
      </c>
      <c r="B36814" s="2">
        <v>6.4518278164732088</v>
      </c>
    </row>
    <row r="36815" spans="1:2" x14ac:dyDescent="0.25">
      <c r="A36815" s="1">
        <v>41724.606249999997</v>
      </c>
      <c r="B36815" s="2">
        <v>3.2687743715384081</v>
      </c>
    </row>
    <row r="36816" spans="1:2" x14ac:dyDescent="0.25">
      <c r="A36816" s="1">
        <v>41724.606944444444</v>
      </c>
      <c r="B36816" s="2">
        <v>0.26554245256508391</v>
      </c>
    </row>
    <row r="36817" spans="1:2" x14ac:dyDescent="0.25">
      <c r="A36817" s="1">
        <v>41724.607638888891</v>
      </c>
      <c r="B36817" s="2">
        <v>-5.1925621032714844</v>
      </c>
    </row>
    <row r="36818" spans="1:2" x14ac:dyDescent="0.25">
      <c r="A36818" s="1">
        <v>41724.60833333333</v>
      </c>
      <c r="B36818" s="2">
        <v>7.5303740930191756</v>
      </c>
    </row>
    <row r="36819" spans="1:2" x14ac:dyDescent="0.25">
      <c r="A36819" s="1">
        <v>41724.609027777777</v>
      </c>
      <c r="B36819" s="2">
        <v>3.179633617401123</v>
      </c>
    </row>
    <row r="36820" spans="1:2" x14ac:dyDescent="0.25">
      <c r="A36820" s="1">
        <v>41724.609722222223</v>
      </c>
      <c r="B36820" s="2">
        <v>25.699174436022318</v>
      </c>
    </row>
    <row r="36821" spans="1:2" x14ac:dyDescent="0.25">
      <c r="A36821" s="1">
        <v>41724.61041666667</v>
      </c>
      <c r="B36821" s="2">
        <v>33.180544285637978</v>
      </c>
    </row>
    <row r="36822" spans="1:2" x14ac:dyDescent="0.25">
      <c r="A36822" s="1">
        <v>41724.611111111109</v>
      </c>
      <c r="B36822" s="2">
        <v>38.623436920488409</v>
      </c>
    </row>
    <row r="36823" spans="1:2" x14ac:dyDescent="0.25">
      <c r="A36823" s="1">
        <v>41724.611805555556</v>
      </c>
      <c r="B36823" s="2">
        <v>20.770374606543193</v>
      </c>
    </row>
    <row r="36824" spans="1:2" x14ac:dyDescent="0.25">
      <c r="A36824" s="1">
        <v>41724.612500000003</v>
      </c>
      <c r="B36824" s="2">
        <v>15.809628712225701</v>
      </c>
    </row>
    <row r="36825" spans="1:2" x14ac:dyDescent="0.25">
      <c r="A36825" s="1">
        <v>41724.613194444442</v>
      </c>
      <c r="B36825" s="2">
        <v>26.554729984685462</v>
      </c>
    </row>
    <row r="36826" spans="1:2" x14ac:dyDescent="0.25">
      <c r="A36826" s="1">
        <v>41724.613888888889</v>
      </c>
      <c r="B36826" s="2">
        <v>16.893032581755808</v>
      </c>
    </row>
    <row r="36827" spans="1:2" x14ac:dyDescent="0.25">
      <c r="A36827" s="1">
        <v>41724.614583333336</v>
      </c>
      <c r="B36827" s="2">
        <v>5.5969132204534011</v>
      </c>
    </row>
    <row r="36828" spans="1:2" x14ac:dyDescent="0.25">
      <c r="A36828" s="1">
        <v>41724.615277777775</v>
      </c>
      <c r="B36828" s="2">
        <v>13.680970966724271</v>
      </c>
    </row>
    <row r="36829" spans="1:2" x14ac:dyDescent="0.25">
      <c r="A36829" s="1">
        <v>41724.615972222222</v>
      </c>
      <c r="B36829" s="2">
        <v>10.896298154430163</v>
      </c>
    </row>
    <row r="36830" spans="1:2" x14ac:dyDescent="0.25">
      <c r="A36830" s="1">
        <v>41724.616666666669</v>
      </c>
      <c r="B36830" s="2">
        <v>8.7403446247516214</v>
      </c>
    </row>
    <row r="36831" spans="1:2" x14ac:dyDescent="0.25">
      <c r="A36831" s="1">
        <v>41724.617361111108</v>
      </c>
      <c r="B36831" s="2">
        <v>9.3092695692336296</v>
      </c>
    </row>
    <row r="36832" spans="1:2" x14ac:dyDescent="0.25">
      <c r="A36832" s="1">
        <v>41724.618055555555</v>
      </c>
      <c r="B36832" s="2">
        <v>10.330418907870019</v>
      </c>
    </row>
    <row r="36833" spans="1:2" x14ac:dyDescent="0.25">
      <c r="A36833" s="1">
        <v>41724.618750000001</v>
      </c>
      <c r="B36833" s="2">
        <v>5.7261990254556929</v>
      </c>
    </row>
    <row r="36834" spans="1:2" x14ac:dyDescent="0.25">
      <c r="A36834" s="1">
        <v>41724.619444444441</v>
      </c>
      <c r="B36834" s="2">
        <v>3.0673982159486815</v>
      </c>
    </row>
    <row r="36835" spans="1:2" x14ac:dyDescent="0.25">
      <c r="A36835" s="1">
        <v>41724.620138888888</v>
      </c>
      <c r="B36835" s="2">
        <v>-8.9301728444479522</v>
      </c>
    </row>
    <row r="36836" spans="1:2" x14ac:dyDescent="0.25">
      <c r="A36836" s="1">
        <v>41724.620833333334</v>
      </c>
      <c r="B36836" s="2">
        <v>-16.573612215305001</v>
      </c>
    </row>
    <row r="36837" spans="1:2" x14ac:dyDescent="0.25">
      <c r="A36837" s="1">
        <v>41724.621527777781</v>
      </c>
      <c r="B36837" s="2">
        <v>-22.474127254534082</v>
      </c>
    </row>
    <row r="36838" spans="1:2" x14ac:dyDescent="0.25">
      <c r="A36838" s="1">
        <v>41724.62222222222</v>
      </c>
      <c r="B36838" s="2">
        <v>-16.945141907387914</v>
      </c>
    </row>
    <row r="36839" spans="1:2" x14ac:dyDescent="0.25">
      <c r="A36839" s="1">
        <v>41724.622916666667</v>
      </c>
      <c r="B36839" s="2">
        <v>-19.775021165046201</v>
      </c>
    </row>
    <row r="36840" spans="1:2" x14ac:dyDescent="0.25">
      <c r="A36840" s="1">
        <v>41724.623611111114</v>
      </c>
      <c r="B36840" s="2">
        <v>10.651133829818233</v>
      </c>
    </row>
    <row r="36841" spans="1:2" x14ac:dyDescent="0.25">
      <c r="A36841" s="1">
        <v>41724.624305555553</v>
      </c>
      <c r="B36841" s="2">
        <v>40.42150258067025</v>
      </c>
    </row>
    <row r="36842" spans="1:2" x14ac:dyDescent="0.25">
      <c r="A36842" s="1">
        <v>41724.625</v>
      </c>
      <c r="B36842" s="2">
        <v>25.503405224774905</v>
      </c>
    </row>
    <row r="36843" spans="1:2" x14ac:dyDescent="0.25">
      <c r="A36843" s="1">
        <v>41724.625694444447</v>
      </c>
      <c r="B36843" s="2">
        <v>23.48596188240505</v>
      </c>
    </row>
    <row r="36844" spans="1:2" x14ac:dyDescent="0.25">
      <c r="A36844" s="1">
        <v>41724.626388888886</v>
      </c>
      <c r="B36844" s="2">
        <v>41.758059811021667</v>
      </c>
    </row>
    <row r="36845" spans="1:2" x14ac:dyDescent="0.25">
      <c r="A36845" s="1">
        <v>41724.627083333333</v>
      </c>
      <c r="B36845" s="2">
        <v>41.137325962137162</v>
      </c>
    </row>
    <row r="36846" spans="1:2" x14ac:dyDescent="0.25">
      <c r="A36846" s="1">
        <v>41724.62777777778</v>
      </c>
      <c r="B36846" s="2">
        <v>22.137054618409458</v>
      </c>
    </row>
    <row r="36847" spans="1:2" x14ac:dyDescent="0.25">
      <c r="A36847" s="1">
        <v>41724.628472222219</v>
      </c>
      <c r="B36847" s="2">
        <v>14.870105439873321</v>
      </c>
    </row>
    <row r="36848" spans="1:2" x14ac:dyDescent="0.25">
      <c r="A36848" s="1">
        <v>41724.629166666666</v>
      </c>
      <c r="B36848" s="2">
        <v>9.8696515429779534</v>
      </c>
    </row>
    <row r="36849" spans="1:2" x14ac:dyDescent="0.25">
      <c r="A36849" s="1">
        <v>41724.629861111112</v>
      </c>
      <c r="B36849" s="2">
        <v>-7.5970446578767827</v>
      </c>
    </row>
    <row r="36850" spans="1:2" x14ac:dyDescent="0.25">
      <c r="A36850" s="1">
        <v>41724.630555555559</v>
      </c>
      <c r="B36850" s="2">
        <v>-11.487524335277218</v>
      </c>
    </row>
    <row r="36851" spans="1:2" x14ac:dyDescent="0.25">
      <c r="A36851" s="1">
        <v>41724.631249999999</v>
      </c>
      <c r="B36851" s="2">
        <v>6.4578702428353916</v>
      </c>
    </row>
    <row r="36852" spans="1:2" x14ac:dyDescent="0.25">
      <c r="A36852" s="1">
        <v>41724.631944444445</v>
      </c>
      <c r="B36852" s="2">
        <v>1.4835915264415234</v>
      </c>
    </row>
    <row r="36853" spans="1:2" x14ac:dyDescent="0.25">
      <c r="A36853" s="1">
        <v>41724.632638888892</v>
      </c>
      <c r="B36853" s="2">
        <v>-3.0319802283390649</v>
      </c>
    </row>
    <row r="36854" spans="1:2" x14ac:dyDescent="0.25">
      <c r="A36854" s="1">
        <v>41724.633333333331</v>
      </c>
      <c r="B36854" s="2">
        <v>9.992597228801241</v>
      </c>
    </row>
    <row r="36855" spans="1:2" x14ac:dyDescent="0.25">
      <c r="A36855" s="1">
        <v>41724.634027777778</v>
      </c>
      <c r="B36855" s="2">
        <v>-5.9083864655942309</v>
      </c>
    </row>
    <row r="36856" spans="1:2" x14ac:dyDescent="0.25">
      <c r="A36856" s="1">
        <v>41724.634722222225</v>
      </c>
      <c r="B36856" s="2">
        <v>-7.6277025699203174</v>
      </c>
    </row>
    <row r="36857" spans="1:2" x14ac:dyDescent="0.25">
      <c r="A36857" s="1">
        <v>41724.635416666664</v>
      </c>
      <c r="B36857" s="2">
        <v>17.590716730134226</v>
      </c>
    </row>
    <row r="36858" spans="1:2" x14ac:dyDescent="0.25">
      <c r="A36858" s="1">
        <v>41724.636111111111</v>
      </c>
      <c r="B36858" s="2">
        <v>5.8156936736935068</v>
      </c>
    </row>
    <row r="36859" spans="1:2" x14ac:dyDescent="0.25">
      <c r="A36859" s="1">
        <v>41724.636805555558</v>
      </c>
      <c r="B36859" s="2">
        <v>5.1787924522104731</v>
      </c>
    </row>
    <row r="36860" spans="1:2" x14ac:dyDescent="0.25">
      <c r="A36860" s="1">
        <v>41724.637499999997</v>
      </c>
      <c r="B36860" s="2">
        <v>15.53466499297574</v>
      </c>
    </row>
    <row r="36861" spans="1:2" x14ac:dyDescent="0.25">
      <c r="A36861" s="1">
        <v>41724.638194444444</v>
      </c>
      <c r="B36861" s="2">
        <v>14.794930427922857</v>
      </c>
    </row>
    <row r="36862" spans="1:2" x14ac:dyDescent="0.25">
      <c r="A36862" s="1">
        <v>41724.638888888891</v>
      </c>
      <c r="B36862" s="2">
        <v>20.3686702611821</v>
      </c>
    </row>
    <row r="36863" spans="1:2" x14ac:dyDescent="0.25">
      <c r="A36863" s="1">
        <v>41724.63958333333</v>
      </c>
      <c r="B36863" s="2">
        <v>18.450066673796393</v>
      </c>
    </row>
    <row r="36864" spans="1:2" x14ac:dyDescent="0.25">
      <c r="A36864" s="1">
        <v>41724.640277777777</v>
      </c>
      <c r="B36864" s="2">
        <v>32.411668763488223</v>
      </c>
    </row>
    <row r="36865" spans="1:2" x14ac:dyDescent="0.25">
      <c r="A36865" s="1">
        <v>41724.640972222223</v>
      </c>
      <c r="B36865" s="2">
        <v>12.098781442026787</v>
      </c>
    </row>
    <row r="36866" spans="1:2" x14ac:dyDescent="0.25">
      <c r="A36866" s="1">
        <v>41724.64166666667</v>
      </c>
      <c r="B36866" s="2">
        <v>-9.8893011109905888</v>
      </c>
    </row>
    <row r="36867" spans="1:2" x14ac:dyDescent="0.25">
      <c r="A36867" s="1">
        <v>41724.642361111109</v>
      </c>
      <c r="B36867" s="2">
        <v>-18.379707235756239</v>
      </c>
    </row>
    <row r="36868" spans="1:2" x14ac:dyDescent="0.25">
      <c r="A36868" s="1">
        <v>41724.643055555556</v>
      </c>
      <c r="B36868" s="2">
        <v>-24.047921322315702</v>
      </c>
    </row>
    <row r="36869" spans="1:2" x14ac:dyDescent="0.25">
      <c r="A36869" s="1">
        <v>41724.643750000003</v>
      </c>
      <c r="B36869" s="2">
        <v>-2.3507128257681567</v>
      </c>
    </row>
    <row r="36870" spans="1:2" x14ac:dyDescent="0.25">
      <c r="A36870" s="1">
        <v>41724.644444444442</v>
      </c>
      <c r="B36870" s="2">
        <v>5.5043031037249115</v>
      </c>
    </row>
    <row r="36871" spans="1:2" x14ac:dyDescent="0.25">
      <c r="A36871" s="1">
        <v>41724.645138888889</v>
      </c>
      <c r="B36871" s="2">
        <v>14.018911901284566</v>
      </c>
    </row>
    <row r="36872" spans="1:2" x14ac:dyDescent="0.25">
      <c r="A36872" s="1">
        <v>41724.645833333336</v>
      </c>
      <c r="B36872" s="2">
        <v>14.738727392361762</v>
      </c>
    </row>
    <row r="36873" spans="1:2" x14ac:dyDescent="0.25">
      <c r="A36873" s="1">
        <v>41724.646527777775</v>
      </c>
      <c r="B36873" s="2">
        <v>29.675250590782404</v>
      </c>
    </row>
    <row r="36874" spans="1:2" x14ac:dyDescent="0.25">
      <c r="A36874" s="1">
        <v>41724.647222222222</v>
      </c>
      <c r="B36874" s="2">
        <v>17.073874236731839</v>
      </c>
    </row>
    <row r="36875" spans="1:2" x14ac:dyDescent="0.25">
      <c r="A36875" s="1">
        <v>41724.647916666669</v>
      </c>
      <c r="B36875" s="2">
        <v>24.006023659399094</v>
      </c>
    </row>
    <row r="36876" spans="1:2" x14ac:dyDescent="0.25">
      <c r="A36876" s="1">
        <v>41724.648611111108</v>
      </c>
      <c r="B36876" s="2">
        <v>32.87168797194208</v>
      </c>
    </row>
    <row r="36877" spans="1:2" x14ac:dyDescent="0.25">
      <c r="A36877" s="1">
        <v>41724.649305555555</v>
      </c>
      <c r="B36877" s="2">
        <v>18.984398396741138</v>
      </c>
    </row>
    <row r="36878" spans="1:2" x14ac:dyDescent="0.25">
      <c r="A36878" s="1">
        <v>41724.65</v>
      </c>
      <c r="B36878" s="2">
        <v>14.576467775367503</v>
      </c>
    </row>
    <row r="36879" spans="1:2" x14ac:dyDescent="0.25">
      <c r="A36879" s="1">
        <v>41724.650694444441</v>
      </c>
      <c r="B36879" s="2">
        <v>27.543851878135865</v>
      </c>
    </row>
    <row r="36880" spans="1:2" x14ac:dyDescent="0.25">
      <c r="A36880" s="1">
        <v>41724.651388888888</v>
      </c>
      <c r="B36880" s="2">
        <v>26.315122025491778</v>
      </c>
    </row>
    <row r="36881" spans="1:2" x14ac:dyDescent="0.25">
      <c r="A36881" s="1">
        <v>41724.652083333334</v>
      </c>
      <c r="B36881" s="2">
        <v>11.688387416112407</v>
      </c>
    </row>
    <row r="36882" spans="1:2" x14ac:dyDescent="0.25">
      <c r="A36882" s="1">
        <v>41724.652777777781</v>
      </c>
      <c r="B36882" s="2">
        <v>8.4089380272778111</v>
      </c>
    </row>
    <row r="36883" spans="1:2" x14ac:dyDescent="0.25">
      <c r="A36883" s="1">
        <v>41724.65347222222</v>
      </c>
      <c r="B36883" s="2">
        <v>-2.8968725987916213</v>
      </c>
    </row>
    <row r="36884" spans="1:2" x14ac:dyDescent="0.25">
      <c r="A36884" s="1">
        <v>41724.654166666667</v>
      </c>
      <c r="B36884" s="2">
        <v>-6.5689305055384466</v>
      </c>
    </row>
    <row r="36885" spans="1:2" x14ac:dyDescent="0.25">
      <c r="A36885" s="1">
        <v>41724.654861111114</v>
      </c>
      <c r="B36885" s="2">
        <v>-2.1458957081672754</v>
      </c>
    </row>
    <row r="36886" spans="1:2" x14ac:dyDescent="0.25">
      <c r="A36886" s="1">
        <v>41724.655555555553</v>
      </c>
      <c r="B36886" s="2">
        <v>4.9481948592617604</v>
      </c>
    </row>
    <row r="36887" spans="1:2" x14ac:dyDescent="0.25">
      <c r="A36887" s="1">
        <v>41724.65625</v>
      </c>
      <c r="B36887" s="2">
        <v>11.539067039330559</v>
      </c>
    </row>
    <row r="36888" spans="1:2" x14ac:dyDescent="0.25">
      <c r="A36888" s="1">
        <v>41724.656944444447</v>
      </c>
      <c r="B36888" s="2">
        <v>-6.0573400428683577</v>
      </c>
    </row>
    <row r="36889" spans="1:2" x14ac:dyDescent="0.25">
      <c r="A36889" s="1">
        <v>41724.657638888886</v>
      </c>
      <c r="B36889" s="2">
        <v>-22.114123814199168</v>
      </c>
    </row>
    <row r="36890" spans="1:2" x14ac:dyDescent="0.25">
      <c r="A36890" s="1">
        <v>41724.658333333333</v>
      </c>
      <c r="B36890" s="2">
        <v>-8.0235675571485139</v>
      </c>
    </row>
    <row r="36891" spans="1:2" x14ac:dyDescent="0.25">
      <c r="A36891" s="1">
        <v>41724.65902777778</v>
      </c>
      <c r="B36891" s="2">
        <v>-7.8988512348395794</v>
      </c>
    </row>
    <row r="36892" spans="1:2" x14ac:dyDescent="0.25">
      <c r="A36892" s="1">
        <v>41724.659722222219</v>
      </c>
      <c r="B36892" s="2">
        <v>-16.085567523281011</v>
      </c>
    </row>
    <row r="36893" spans="1:2" x14ac:dyDescent="0.25">
      <c r="A36893" s="1">
        <v>41724.660416666666</v>
      </c>
      <c r="B36893" s="2">
        <v>-25.371428920474258</v>
      </c>
    </row>
    <row r="36894" spans="1:2" x14ac:dyDescent="0.25">
      <c r="A36894" s="1">
        <v>41724.661111111112</v>
      </c>
      <c r="B36894" s="2">
        <v>-25.246905156346717</v>
      </c>
    </row>
    <row r="36895" spans="1:2" x14ac:dyDescent="0.25">
      <c r="A36895" s="1">
        <v>41724.661805555559</v>
      </c>
      <c r="B36895" s="2">
        <v>-15.112942728815931</v>
      </c>
    </row>
    <row r="36896" spans="1:2" x14ac:dyDescent="0.25">
      <c r="A36896" s="1">
        <v>41724.662499999999</v>
      </c>
      <c r="B36896" s="2">
        <v>-21.209816893766888</v>
      </c>
    </row>
    <row r="36897" spans="1:2" x14ac:dyDescent="0.25">
      <c r="A36897" s="1">
        <v>41724.663194444445</v>
      </c>
      <c r="B36897" s="2">
        <v>-24.664489489669602</v>
      </c>
    </row>
    <row r="36898" spans="1:2" x14ac:dyDescent="0.25">
      <c r="A36898" s="1">
        <v>41724.663888888892</v>
      </c>
      <c r="B36898" s="2">
        <v>-10.522539033405822</v>
      </c>
    </row>
    <row r="36899" spans="1:2" x14ac:dyDescent="0.25">
      <c r="A36899" s="1">
        <v>41724.664583333331</v>
      </c>
      <c r="B36899" s="2">
        <v>-25.471191031107445</v>
      </c>
    </row>
    <row r="36900" spans="1:2" x14ac:dyDescent="0.25">
      <c r="A36900" s="1">
        <v>41724.665277777778</v>
      </c>
      <c r="B36900" s="2">
        <v>-15.811048917391721</v>
      </c>
    </row>
    <row r="36901" spans="1:2" x14ac:dyDescent="0.25">
      <c r="A36901" s="1">
        <v>41724.665972222225</v>
      </c>
      <c r="B36901" s="2">
        <v>-0.35412176939068257</v>
      </c>
    </row>
    <row r="36902" spans="1:2" x14ac:dyDescent="0.25">
      <c r="A36902" s="1">
        <v>41724.666666666664</v>
      </c>
      <c r="B36902" s="2">
        <v>8.7766375923050877</v>
      </c>
    </row>
    <row r="36903" spans="1:2" x14ac:dyDescent="0.25">
      <c r="A36903" s="1">
        <v>41724.667361111111</v>
      </c>
      <c r="B36903" s="2">
        <v>-2.729203006859704</v>
      </c>
    </row>
    <row r="36904" spans="1:2" x14ac:dyDescent="0.25">
      <c r="A36904" s="1">
        <v>41724.668055555558</v>
      </c>
      <c r="B36904" s="2">
        <v>-8.7424147738512445</v>
      </c>
    </row>
    <row r="36905" spans="1:2" x14ac:dyDescent="0.25">
      <c r="A36905" s="1">
        <v>41724.668749999997</v>
      </c>
      <c r="B36905" s="2">
        <v>-16.565904682911182</v>
      </c>
    </row>
    <row r="36906" spans="1:2" x14ac:dyDescent="0.25">
      <c r="A36906" s="1">
        <v>41724.669444444444</v>
      </c>
      <c r="B36906" s="2">
        <v>-11.457247324375869</v>
      </c>
    </row>
    <row r="36907" spans="1:2" x14ac:dyDescent="0.25">
      <c r="A36907" s="1">
        <v>41724.670138888891</v>
      </c>
      <c r="B36907" s="2">
        <v>-16.725836291489394</v>
      </c>
    </row>
    <row r="36908" spans="1:2" x14ac:dyDescent="0.25">
      <c r="A36908" s="1">
        <v>41724.67083333333</v>
      </c>
      <c r="B36908" s="2">
        <v>-14.95074360451108</v>
      </c>
    </row>
    <row r="36909" spans="1:2" x14ac:dyDescent="0.25">
      <c r="A36909" s="1">
        <v>41724.671527777777</v>
      </c>
      <c r="B36909" s="2">
        <v>-16.33050167861899</v>
      </c>
    </row>
    <row r="36910" spans="1:2" x14ac:dyDescent="0.25">
      <c r="A36910" s="1">
        <v>41724.672222222223</v>
      </c>
      <c r="B36910" s="2">
        <v>-29.292593788332184</v>
      </c>
    </row>
    <row r="36911" spans="1:2" x14ac:dyDescent="0.25">
      <c r="A36911" s="1">
        <v>41724.67291666667</v>
      </c>
      <c r="B36911" s="2">
        <v>-37.106175290755587</v>
      </c>
    </row>
    <row r="36912" spans="1:2" x14ac:dyDescent="0.25">
      <c r="A36912" s="1">
        <v>41724.673611111109</v>
      </c>
      <c r="B36912" s="2">
        <v>-36.37485886664799</v>
      </c>
    </row>
    <row r="36913" spans="1:2" x14ac:dyDescent="0.25">
      <c r="A36913" s="1">
        <v>41724.674305555556</v>
      </c>
      <c r="B36913" s="2">
        <v>-38.077332843237187</v>
      </c>
    </row>
    <row r="36914" spans="1:2" x14ac:dyDescent="0.25">
      <c r="A36914" s="1">
        <v>41724.675000000003</v>
      </c>
      <c r="B36914" s="2">
        <v>-40.17640954530119</v>
      </c>
    </row>
    <row r="36915" spans="1:2" x14ac:dyDescent="0.25">
      <c r="A36915" s="1">
        <v>41724.675694444442</v>
      </c>
      <c r="B36915" s="2">
        <v>-35.634054030246382</v>
      </c>
    </row>
    <row r="36916" spans="1:2" x14ac:dyDescent="0.25">
      <c r="A36916" s="1">
        <v>41724.676388888889</v>
      </c>
      <c r="B36916" s="2">
        <v>-47.754075056765096</v>
      </c>
    </row>
    <row r="36917" spans="1:2" x14ac:dyDescent="0.25">
      <c r="A36917" s="1">
        <v>41724.677083333336</v>
      </c>
      <c r="B36917" s="2">
        <v>-42.623523439271956</v>
      </c>
    </row>
    <row r="36918" spans="1:2" x14ac:dyDescent="0.25">
      <c r="A36918" s="1">
        <v>41724.677777777775</v>
      </c>
      <c r="B36918" s="2">
        <v>-50.284816385273494</v>
      </c>
    </row>
    <row r="36919" spans="1:2" x14ac:dyDescent="0.25">
      <c r="A36919" s="1">
        <v>41724.678472222222</v>
      </c>
      <c r="B36919" s="2">
        <v>-99.634092189649039</v>
      </c>
    </row>
    <row r="36920" spans="1:2" x14ac:dyDescent="0.25">
      <c r="A36920" s="1">
        <v>41724.679166666669</v>
      </c>
      <c r="B36920" s="2">
        <v>-90.811360213802743</v>
      </c>
    </row>
    <row r="36921" spans="1:2" x14ac:dyDescent="0.25">
      <c r="A36921" s="1">
        <v>41724.679861111108</v>
      </c>
      <c r="B36921" s="2">
        <v>-67.989684997141012</v>
      </c>
    </row>
    <row r="36922" spans="1:2" x14ac:dyDescent="0.25">
      <c r="A36922" s="1">
        <v>41724.680555555555</v>
      </c>
      <c r="B36922" s="2">
        <v>-34.676105110379282</v>
      </c>
    </row>
    <row r="36923" spans="1:2" x14ac:dyDescent="0.25">
      <c r="A36923" s="1">
        <v>41724.681250000001</v>
      </c>
      <c r="B36923" s="2">
        <v>-68.982284166911271</v>
      </c>
    </row>
    <row r="36924" spans="1:2" x14ac:dyDescent="0.25">
      <c r="A36924" s="1">
        <v>41724.681944444441</v>
      </c>
      <c r="B36924" s="2">
        <v>-86.58400376127102</v>
      </c>
    </row>
    <row r="36925" spans="1:2" x14ac:dyDescent="0.25">
      <c r="A36925" s="1">
        <v>41724.682638888888</v>
      </c>
      <c r="B36925" s="2">
        <v>-64.515112607947472</v>
      </c>
    </row>
    <row r="36926" spans="1:2" x14ac:dyDescent="0.25">
      <c r="A36926" s="1">
        <v>41724.683333333334</v>
      </c>
      <c r="B36926" s="2">
        <v>-91.395262240804726</v>
      </c>
    </row>
    <row r="36927" spans="1:2" x14ac:dyDescent="0.25">
      <c r="A36927" s="1">
        <v>41724.684027777781</v>
      </c>
      <c r="B36927" s="2">
        <v>-71.448613378399756</v>
      </c>
    </row>
    <row r="36928" spans="1:2" x14ac:dyDescent="0.25">
      <c r="A36928" s="1">
        <v>41724.68472222222</v>
      </c>
      <c r="B36928" s="2">
        <v>-36.287753058922441</v>
      </c>
    </row>
    <row r="36929" spans="1:2" x14ac:dyDescent="0.25">
      <c r="A36929" s="1">
        <v>41724.685416666667</v>
      </c>
      <c r="B36929" s="2">
        <v>-41.414965777250472</v>
      </c>
    </row>
    <row r="36930" spans="1:2" x14ac:dyDescent="0.25">
      <c r="A36930" s="1">
        <v>41724.686111111114</v>
      </c>
      <c r="B36930" s="2">
        <v>-40.366977532137149</v>
      </c>
    </row>
    <row r="36931" spans="1:2" x14ac:dyDescent="0.25">
      <c r="A36931" s="1">
        <v>41724.686805555553</v>
      </c>
      <c r="B36931" s="2">
        <v>-37.607962406578977</v>
      </c>
    </row>
    <row r="36932" spans="1:2" x14ac:dyDescent="0.25">
      <c r="A36932" s="1">
        <v>41724.6875</v>
      </c>
      <c r="B36932" s="2">
        <v>-40.846236050801721</v>
      </c>
    </row>
    <row r="36933" spans="1:2" x14ac:dyDescent="0.25">
      <c r="A36933" s="1">
        <v>41724.688194444447</v>
      </c>
      <c r="B36933" s="2">
        <v>-34.077951283575871</v>
      </c>
    </row>
    <row r="36934" spans="1:2" x14ac:dyDescent="0.25">
      <c r="A36934" s="1">
        <v>41724.688888888886</v>
      </c>
      <c r="B36934" s="2">
        <v>-34.418679746217819</v>
      </c>
    </row>
    <row r="36935" spans="1:2" x14ac:dyDescent="0.25">
      <c r="A36935" s="1">
        <v>41724.689583333333</v>
      </c>
      <c r="B36935" s="2">
        <v>-49.394063571883208</v>
      </c>
    </row>
    <row r="36936" spans="1:2" x14ac:dyDescent="0.25">
      <c r="A36936" s="1">
        <v>41724.69027777778</v>
      </c>
      <c r="B36936" s="2">
        <v>-71.98671256604915</v>
      </c>
    </row>
    <row r="36937" spans="1:2" x14ac:dyDescent="0.25">
      <c r="A36937" s="1">
        <v>41724.690972222219</v>
      </c>
      <c r="B36937" s="2">
        <v>-93.904458349015712</v>
      </c>
    </row>
    <row r="36938" spans="1:2" x14ac:dyDescent="0.25">
      <c r="A36938" s="1">
        <v>41724.691666666666</v>
      </c>
      <c r="B36938" s="2">
        <v>-81.062814578661346</v>
      </c>
    </row>
    <row r="36939" spans="1:2" x14ac:dyDescent="0.25">
      <c r="A36939" s="1">
        <v>41724.692361111112</v>
      </c>
      <c r="B36939" s="2">
        <v>-63.184027263702589</v>
      </c>
    </row>
    <row r="36940" spans="1:2" x14ac:dyDescent="0.25">
      <c r="A36940" s="1">
        <v>41724.693055555559</v>
      </c>
      <c r="B36940" s="2">
        <v>-33.006349661879845</v>
      </c>
    </row>
    <row r="36941" spans="1:2" x14ac:dyDescent="0.25">
      <c r="A36941" s="1">
        <v>41724.693749999999</v>
      </c>
      <c r="B36941" s="2">
        <v>10.956937964614189</v>
      </c>
    </row>
    <row r="36942" spans="1:2" x14ac:dyDescent="0.25">
      <c r="A36942" s="1">
        <v>41724.694444444445</v>
      </c>
      <c r="B36942" s="2">
        <v>49.154742787356369</v>
      </c>
    </row>
    <row r="36943" spans="1:2" x14ac:dyDescent="0.25">
      <c r="A36943" s="1">
        <v>41724.695138888892</v>
      </c>
      <c r="B36943" s="2">
        <v>18.26489568924347</v>
      </c>
    </row>
    <row r="36944" spans="1:2" x14ac:dyDescent="0.25">
      <c r="A36944" s="1">
        <v>41724.695833333331</v>
      </c>
      <c r="B36944" s="2">
        <v>-11.450978525687727</v>
      </c>
    </row>
    <row r="36945" spans="1:2" x14ac:dyDescent="0.25">
      <c r="A36945" s="1">
        <v>41724.696527777778</v>
      </c>
      <c r="B36945" s="2">
        <v>-38.127850431599654</v>
      </c>
    </row>
    <row r="36946" spans="1:2" x14ac:dyDescent="0.25">
      <c r="A36946" s="1">
        <v>41724.697222222225</v>
      </c>
      <c r="B36946" s="2">
        <v>-69.915322225621395</v>
      </c>
    </row>
    <row r="36947" spans="1:2" x14ac:dyDescent="0.25">
      <c r="A36947" s="1">
        <v>41724.697916666664</v>
      </c>
      <c r="B36947" s="2">
        <v>-87.019019034312805</v>
      </c>
    </row>
    <row r="36948" spans="1:2" x14ac:dyDescent="0.25">
      <c r="A36948" s="1">
        <v>41724.698611111111</v>
      </c>
      <c r="B36948" s="2">
        <v>-61.379803046584129</v>
      </c>
    </row>
    <row r="36949" spans="1:2" x14ac:dyDescent="0.25">
      <c r="A36949" s="1">
        <v>41724.699305555558</v>
      </c>
      <c r="B36949" s="2">
        <v>-72.870505618375802</v>
      </c>
    </row>
    <row r="36950" spans="1:2" x14ac:dyDescent="0.25">
      <c r="A36950" s="1">
        <v>41724.699999999997</v>
      </c>
      <c r="B36950" s="2">
        <v>-77.462176552225714</v>
      </c>
    </row>
    <row r="36951" spans="1:2" x14ac:dyDescent="0.25">
      <c r="A36951" s="1">
        <v>41724.700694444444</v>
      </c>
      <c r="B36951" s="2">
        <v>-75.255061231783472</v>
      </c>
    </row>
    <row r="36952" spans="1:2" x14ac:dyDescent="0.25">
      <c r="A36952" s="1">
        <v>41724.701388888891</v>
      </c>
      <c r="B36952" s="2">
        <v>-36.961379220868302</v>
      </c>
    </row>
    <row r="36953" spans="1:2" x14ac:dyDescent="0.25">
      <c r="A36953" s="1">
        <v>41724.70208333333</v>
      </c>
      <c r="B36953" s="2">
        <v>-40.676129201430982</v>
      </c>
    </row>
    <row r="36954" spans="1:2" x14ac:dyDescent="0.25">
      <c r="A36954" s="1">
        <v>41724.702777777777</v>
      </c>
      <c r="B36954" s="2">
        <v>-41.407108646041891</v>
      </c>
    </row>
    <row r="36955" spans="1:2" x14ac:dyDescent="0.25">
      <c r="A36955" s="1">
        <v>41724.703472222223</v>
      </c>
      <c r="B36955" s="2">
        <v>-34.821756872730717</v>
      </c>
    </row>
    <row r="36956" spans="1:2" x14ac:dyDescent="0.25">
      <c r="A36956" s="1">
        <v>41724.70416666667</v>
      </c>
      <c r="B36956" s="2">
        <v>-38.544417196742629</v>
      </c>
    </row>
    <row r="36957" spans="1:2" x14ac:dyDescent="0.25">
      <c r="A36957" s="1">
        <v>41724.704861111109</v>
      </c>
      <c r="B36957" s="2">
        <v>-43.797041348489195</v>
      </c>
    </row>
    <row r="36958" spans="1:2" x14ac:dyDescent="0.25">
      <c r="A36958" s="1">
        <v>41724.705555555556</v>
      </c>
      <c r="B36958" s="2">
        <v>-42.675398663493979</v>
      </c>
    </row>
    <row r="36959" spans="1:2" x14ac:dyDescent="0.25">
      <c r="A36959" s="1">
        <v>41724.706250000003</v>
      </c>
      <c r="B36959" s="2">
        <v>-43.727547179448692</v>
      </c>
    </row>
    <row r="36960" spans="1:2" x14ac:dyDescent="0.25">
      <c r="A36960" s="1">
        <v>41724.706944444442</v>
      </c>
      <c r="B36960" s="2">
        <v>-41.710646930996155</v>
      </c>
    </row>
    <row r="36961" spans="1:2" x14ac:dyDescent="0.25">
      <c r="A36961" s="1">
        <v>41724.707638888889</v>
      </c>
      <c r="B36961" s="2">
        <v>-37.124544947568694</v>
      </c>
    </row>
    <row r="36962" spans="1:2" x14ac:dyDescent="0.25">
      <c r="A36962" s="1">
        <v>41724.708333333336</v>
      </c>
      <c r="B36962" s="2">
        <v>-41.805045286830861</v>
      </c>
    </row>
    <row r="36963" spans="1:2" x14ac:dyDescent="0.25">
      <c r="A36963" s="1">
        <v>41724.709027777775</v>
      </c>
      <c r="B36963" s="2">
        <v>-30.470849804485866</v>
      </c>
    </row>
    <row r="36964" spans="1:2" x14ac:dyDescent="0.25">
      <c r="A36964" s="1">
        <v>41724.709722222222</v>
      </c>
      <c r="B36964" s="2">
        <v>-36.338450175968077</v>
      </c>
    </row>
    <row r="36965" spans="1:2" x14ac:dyDescent="0.25">
      <c r="A36965" s="1">
        <v>41724.710416666669</v>
      </c>
      <c r="B36965" s="2">
        <v>-39.856147335090405</v>
      </c>
    </row>
    <row r="36966" spans="1:2" x14ac:dyDescent="0.25">
      <c r="A36966" s="1">
        <v>41724.711111111108</v>
      </c>
      <c r="B36966" s="2">
        <v>-33.618498015205844</v>
      </c>
    </row>
    <row r="36967" spans="1:2" x14ac:dyDescent="0.25">
      <c r="A36967" s="1">
        <v>41724.711805555555</v>
      </c>
      <c r="B36967" s="2">
        <v>-40.408615122209206</v>
      </c>
    </row>
    <row r="36968" spans="1:2" x14ac:dyDescent="0.25">
      <c r="A36968" s="1">
        <v>41724.712500000001</v>
      </c>
      <c r="B36968" s="2">
        <v>-34.841961140520773</v>
      </c>
    </row>
    <row r="36969" spans="1:2" x14ac:dyDescent="0.25">
      <c r="A36969" s="1">
        <v>41724.713194444441</v>
      </c>
      <c r="B36969" s="2">
        <v>-34.639203702172502</v>
      </c>
    </row>
    <row r="36970" spans="1:2" x14ac:dyDescent="0.25">
      <c r="A36970" s="1">
        <v>41724.713888888888</v>
      </c>
      <c r="B36970" s="2">
        <v>-32.732606631488309</v>
      </c>
    </row>
    <row r="36971" spans="1:2" x14ac:dyDescent="0.25">
      <c r="A36971" s="1">
        <v>41724.714583333334</v>
      </c>
      <c r="B36971" s="2">
        <v>-42.957400050725361</v>
      </c>
    </row>
    <row r="36972" spans="1:2" x14ac:dyDescent="0.25">
      <c r="A36972" s="1">
        <v>41724.715277777781</v>
      </c>
      <c r="B36972" s="2">
        <v>-50.944854079796642</v>
      </c>
    </row>
    <row r="36973" spans="1:2" x14ac:dyDescent="0.25">
      <c r="A36973" s="1">
        <v>41724.71597222222</v>
      </c>
      <c r="B36973" s="2">
        <v>-52.066346764985546</v>
      </c>
    </row>
    <row r="36974" spans="1:2" x14ac:dyDescent="0.25">
      <c r="A36974" s="1">
        <v>41724.716666666667</v>
      </c>
      <c r="B36974" s="2">
        <v>-41.332276621977506</v>
      </c>
    </row>
    <row r="36975" spans="1:2" x14ac:dyDescent="0.25">
      <c r="A36975" s="1">
        <v>41724.717361111114</v>
      </c>
      <c r="B36975" s="2">
        <v>-35.677802220394852</v>
      </c>
    </row>
    <row r="36976" spans="1:2" x14ac:dyDescent="0.25">
      <c r="A36976" s="1">
        <v>41724.718055555553</v>
      </c>
      <c r="B36976" s="2">
        <v>-25.657350283132836</v>
      </c>
    </row>
    <row r="36977" spans="1:2" x14ac:dyDescent="0.25">
      <c r="A36977" s="1">
        <v>41724.71875</v>
      </c>
      <c r="B36977" s="2">
        <v>-13.074099140964609</v>
      </c>
    </row>
    <row r="36978" spans="1:2" x14ac:dyDescent="0.25">
      <c r="A36978" s="1">
        <v>41724.719444444447</v>
      </c>
      <c r="B36978" s="2">
        <v>-15.688773253006609</v>
      </c>
    </row>
    <row r="36979" spans="1:2" x14ac:dyDescent="0.25">
      <c r="A36979" s="1">
        <v>41724.720138888886</v>
      </c>
      <c r="B36979" s="2">
        <v>-18.12136137143607</v>
      </c>
    </row>
    <row r="36980" spans="1:2" x14ac:dyDescent="0.25">
      <c r="A36980" s="1">
        <v>41724.720833333333</v>
      </c>
      <c r="B36980" s="2">
        <v>-17.488187445305325</v>
      </c>
    </row>
    <row r="36981" spans="1:2" x14ac:dyDescent="0.25">
      <c r="A36981" s="1">
        <v>41724.72152777778</v>
      </c>
      <c r="B36981" s="2">
        <v>-22.889183882463112</v>
      </c>
    </row>
    <row r="36982" spans="1:2" x14ac:dyDescent="0.25">
      <c r="A36982" s="1">
        <v>41724.722222222219</v>
      </c>
      <c r="B36982" s="2">
        <v>-24.779039776594921</v>
      </c>
    </row>
    <row r="36983" spans="1:2" x14ac:dyDescent="0.25">
      <c r="A36983" s="1">
        <v>41724.722916666666</v>
      </c>
      <c r="B36983" s="2">
        <v>-28.989844233297237</v>
      </c>
    </row>
    <row r="36984" spans="1:2" x14ac:dyDescent="0.25">
      <c r="A36984" s="1">
        <v>41724.723611111112</v>
      </c>
      <c r="B36984" s="2">
        <v>-25.42585866367493</v>
      </c>
    </row>
    <row r="36985" spans="1:2" x14ac:dyDescent="0.25">
      <c r="A36985" s="1">
        <v>41724.724305555559</v>
      </c>
      <c r="B36985" s="2">
        <v>-11.255655528145446</v>
      </c>
    </row>
    <row r="36986" spans="1:2" x14ac:dyDescent="0.25">
      <c r="A36986" s="1">
        <v>41724.724999999999</v>
      </c>
      <c r="B36986" s="2">
        <v>-16.784542475330092</v>
      </c>
    </row>
    <row r="36987" spans="1:2" x14ac:dyDescent="0.25">
      <c r="A36987" s="1">
        <v>41724.725694444445</v>
      </c>
      <c r="B36987" s="2">
        <v>-15.72716465144161</v>
      </c>
    </row>
    <row r="36988" spans="1:2" x14ac:dyDescent="0.25">
      <c r="A36988" s="1">
        <v>41724.726388888892</v>
      </c>
      <c r="B36988" s="2">
        <v>-7.4530061077138576</v>
      </c>
    </row>
    <row r="36989" spans="1:2" x14ac:dyDescent="0.25">
      <c r="A36989" s="1">
        <v>41724.727083333331</v>
      </c>
      <c r="B36989" s="2">
        <v>-6.3582835891318004</v>
      </c>
    </row>
    <row r="36990" spans="1:2" x14ac:dyDescent="0.25">
      <c r="A36990" s="1">
        <v>41724.727777777778</v>
      </c>
      <c r="B36990" s="2">
        <v>-10.517718828229286</v>
      </c>
    </row>
    <row r="36991" spans="1:2" x14ac:dyDescent="0.25">
      <c r="A36991" s="1">
        <v>41724.728472222225</v>
      </c>
      <c r="B36991" s="2">
        <v>-7.1193723437419978</v>
      </c>
    </row>
    <row r="36992" spans="1:2" x14ac:dyDescent="0.25">
      <c r="A36992" s="1">
        <v>41724.729166666664</v>
      </c>
      <c r="B36992" s="2">
        <v>-9.720433747283824</v>
      </c>
    </row>
    <row r="36993" spans="1:2" x14ac:dyDescent="0.25">
      <c r="A36993" s="1">
        <v>41724.729861111111</v>
      </c>
      <c r="B36993" s="2">
        <v>-4.8887382255674918</v>
      </c>
    </row>
    <row r="36994" spans="1:2" x14ac:dyDescent="0.25">
      <c r="A36994" s="1">
        <v>41724.730555555558</v>
      </c>
      <c r="B36994" s="2">
        <v>-11.580400499748581</v>
      </c>
    </row>
    <row r="36995" spans="1:2" x14ac:dyDescent="0.25">
      <c r="A36995" s="1">
        <v>41724.731249999997</v>
      </c>
      <c r="B36995" s="2">
        <v>0.80246047084813954</v>
      </c>
    </row>
    <row r="36996" spans="1:2" x14ac:dyDescent="0.25">
      <c r="A36996" s="1">
        <v>41724.731944444444</v>
      </c>
      <c r="B36996" s="2">
        <v>14.09391090976648</v>
      </c>
    </row>
    <row r="36997" spans="1:2" x14ac:dyDescent="0.25">
      <c r="A36997" s="1">
        <v>41724.732638888891</v>
      </c>
      <c r="B36997" s="2">
        <v>20.75339494158743</v>
      </c>
    </row>
    <row r="36998" spans="1:2" x14ac:dyDescent="0.25">
      <c r="A36998" s="1">
        <v>41724.73333333333</v>
      </c>
      <c r="B36998" s="2">
        <v>13.601639185273294</v>
      </c>
    </row>
    <row r="36999" spans="1:2" x14ac:dyDescent="0.25">
      <c r="A36999" s="1">
        <v>41724.734027777777</v>
      </c>
      <c r="B36999" s="2">
        <v>14.218262754525494</v>
      </c>
    </row>
    <row r="37000" spans="1:2" x14ac:dyDescent="0.25">
      <c r="A37000" s="1">
        <v>41724.734722222223</v>
      </c>
      <c r="B37000" s="2">
        <v>11.336479021533886</v>
      </c>
    </row>
    <row r="37001" spans="1:2" x14ac:dyDescent="0.25">
      <c r="A37001" s="1">
        <v>41724.73541666667</v>
      </c>
      <c r="B37001" s="2">
        <v>1.0169006391265916</v>
      </c>
    </row>
    <row r="37002" spans="1:2" x14ac:dyDescent="0.25">
      <c r="A37002" s="1">
        <v>41724.736111111109</v>
      </c>
      <c r="B37002" s="2">
        <v>0.68723381315430743</v>
      </c>
    </row>
    <row r="37003" spans="1:2" x14ac:dyDescent="0.25">
      <c r="A37003" s="1">
        <v>41724.736805555556</v>
      </c>
      <c r="B37003" s="2">
        <v>-1.1296763029279948</v>
      </c>
    </row>
    <row r="37004" spans="1:2" x14ac:dyDescent="0.25">
      <c r="A37004" s="1">
        <v>41724.737500000003</v>
      </c>
      <c r="B37004" s="2">
        <v>-1.1528081507104313</v>
      </c>
    </row>
    <row r="37005" spans="1:2" x14ac:dyDescent="0.25">
      <c r="A37005" s="1">
        <v>41724.738194444442</v>
      </c>
      <c r="B37005" s="2">
        <v>0.9361569161061577</v>
      </c>
    </row>
    <row r="37006" spans="1:2" x14ac:dyDescent="0.25">
      <c r="A37006" s="1">
        <v>41724.738888888889</v>
      </c>
      <c r="B37006" s="2">
        <v>1.7815149296014472</v>
      </c>
    </row>
    <row r="37007" spans="1:2" x14ac:dyDescent="0.25">
      <c r="A37007" s="1">
        <v>41724.739583333336</v>
      </c>
      <c r="B37007" s="2">
        <v>-2.4751573067584105</v>
      </c>
    </row>
    <row r="37008" spans="1:2" x14ac:dyDescent="0.25">
      <c r="A37008" s="1">
        <v>41724.740277777775</v>
      </c>
      <c r="B37008" s="2">
        <v>-3.7418732373524106</v>
      </c>
    </row>
    <row r="37009" spans="1:2" x14ac:dyDescent="0.25">
      <c r="A37009" s="1">
        <v>41724.740972222222</v>
      </c>
      <c r="B37009" s="2">
        <v>-8.834023085428452</v>
      </c>
    </row>
    <row r="37010" spans="1:2" x14ac:dyDescent="0.25">
      <c r="A37010" s="1">
        <v>41724.741666666669</v>
      </c>
      <c r="B37010" s="2">
        <v>3.6258130554587598</v>
      </c>
    </row>
    <row r="37011" spans="1:2" x14ac:dyDescent="0.25">
      <c r="A37011" s="1">
        <v>41724.742361111108</v>
      </c>
      <c r="B37011" s="2">
        <v>-3.9139321001533971</v>
      </c>
    </row>
    <row r="37012" spans="1:2" x14ac:dyDescent="0.25">
      <c r="A37012" s="1">
        <v>41724.743055555555</v>
      </c>
      <c r="B37012" s="2">
        <v>-9.4172361656717847</v>
      </c>
    </row>
    <row r="37013" spans="1:2" x14ac:dyDescent="0.25">
      <c r="A37013" s="1">
        <v>41724.743750000001</v>
      </c>
      <c r="B37013" s="2">
        <v>-23.96157838050555</v>
      </c>
    </row>
    <row r="37014" spans="1:2" x14ac:dyDescent="0.25">
      <c r="A37014" s="1">
        <v>41724.744444444441</v>
      </c>
      <c r="B37014" s="2">
        <v>-20.073584504817095</v>
      </c>
    </row>
    <row r="37015" spans="1:2" x14ac:dyDescent="0.25">
      <c r="A37015" s="1">
        <v>41724.745138888888</v>
      </c>
      <c r="B37015" s="2">
        <v>-18.833360416705059</v>
      </c>
    </row>
    <row r="37016" spans="1:2" x14ac:dyDescent="0.25">
      <c r="A37016" s="1">
        <v>41724.745833333334</v>
      </c>
      <c r="B37016" s="2">
        <v>-14.086832237655896</v>
      </c>
    </row>
    <row r="37017" spans="1:2" x14ac:dyDescent="0.25">
      <c r="A37017" s="1">
        <v>41724.746527777781</v>
      </c>
      <c r="B37017" s="2">
        <v>-15.77016078723512</v>
      </c>
    </row>
    <row r="37018" spans="1:2" x14ac:dyDescent="0.25">
      <c r="A37018" s="1">
        <v>41724.74722222222</v>
      </c>
      <c r="B37018" s="2">
        <v>-0.62342865278794002</v>
      </c>
    </row>
    <row r="37019" spans="1:2" x14ac:dyDescent="0.25">
      <c r="A37019" s="1">
        <v>41724.747916666667</v>
      </c>
      <c r="B37019" s="2">
        <v>8.0768505119664642</v>
      </c>
    </row>
    <row r="37020" spans="1:2" x14ac:dyDescent="0.25">
      <c r="A37020" s="1">
        <v>41724.748611111114</v>
      </c>
      <c r="B37020" s="2">
        <v>15.124644444853281</v>
      </c>
    </row>
    <row r="37021" spans="1:2" x14ac:dyDescent="0.25">
      <c r="A37021" s="1">
        <v>41724.749305555553</v>
      </c>
      <c r="B37021" s="2">
        <v>19.811350066203644</v>
      </c>
    </row>
    <row r="37022" spans="1:2" x14ac:dyDescent="0.25">
      <c r="A37022" s="1">
        <v>41724.75</v>
      </c>
      <c r="B37022" s="2">
        <v>37.442766760548693</v>
      </c>
    </row>
    <row r="37023" spans="1:2" x14ac:dyDescent="0.25">
      <c r="A37023" s="1">
        <v>41724.750694444447</v>
      </c>
      <c r="B37023" s="2">
        <v>32.988794213181244</v>
      </c>
    </row>
    <row r="37024" spans="1:2" x14ac:dyDescent="0.25">
      <c r="A37024" s="1">
        <v>41724.751388888886</v>
      </c>
      <c r="B37024" s="2">
        <v>-7.8523141515722577</v>
      </c>
    </row>
    <row r="37025" spans="1:2" x14ac:dyDescent="0.25">
      <c r="A37025" s="1">
        <v>41724.752083333333</v>
      </c>
      <c r="B37025" s="2">
        <v>31.440188288762876</v>
      </c>
    </row>
    <row r="37026" spans="1:2" x14ac:dyDescent="0.25">
      <c r="A37026" s="1">
        <v>41724.75277777778</v>
      </c>
      <c r="B37026" s="2">
        <v>15.529754504383407</v>
      </c>
    </row>
    <row r="37027" spans="1:2" x14ac:dyDescent="0.25">
      <c r="A37027" s="1">
        <v>41724.753472222219</v>
      </c>
      <c r="B37027" s="2">
        <v>-10.488825370476842</v>
      </c>
    </row>
    <row r="37028" spans="1:2" x14ac:dyDescent="0.25">
      <c r="A37028" s="1">
        <v>41724.754166666666</v>
      </c>
      <c r="B37028" s="2">
        <v>-12.170001591276954</v>
      </c>
    </row>
    <row r="37029" spans="1:2" x14ac:dyDescent="0.25">
      <c r="A37029" s="1">
        <v>41724.754861111112</v>
      </c>
      <c r="B37029" s="2">
        <v>-30.349034911868511</v>
      </c>
    </row>
    <row r="37030" spans="1:2" x14ac:dyDescent="0.25">
      <c r="A37030" s="1">
        <v>41724.755555555559</v>
      </c>
      <c r="B37030" s="2">
        <v>-30.610208220929294</v>
      </c>
    </row>
    <row r="37031" spans="1:2" x14ac:dyDescent="0.25">
      <c r="A37031" s="1">
        <v>41724.756249999999</v>
      </c>
      <c r="B37031" s="2">
        <v>-34.88970672023958</v>
      </c>
    </row>
    <row r="37032" spans="1:2" x14ac:dyDescent="0.25">
      <c r="A37032" s="1">
        <v>41724.756944444445</v>
      </c>
      <c r="B37032" s="2">
        <v>-50.439211356575349</v>
      </c>
    </row>
    <row r="37033" spans="1:2" x14ac:dyDescent="0.25">
      <c r="A37033" s="1">
        <v>41724.757638888892</v>
      </c>
      <c r="B37033" s="2">
        <v>-68.861359042082526</v>
      </c>
    </row>
    <row r="37034" spans="1:2" x14ac:dyDescent="0.25">
      <c r="A37034" s="1">
        <v>41724.758333333331</v>
      </c>
      <c r="B37034" s="2">
        <v>-65.167746225265248</v>
      </c>
    </row>
    <row r="37035" spans="1:2" x14ac:dyDescent="0.25">
      <c r="A37035" s="1">
        <v>41724.759027777778</v>
      </c>
      <c r="B37035" s="2">
        <v>-53.373825218825367</v>
      </c>
    </row>
    <row r="37036" spans="1:2" x14ac:dyDescent="0.25">
      <c r="A37036" s="1">
        <v>41724.759722222225</v>
      </c>
      <c r="B37036" s="2">
        <v>-65.529703800203663</v>
      </c>
    </row>
    <row r="37037" spans="1:2" x14ac:dyDescent="0.25">
      <c r="A37037" s="1">
        <v>41724.760416666664</v>
      </c>
      <c r="B37037" s="2">
        <v>-56.055503859248709</v>
      </c>
    </row>
    <row r="37038" spans="1:2" x14ac:dyDescent="0.25">
      <c r="A37038" s="1">
        <v>41724.761111111111</v>
      </c>
      <c r="B37038" s="2">
        <v>-54.307982724779869</v>
      </c>
    </row>
    <row r="37039" spans="1:2" x14ac:dyDescent="0.25">
      <c r="A37039" s="1">
        <v>41724.761805555558</v>
      </c>
      <c r="B37039" s="2">
        <v>-47.344216356510394</v>
      </c>
    </row>
    <row r="37040" spans="1:2" x14ac:dyDescent="0.25">
      <c r="A37040" s="1">
        <v>41724.762499999997</v>
      </c>
      <c r="B37040" s="2">
        <v>-25.102835476686597</v>
      </c>
    </row>
    <row r="37041" spans="1:2" x14ac:dyDescent="0.25">
      <c r="A37041" s="1">
        <v>41724.763194444444</v>
      </c>
      <c r="B37041" s="2">
        <v>-9.269579411244619</v>
      </c>
    </row>
    <row r="37042" spans="1:2" x14ac:dyDescent="0.25">
      <c r="A37042" s="1">
        <v>41724.763888888891</v>
      </c>
      <c r="B37042" s="2">
        <v>-18.175413883043074</v>
      </c>
    </row>
    <row r="37043" spans="1:2" x14ac:dyDescent="0.25">
      <c r="A37043" s="1">
        <v>41724.76458333333</v>
      </c>
      <c r="B37043" s="2">
        <v>-17.300937500217817</v>
      </c>
    </row>
    <row r="37044" spans="1:2" x14ac:dyDescent="0.25">
      <c r="A37044" s="1">
        <v>41724.765277777777</v>
      </c>
      <c r="B37044" s="2">
        <v>0.38668612697711069</v>
      </c>
    </row>
    <row r="37045" spans="1:2" x14ac:dyDescent="0.25">
      <c r="A37045" s="1">
        <v>41724.765972222223</v>
      </c>
      <c r="B37045" s="2">
        <v>4.0520429521517141</v>
      </c>
    </row>
    <row r="37046" spans="1:2" x14ac:dyDescent="0.25">
      <c r="A37046" s="1">
        <v>41724.76666666667</v>
      </c>
      <c r="B37046" s="2">
        <v>3.9344315894234265</v>
      </c>
    </row>
    <row r="37047" spans="1:2" x14ac:dyDescent="0.25">
      <c r="A37047" s="1">
        <v>41724.767361111109</v>
      </c>
      <c r="B37047" s="2">
        <v>38.378694286062576</v>
      </c>
    </row>
    <row r="37048" spans="1:2" x14ac:dyDescent="0.25">
      <c r="A37048" s="1">
        <v>41724.768055555556</v>
      </c>
      <c r="B37048" s="2">
        <v>70.313195571364489</v>
      </c>
    </row>
    <row r="37049" spans="1:2" x14ac:dyDescent="0.25">
      <c r="A37049" s="1">
        <v>41724.768750000003</v>
      </c>
      <c r="B37049" s="2">
        <v>38.38290825978644</v>
      </c>
    </row>
    <row r="37050" spans="1:2" x14ac:dyDescent="0.25">
      <c r="A37050" s="1">
        <v>41724.769444444442</v>
      </c>
      <c r="B37050" s="2">
        <v>78.028065297099729</v>
      </c>
    </row>
    <row r="37051" spans="1:2" x14ac:dyDescent="0.25">
      <c r="A37051" s="1">
        <v>41724.770138888889</v>
      </c>
      <c r="B37051" s="2">
        <v>50.388145528672609</v>
      </c>
    </row>
    <row r="37052" spans="1:2" x14ac:dyDescent="0.25">
      <c r="A37052" s="1">
        <v>41724.770833333336</v>
      </c>
      <c r="B37052" s="2">
        <v>100.44384264107114</v>
      </c>
    </row>
    <row r="37053" spans="1:2" x14ac:dyDescent="0.25">
      <c r="A37053" s="1">
        <v>41724.771527777775</v>
      </c>
      <c r="B37053" s="2">
        <v>86.274366374373983</v>
      </c>
    </row>
    <row r="37054" spans="1:2" x14ac:dyDescent="0.25">
      <c r="A37054" s="1">
        <v>41724.772222222222</v>
      </c>
      <c r="B37054" s="2">
        <v>67.043382962959967</v>
      </c>
    </row>
    <row r="37055" spans="1:2" x14ac:dyDescent="0.25">
      <c r="A37055" s="1">
        <v>41724.772916666669</v>
      </c>
      <c r="B37055" s="2">
        <v>77.966472842684979</v>
      </c>
    </row>
    <row r="37056" spans="1:2" x14ac:dyDescent="0.25">
      <c r="A37056" s="1">
        <v>41724.773611111108</v>
      </c>
      <c r="B37056" s="2">
        <v>28.457760432682697</v>
      </c>
    </row>
    <row r="37057" spans="1:2" x14ac:dyDescent="0.25">
      <c r="A37057" s="1">
        <v>41724.774305555555</v>
      </c>
      <c r="B37057" s="2">
        <v>47.591406228119737</v>
      </c>
    </row>
    <row r="37058" spans="1:2" x14ac:dyDescent="0.25">
      <c r="A37058" s="1">
        <v>41724.775000000001</v>
      </c>
      <c r="B37058" s="2">
        <v>62.773113253955188</v>
      </c>
    </row>
    <row r="37059" spans="1:2" x14ac:dyDescent="0.25">
      <c r="A37059" s="1">
        <v>41724.775694444441</v>
      </c>
      <c r="B37059" s="2">
        <v>49.094391940855225</v>
      </c>
    </row>
    <row r="37060" spans="1:2" x14ac:dyDescent="0.25">
      <c r="A37060" s="1">
        <v>41724.776388888888</v>
      </c>
      <c r="B37060" s="2">
        <v>75.881910325301575</v>
      </c>
    </row>
    <row r="37061" spans="1:2" x14ac:dyDescent="0.25">
      <c r="A37061" s="1">
        <v>41724.777083333334</v>
      </c>
      <c r="B37061" s="2">
        <v>45.056301181078503</v>
      </c>
    </row>
    <row r="37062" spans="1:2" x14ac:dyDescent="0.25">
      <c r="A37062" s="1">
        <v>41724.777777777781</v>
      </c>
      <c r="B37062" s="2">
        <v>75.798045399731691</v>
      </c>
    </row>
    <row r="37063" spans="1:2" x14ac:dyDescent="0.25">
      <c r="A37063" s="1">
        <v>41724.77847222222</v>
      </c>
      <c r="B37063" s="2">
        <v>81.313251499121549</v>
      </c>
    </row>
    <row r="37064" spans="1:2" x14ac:dyDescent="0.25">
      <c r="A37064" s="1">
        <v>41724.779166666667</v>
      </c>
      <c r="B37064" s="2">
        <v>70.401423945912398</v>
      </c>
    </row>
    <row r="37065" spans="1:2" x14ac:dyDescent="0.25">
      <c r="A37065" s="1">
        <v>41724.779861111114</v>
      </c>
      <c r="B37065" s="2">
        <v>74.497605734753108</v>
      </c>
    </row>
    <row r="37066" spans="1:2" x14ac:dyDescent="0.25">
      <c r="A37066" s="1">
        <v>41724.780555555553</v>
      </c>
      <c r="B37066" s="2">
        <v>72.945927225278382</v>
      </c>
    </row>
    <row r="37067" spans="1:2" x14ac:dyDescent="0.25">
      <c r="A37067" s="1">
        <v>41724.78125</v>
      </c>
      <c r="B37067" s="2">
        <v>58.920867174096443</v>
      </c>
    </row>
    <row r="37068" spans="1:2" x14ac:dyDescent="0.25">
      <c r="A37068" s="1">
        <v>41724.781944444447</v>
      </c>
      <c r="B37068" s="2">
        <v>93.539515048667084</v>
      </c>
    </row>
    <row r="37069" spans="1:2" x14ac:dyDescent="0.25">
      <c r="A37069" s="1">
        <v>41724.782638888886</v>
      </c>
      <c r="B37069" s="2">
        <v>42.0813027654401</v>
      </c>
    </row>
    <row r="37070" spans="1:2" x14ac:dyDescent="0.25">
      <c r="A37070" s="1">
        <v>41724.783333333333</v>
      </c>
      <c r="B37070" s="2">
        <v>76.920432097431814</v>
      </c>
    </row>
    <row r="37071" spans="1:2" x14ac:dyDescent="0.25">
      <c r="A37071" s="1">
        <v>41724.78402777778</v>
      </c>
      <c r="B37071" s="2">
        <v>65.87277843748258</v>
      </c>
    </row>
    <row r="37072" spans="1:2" x14ac:dyDescent="0.25">
      <c r="A37072" s="1">
        <v>41724.784722222219</v>
      </c>
      <c r="B37072" s="2">
        <v>65.431948173493339</v>
      </c>
    </row>
    <row r="37073" spans="1:2" x14ac:dyDescent="0.25">
      <c r="A37073" s="1">
        <v>41724.785416666666</v>
      </c>
      <c r="B37073" s="2">
        <v>86.364840204474362</v>
      </c>
    </row>
    <row r="37074" spans="1:2" x14ac:dyDescent="0.25">
      <c r="A37074" s="1">
        <v>41724.786111111112</v>
      </c>
      <c r="B37074" s="2">
        <v>66.427601306316021</v>
      </c>
    </row>
    <row r="37075" spans="1:2" x14ac:dyDescent="0.25">
      <c r="A37075" s="1">
        <v>41724.786805555559</v>
      </c>
      <c r="B37075" s="2">
        <v>55.244062857604391</v>
      </c>
    </row>
    <row r="37076" spans="1:2" x14ac:dyDescent="0.25">
      <c r="A37076" s="1">
        <v>41724.787499999999</v>
      </c>
      <c r="B37076" s="2">
        <v>90.563762404399071</v>
      </c>
    </row>
    <row r="37077" spans="1:2" x14ac:dyDescent="0.25">
      <c r="A37077" s="1">
        <v>41724.788194444445</v>
      </c>
      <c r="B37077" s="2">
        <v>37.479331535486565</v>
      </c>
    </row>
    <row r="37078" spans="1:2" x14ac:dyDescent="0.25">
      <c r="A37078" s="1">
        <v>41724.788888888892</v>
      </c>
      <c r="B37078" s="2">
        <v>86.10515047237665</v>
      </c>
    </row>
    <row r="37079" spans="1:2" x14ac:dyDescent="0.25">
      <c r="A37079" s="1">
        <v>41724.789583333331</v>
      </c>
      <c r="B37079" s="2">
        <v>51.268786095044803</v>
      </c>
    </row>
    <row r="37080" spans="1:2" x14ac:dyDescent="0.25">
      <c r="A37080" s="1">
        <v>41724.790277777778</v>
      </c>
      <c r="B37080" s="2">
        <v>64.736564112706887</v>
      </c>
    </row>
    <row r="37081" spans="1:2" x14ac:dyDescent="0.25">
      <c r="A37081" s="1">
        <v>41724.790972222225</v>
      </c>
      <c r="B37081" s="2">
        <v>39.675099422642717</v>
      </c>
    </row>
    <row r="37082" spans="1:2" x14ac:dyDescent="0.25">
      <c r="A37082" s="1">
        <v>41724.791666666664</v>
      </c>
      <c r="B37082" s="2">
        <v>71.782206895999849</v>
      </c>
    </row>
    <row r="37083" spans="1:2" x14ac:dyDescent="0.25">
      <c r="A37083" s="1">
        <v>41724.792361111111</v>
      </c>
      <c r="B37083" s="2">
        <v>31.845073162475696</v>
      </c>
    </row>
    <row r="37084" spans="1:2" x14ac:dyDescent="0.25">
      <c r="A37084" s="1">
        <v>41724.793055555558</v>
      </c>
      <c r="B37084" s="2">
        <v>74.995270216336934</v>
      </c>
    </row>
    <row r="37085" spans="1:2" x14ac:dyDescent="0.25">
      <c r="A37085" s="1">
        <v>41724.793749999997</v>
      </c>
      <c r="B37085" s="2">
        <v>65.006134181368054</v>
      </c>
    </row>
    <row r="37086" spans="1:2" x14ac:dyDescent="0.25">
      <c r="A37086" s="1">
        <v>41724.794444444444</v>
      </c>
      <c r="B37086" s="2">
        <v>42.233593820190919</v>
      </c>
    </row>
    <row r="37087" spans="1:2" x14ac:dyDescent="0.25">
      <c r="A37087" s="1">
        <v>41724.795138888891</v>
      </c>
      <c r="B37087" s="2">
        <v>26.41285142367536</v>
      </c>
    </row>
    <row r="37088" spans="1:2" x14ac:dyDescent="0.25">
      <c r="A37088" s="1">
        <v>41724.79583333333</v>
      </c>
      <c r="B37088" s="2">
        <v>32.681489013126459</v>
      </c>
    </row>
    <row r="37089" spans="1:2" x14ac:dyDescent="0.25">
      <c r="A37089" s="1">
        <v>41724.796527777777</v>
      </c>
      <c r="B37089" s="2">
        <v>35.715389602111102</v>
      </c>
    </row>
    <row r="37090" spans="1:2" x14ac:dyDescent="0.25">
      <c r="A37090" s="1">
        <v>41724.797222222223</v>
      </c>
      <c r="B37090" s="2">
        <v>26.7813219330795</v>
      </c>
    </row>
    <row r="37091" spans="1:2" x14ac:dyDescent="0.25">
      <c r="A37091" s="1">
        <v>41724.79791666667</v>
      </c>
      <c r="B37091" s="2">
        <v>48.882297724933593</v>
      </c>
    </row>
    <row r="37092" spans="1:2" x14ac:dyDescent="0.25">
      <c r="A37092" s="1">
        <v>41724.798611111109</v>
      </c>
      <c r="B37092" s="2">
        <v>34.041753951506692</v>
      </c>
    </row>
    <row r="37093" spans="1:2" x14ac:dyDescent="0.25">
      <c r="A37093" s="1">
        <v>41724.799305555556</v>
      </c>
      <c r="B37093" s="2">
        <v>43.331685709687982</v>
      </c>
    </row>
    <row r="37094" spans="1:2" x14ac:dyDescent="0.25">
      <c r="A37094" s="1">
        <v>41724.800000000003</v>
      </c>
      <c r="B37094" s="2">
        <v>16.386316403231469</v>
      </c>
    </row>
    <row r="37095" spans="1:2" x14ac:dyDescent="0.25">
      <c r="A37095" s="1">
        <v>41724.800694444442</v>
      </c>
      <c r="B37095" s="2">
        <v>41.750679835818787</v>
      </c>
    </row>
    <row r="37096" spans="1:2" x14ac:dyDescent="0.25">
      <c r="A37096" s="1">
        <v>41724.801388888889</v>
      </c>
      <c r="B37096" s="2">
        <v>31.45270345874669</v>
      </c>
    </row>
    <row r="37097" spans="1:2" x14ac:dyDescent="0.25">
      <c r="A37097" s="1">
        <v>41724.802083333336</v>
      </c>
      <c r="B37097" s="2">
        <v>7.3589868531103999</v>
      </c>
    </row>
    <row r="37098" spans="1:2" x14ac:dyDescent="0.25">
      <c r="A37098" s="1">
        <v>41724.802777777775</v>
      </c>
      <c r="B37098" s="2">
        <v>16.228998565709965</v>
      </c>
    </row>
    <row r="37099" spans="1:2" x14ac:dyDescent="0.25">
      <c r="A37099" s="1">
        <v>41724.803472222222</v>
      </c>
      <c r="B37099" s="2">
        <v>20.00489243838383</v>
      </c>
    </row>
    <row r="37100" spans="1:2" x14ac:dyDescent="0.25">
      <c r="A37100" s="1">
        <v>41724.804166666669</v>
      </c>
      <c r="B37100" s="2">
        <v>22.68670566675743</v>
      </c>
    </row>
    <row r="37101" spans="1:2" x14ac:dyDescent="0.25">
      <c r="A37101" s="1">
        <v>41724.804861111108</v>
      </c>
      <c r="B37101" s="2">
        <v>6.7153464039224975</v>
      </c>
    </row>
    <row r="37102" spans="1:2" x14ac:dyDescent="0.25">
      <c r="A37102" s="1">
        <v>41724.805555555555</v>
      </c>
      <c r="B37102" s="2">
        <v>-3.9239336521296839</v>
      </c>
    </row>
    <row r="37103" spans="1:2" x14ac:dyDescent="0.25">
      <c r="A37103" s="1">
        <v>41724.806250000001</v>
      </c>
      <c r="B37103" s="2">
        <v>-7.1725958037124657</v>
      </c>
    </row>
    <row r="37104" spans="1:2" x14ac:dyDescent="0.25">
      <c r="A37104" s="1">
        <v>41724.806944444441</v>
      </c>
      <c r="B37104" s="2">
        <v>-2.4668841434722708</v>
      </c>
    </row>
    <row r="37105" spans="1:2" x14ac:dyDescent="0.25">
      <c r="A37105" s="1">
        <v>41724.807638888888</v>
      </c>
      <c r="B37105" s="2">
        <v>-16.476717598890538</v>
      </c>
    </row>
    <row r="37106" spans="1:2" x14ac:dyDescent="0.25">
      <c r="A37106" s="1">
        <v>41724.808333333334</v>
      </c>
      <c r="B37106" s="2">
        <v>-3.8671635150618386</v>
      </c>
    </row>
    <row r="37107" spans="1:2" x14ac:dyDescent="0.25">
      <c r="A37107" s="1">
        <v>41724.809027777781</v>
      </c>
      <c r="B37107" s="2">
        <v>-16.780266992816419</v>
      </c>
    </row>
    <row r="37108" spans="1:2" x14ac:dyDescent="0.25">
      <c r="A37108" s="1">
        <v>41724.80972222222</v>
      </c>
      <c r="B37108" s="2">
        <v>-11.033901151615403</v>
      </c>
    </row>
    <row r="37109" spans="1:2" x14ac:dyDescent="0.25">
      <c r="A37109" s="1">
        <v>41724.810416666667</v>
      </c>
      <c r="B37109" s="2">
        <v>-27.639133027941231</v>
      </c>
    </row>
    <row r="37110" spans="1:2" x14ac:dyDescent="0.25">
      <c r="A37110" s="1">
        <v>41724.811111111114</v>
      </c>
      <c r="B37110" s="2">
        <v>-17.725187849952878</v>
      </c>
    </row>
    <row r="37111" spans="1:2" x14ac:dyDescent="0.25">
      <c r="A37111" s="1">
        <v>41724.811805555553</v>
      </c>
      <c r="B37111" s="2">
        <v>-21.193426371508881</v>
      </c>
    </row>
    <row r="37112" spans="1:2" x14ac:dyDescent="0.25">
      <c r="A37112" s="1">
        <v>41724.8125</v>
      </c>
      <c r="B37112" s="2">
        <v>-23.653407795553356</v>
      </c>
    </row>
    <row r="37113" spans="1:2" x14ac:dyDescent="0.25">
      <c r="A37113" s="1">
        <v>41724.813194444447</v>
      </c>
      <c r="B37113" s="2">
        <v>-30.476331033291231</v>
      </c>
    </row>
    <row r="37114" spans="1:2" x14ac:dyDescent="0.25">
      <c r="A37114" s="1">
        <v>41724.813888888886</v>
      </c>
      <c r="B37114" s="2">
        <v>-50.878601290287527</v>
      </c>
    </row>
    <row r="37115" spans="1:2" x14ac:dyDescent="0.25">
      <c r="A37115" s="1">
        <v>41724.814583333333</v>
      </c>
      <c r="B37115" s="2">
        <v>-26.482850891955362</v>
      </c>
    </row>
    <row r="37116" spans="1:2" x14ac:dyDescent="0.25">
      <c r="A37116" s="1">
        <v>41724.81527777778</v>
      </c>
      <c r="B37116" s="2">
        <v>-21.607852999181826</v>
      </c>
    </row>
    <row r="37117" spans="1:2" x14ac:dyDescent="0.25">
      <c r="A37117" s="1">
        <v>41724.815972222219</v>
      </c>
      <c r="B37117" s="2">
        <v>-8.3868073427050458</v>
      </c>
    </row>
    <row r="37118" spans="1:2" x14ac:dyDescent="0.25">
      <c r="A37118" s="1">
        <v>41724.816666666666</v>
      </c>
      <c r="B37118" s="2">
        <v>-25.4104798629367</v>
      </c>
    </row>
    <row r="37119" spans="1:2" x14ac:dyDescent="0.25">
      <c r="A37119" s="1">
        <v>41724.817361111112</v>
      </c>
      <c r="B37119" s="2">
        <v>-26.995309915904365</v>
      </c>
    </row>
    <row r="37120" spans="1:2" x14ac:dyDescent="0.25">
      <c r="A37120" s="1">
        <v>41724.818055555559</v>
      </c>
      <c r="B37120" s="2">
        <v>-25.954337932468842</v>
      </c>
    </row>
    <row r="37121" spans="1:2" x14ac:dyDescent="0.25">
      <c r="A37121" s="1">
        <v>41724.818749999999</v>
      </c>
      <c r="B37121" s="2">
        <v>-24.338566796874026</v>
      </c>
    </row>
    <row r="37122" spans="1:2" x14ac:dyDescent="0.25">
      <c r="A37122" s="1">
        <v>41724.819444444445</v>
      </c>
      <c r="B37122" s="2">
        <v>-30.624508877523962</v>
      </c>
    </row>
    <row r="37123" spans="1:2" x14ac:dyDescent="0.25">
      <c r="A37123" s="1">
        <v>41724.820138888892</v>
      </c>
      <c r="B37123" s="2">
        <v>-30.992707315613611</v>
      </c>
    </row>
    <row r="37124" spans="1:2" x14ac:dyDescent="0.25">
      <c r="A37124" s="1">
        <v>41724.820833333331</v>
      </c>
      <c r="B37124" s="2">
        <v>-44.392089271899991</v>
      </c>
    </row>
    <row r="37125" spans="1:2" x14ac:dyDescent="0.25">
      <c r="A37125" s="1">
        <v>41724.821527777778</v>
      </c>
      <c r="B37125" s="2">
        <v>-29.958810459323285</v>
      </c>
    </row>
    <row r="37126" spans="1:2" x14ac:dyDescent="0.25">
      <c r="A37126" s="1">
        <v>41724.822222222225</v>
      </c>
      <c r="B37126" s="2">
        <v>-29.37223488148793</v>
      </c>
    </row>
    <row r="37127" spans="1:2" x14ac:dyDescent="0.25">
      <c r="A37127" s="1">
        <v>41724.822916666664</v>
      </c>
      <c r="B37127" s="2">
        <v>-23.822423216325358</v>
      </c>
    </row>
    <row r="37128" spans="1:2" x14ac:dyDescent="0.25">
      <c r="A37128" s="1">
        <v>41724.823611111111</v>
      </c>
      <c r="B37128" s="2">
        <v>-28.449543086784008</v>
      </c>
    </row>
    <row r="37129" spans="1:2" x14ac:dyDescent="0.25">
      <c r="A37129" s="1">
        <v>41724.824305555558</v>
      </c>
      <c r="B37129" s="2">
        <v>-20.037127583512333</v>
      </c>
    </row>
    <row r="37130" spans="1:2" x14ac:dyDescent="0.25">
      <c r="A37130" s="1">
        <v>41724.824999999997</v>
      </c>
      <c r="B37130" s="2">
        <v>-6.5367675536259409</v>
      </c>
    </row>
    <row r="37131" spans="1:2" x14ac:dyDescent="0.25">
      <c r="A37131" s="1">
        <v>41724.825694444444</v>
      </c>
      <c r="B37131" s="2">
        <v>11.612157307261866</v>
      </c>
    </row>
    <row r="37132" spans="1:2" x14ac:dyDescent="0.25">
      <c r="A37132" s="1">
        <v>41724.826388888891</v>
      </c>
      <c r="B37132" s="2">
        <v>10.460348528911769</v>
      </c>
    </row>
    <row r="37133" spans="1:2" x14ac:dyDescent="0.25">
      <c r="A37133" s="1">
        <v>41724.82708333333</v>
      </c>
      <c r="B37133" s="2">
        <v>21.818277032127661</v>
      </c>
    </row>
    <row r="37134" spans="1:2" x14ac:dyDescent="0.25">
      <c r="A37134" s="1">
        <v>41724.827777777777</v>
      </c>
      <c r="B37134" s="2">
        <v>-0.38474741718788813</v>
      </c>
    </row>
    <row r="37135" spans="1:2" x14ac:dyDescent="0.25">
      <c r="A37135" s="1">
        <v>41724.828472222223</v>
      </c>
      <c r="B37135" s="2">
        <v>6.6116860444539878</v>
      </c>
    </row>
    <row r="37136" spans="1:2" x14ac:dyDescent="0.25">
      <c r="A37136" s="1">
        <v>41724.82916666667</v>
      </c>
      <c r="B37136" s="2">
        <v>-10.275549473672982</v>
      </c>
    </row>
    <row r="37137" spans="1:2" x14ac:dyDescent="0.25">
      <c r="A37137" s="1">
        <v>41724.829861111109</v>
      </c>
      <c r="B37137" s="2">
        <v>10.795230171865114</v>
      </c>
    </row>
    <row r="37138" spans="1:2" x14ac:dyDescent="0.25">
      <c r="A37138" s="1">
        <v>41724.830555555556</v>
      </c>
      <c r="B37138" s="2">
        <v>2.035809034820947</v>
      </c>
    </row>
    <row r="37139" spans="1:2" x14ac:dyDescent="0.25">
      <c r="A37139" s="1">
        <v>41724.831250000003</v>
      </c>
      <c r="B37139" s="2">
        <v>6.493920980815286</v>
      </c>
    </row>
    <row r="37140" spans="1:2" x14ac:dyDescent="0.25">
      <c r="A37140" s="1">
        <v>41724.831944444442</v>
      </c>
      <c r="B37140" s="2">
        <v>-3.9706545725681885</v>
      </c>
    </row>
    <row r="37141" spans="1:2" x14ac:dyDescent="0.25">
      <c r="A37141" s="1">
        <v>41724.832638888889</v>
      </c>
      <c r="B37141" s="2">
        <v>-15.782578597221194</v>
      </c>
    </row>
    <row r="37142" spans="1:2" x14ac:dyDescent="0.25">
      <c r="A37142" s="1">
        <v>41724.833333333336</v>
      </c>
      <c r="B37142" s="2">
        <v>-18.456647502644774</v>
      </c>
    </row>
    <row r="37143" spans="1:2" x14ac:dyDescent="0.25">
      <c r="A37143" s="1">
        <v>41724.834027777775</v>
      </c>
      <c r="B37143" s="2">
        <v>-1.6561948144269991</v>
      </c>
    </row>
    <row r="37144" spans="1:2" x14ac:dyDescent="0.25">
      <c r="A37144" s="1">
        <v>41724.834722222222</v>
      </c>
      <c r="B37144" s="2">
        <v>-21.454825326834786</v>
      </c>
    </row>
    <row r="37145" spans="1:2" x14ac:dyDescent="0.25">
      <c r="A37145" s="1">
        <v>41724.835416666669</v>
      </c>
      <c r="B37145" s="2">
        <v>-12.532412032205078</v>
      </c>
    </row>
    <row r="37146" spans="1:2" x14ac:dyDescent="0.25">
      <c r="A37146" s="1">
        <v>41724.836111111108</v>
      </c>
      <c r="B37146" s="2">
        <v>-29.69362509816856</v>
      </c>
    </row>
    <row r="37147" spans="1:2" x14ac:dyDescent="0.25">
      <c r="A37147" s="1">
        <v>41724.836805555555</v>
      </c>
      <c r="B37147" s="2">
        <v>-22.36664660693253</v>
      </c>
    </row>
    <row r="37148" spans="1:2" x14ac:dyDescent="0.25">
      <c r="A37148" s="1">
        <v>41724.837500000001</v>
      </c>
      <c r="B37148" s="2">
        <v>-24.511253229119998</v>
      </c>
    </row>
    <row r="37149" spans="1:2" x14ac:dyDescent="0.25">
      <c r="A37149" s="1">
        <v>41724.838194444441</v>
      </c>
      <c r="B37149" s="2">
        <v>-25.038295979940933</v>
      </c>
    </row>
    <row r="37150" spans="1:2" x14ac:dyDescent="0.25">
      <c r="A37150" s="1">
        <v>41724.838888888888</v>
      </c>
      <c r="B37150" s="2">
        <v>-24.5598551484875</v>
      </c>
    </row>
    <row r="37151" spans="1:2" x14ac:dyDescent="0.25">
      <c r="A37151" s="1">
        <v>41724.839583333334</v>
      </c>
      <c r="B37151" s="2">
        <v>-35.060032854930611</v>
      </c>
    </row>
    <row r="37152" spans="1:2" x14ac:dyDescent="0.25">
      <c r="A37152" s="1">
        <v>41724.840277777781</v>
      </c>
      <c r="B37152" s="2">
        <v>-36.758180490413118</v>
      </c>
    </row>
    <row r="37153" spans="1:2" x14ac:dyDescent="0.25">
      <c r="A37153" s="1">
        <v>41724.84097222222</v>
      </c>
      <c r="B37153" s="2">
        <v>-53.186687455662955</v>
      </c>
    </row>
    <row r="37154" spans="1:2" x14ac:dyDescent="0.25">
      <c r="A37154" s="1">
        <v>41724.841666666667</v>
      </c>
      <c r="B37154" s="2">
        <v>-51.283571119638509</v>
      </c>
    </row>
    <row r="37155" spans="1:2" x14ac:dyDescent="0.25">
      <c r="A37155" s="1">
        <v>41724.842361111114</v>
      </c>
      <c r="B37155" s="2">
        <v>-53.969305027698283</v>
      </c>
    </row>
    <row r="37156" spans="1:2" x14ac:dyDescent="0.25">
      <c r="A37156" s="1">
        <v>41724.843055555553</v>
      </c>
      <c r="B37156" s="2">
        <v>-55.746266379619676</v>
      </c>
    </row>
    <row r="37157" spans="1:2" x14ac:dyDescent="0.25">
      <c r="A37157" s="1">
        <v>41724.84375</v>
      </c>
      <c r="B37157" s="2">
        <v>-53.18711185580954</v>
      </c>
    </row>
    <row r="37158" spans="1:2" x14ac:dyDescent="0.25">
      <c r="A37158" s="1">
        <v>41724.844444444447</v>
      </c>
      <c r="B37158" s="2">
        <v>-40.518933927478066</v>
      </c>
    </row>
    <row r="37159" spans="1:2" x14ac:dyDescent="0.25">
      <c r="A37159" s="1">
        <v>41724.845138888886</v>
      </c>
      <c r="B37159" s="2">
        <v>-27.627665236308044</v>
      </c>
    </row>
    <row r="37160" spans="1:2" x14ac:dyDescent="0.25">
      <c r="A37160" s="1">
        <v>41724.845833333333</v>
      </c>
      <c r="B37160" s="2">
        <v>-21.185276687579364</v>
      </c>
    </row>
    <row r="37161" spans="1:2" x14ac:dyDescent="0.25">
      <c r="A37161" s="1">
        <v>41724.84652777778</v>
      </c>
      <c r="B37161" s="2">
        <v>-13.364759891174495</v>
      </c>
    </row>
    <row r="37162" spans="1:2" x14ac:dyDescent="0.25">
      <c r="A37162" s="1">
        <v>41724.847222222219</v>
      </c>
      <c r="B37162" s="2">
        <v>-6.4315769984004874</v>
      </c>
    </row>
    <row r="37163" spans="1:2" x14ac:dyDescent="0.25">
      <c r="A37163" s="1">
        <v>41724.847916666666</v>
      </c>
      <c r="B37163" s="2">
        <v>-13.90289069603241</v>
      </c>
    </row>
    <row r="37164" spans="1:2" x14ac:dyDescent="0.25">
      <c r="A37164" s="1">
        <v>41724.848611111112</v>
      </c>
      <c r="B37164" s="2">
        <v>-3.7799139848708969</v>
      </c>
    </row>
    <row r="37165" spans="1:2" x14ac:dyDescent="0.25">
      <c r="A37165" s="1">
        <v>41724.849305555559</v>
      </c>
      <c r="B37165" s="2">
        <v>3.5215400284277467</v>
      </c>
    </row>
    <row r="37166" spans="1:2" x14ac:dyDescent="0.25">
      <c r="A37166" s="1">
        <v>41724.85</v>
      </c>
      <c r="B37166" s="2">
        <v>-11.351979087876195</v>
      </c>
    </row>
    <row r="37167" spans="1:2" x14ac:dyDescent="0.25">
      <c r="A37167" s="1">
        <v>41724.850694444445</v>
      </c>
      <c r="B37167" s="2">
        <v>3.3821346731799471</v>
      </c>
    </row>
    <row r="37168" spans="1:2" x14ac:dyDescent="0.25">
      <c r="A37168" s="1">
        <v>41724.851388888892</v>
      </c>
      <c r="B37168" s="2">
        <v>-1.3536710235239298</v>
      </c>
    </row>
    <row r="37169" spans="1:2" x14ac:dyDescent="0.25">
      <c r="A37169" s="1">
        <v>41724.852083333331</v>
      </c>
      <c r="B37169" s="2">
        <v>-2.4918701580480653</v>
      </c>
    </row>
    <row r="37170" spans="1:2" x14ac:dyDescent="0.25">
      <c r="A37170" s="1">
        <v>41724.852777777778</v>
      </c>
      <c r="B37170" s="2">
        <v>-9.125145631990744</v>
      </c>
    </row>
    <row r="37171" spans="1:2" x14ac:dyDescent="0.25">
      <c r="A37171" s="1">
        <v>41724.853472222225</v>
      </c>
      <c r="B37171" s="2">
        <v>9.1466136046828375</v>
      </c>
    </row>
    <row r="37172" spans="1:2" x14ac:dyDescent="0.25">
      <c r="A37172" s="1">
        <v>41724.854166666664</v>
      </c>
      <c r="B37172" s="2">
        <v>-27.417548696563607</v>
      </c>
    </row>
    <row r="37173" spans="1:2" x14ac:dyDescent="0.25">
      <c r="A37173" s="1">
        <v>41724.854861111111</v>
      </c>
      <c r="B37173" s="2">
        <v>-46.05240464704984</v>
      </c>
    </row>
    <row r="37174" spans="1:2" x14ac:dyDescent="0.25">
      <c r="A37174" s="1">
        <v>41724.855555555558</v>
      </c>
      <c r="B37174" s="2">
        <v>-62.95910993242093</v>
      </c>
    </row>
    <row r="37175" spans="1:2" x14ac:dyDescent="0.25">
      <c r="A37175" s="1">
        <v>41724.856249999997</v>
      </c>
      <c r="B37175" s="2">
        <v>-48.281389954320424</v>
      </c>
    </row>
    <row r="37176" spans="1:2" x14ac:dyDescent="0.25">
      <c r="A37176" s="1">
        <v>41724.856944444444</v>
      </c>
      <c r="B37176" s="2">
        <v>-42.405528326453833</v>
      </c>
    </row>
    <row r="37177" spans="1:2" x14ac:dyDescent="0.25">
      <c r="A37177" s="1">
        <v>41724.857638888891</v>
      </c>
      <c r="B37177" s="2">
        <v>-71.516040637225771</v>
      </c>
    </row>
    <row r="37178" spans="1:2" x14ac:dyDescent="0.25">
      <c r="A37178" s="1">
        <v>41724.85833333333</v>
      </c>
      <c r="B37178" s="2">
        <v>-82.653224836270482</v>
      </c>
    </row>
    <row r="37179" spans="1:2" x14ac:dyDescent="0.25">
      <c r="A37179" s="1">
        <v>41724.859027777777</v>
      </c>
      <c r="B37179" s="2">
        <v>-74.343666921761667</v>
      </c>
    </row>
    <row r="37180" spans="1:2" x14ac:dyDescent="0.25">
      <c r="A37180" s="1">
        <v>41724.859722222223</v>
      </c>
      <c r="B37180" s="2">
        <v>-94.301796079102985</v>
      </c>
    </row>
    <row r="37181" spans="1:2" x14ac:dyDescent="0.25">
      <c r="A37181" s="1">
        <v>41724.86041666667</v>
      </c>
      <c r="B37181" s="2">
        <v>-91.223682914856667</v>
      </c>
    </row>
    <row r="37182" spans="1:2" x14ac:dyDescent="0.25">
      <c r="A37182" s="1">
        <v>41724.861111111109</v>
      </c>
      <c r="B37182" s="2">
        <v>-105.61090087397994</v>
      </c>
    </row>
    <row r="37183" spans="1:2" x14ac:dyDescent="0.25">
      <c r="A37183" s="1">
        <v>41724.861805555556</v>
      </c>
      <c r="B37183" s="2">
        <v>-86.690216674149269</v>
      </c>
    </row>
    <row r="37184" spans="1:2" x14ac:dyDescent="0.25">
      <c r="A37184" s="1">
        <v>41724.862500000003</v>
      </c>
      <c r="B37184" s="2">
        <v>-97.789210529941684</v>
      </c>
    </row>
    <row r="37185" spans="1:2" x14ac:dyDescent="0.25">
      <c r="A37185" s="1">
        <v>41724.863194444442</v>
      </c>
      <c r="B37185" s="2">
        <v>-78.335532437505506</v>
      </c>
    </row>
    <row r="37186" spans="1:2" x14ac:dyDescent="0.25">
      <c r="A37186" s="1">
        <v>41724.863888888889</v>
      </c>
      <c r="B37186" s="2">
        <v>-89.093823952842897</v>
      </c>
    </row>
    <row r="37187" spans="1:2" x14ac:dyDescent="0.25">
      <c r="A37187" s="1">
        <v>41724.864583333336</v>
      </c>
      <c r="B37187" s="2">
        <v>-82.818939564900944</v>
      </c>
    </row>
    <row r="37188" spans="1:2" x14ac:dyDescent="0.25">
      <c r="A37188" s="1">
        <v>41724.865277777775</v>
      </c>
      <c r="B37188" s="2">
        <v>-94.017158635445711</v>
      </c>
    </row>
    <row r="37189" spans="1:2" x14ac:dyDescent="0.25">
      <c r="A37189" s="1">
        <v>41724.865972222222</v>
      </c>
      <c r="B37189" s="2">
        <v>-89.388395941038226</v>
      </c>
    </row>
    <row r="37190" spans="1:2" x14ac:dyDescent="0.25">
      <c r="A37190" s="1">
        <v>41724.866666666669</v>
      </c>
      <c r="B37190" s="2">
        <v>-91.177890898298941</v>
      </c>
    </row>
    <row r="37191" spans="1:2" x14ac:dyDescent="0.25">
      <c r="A37191" s="1">
        <v>41724.867361111108</v>
      </c>
      <c r="B37191" s="2">
        <v>-78.909262881466802</v>
      </c>
    </row>
    <row r="37192" spans="1:2" x14ac:dyDescent="0.25">
      <c r="A37192" s="1">
        <v>41724.868055555555</v>
      </c>
      <c r="B37192" s="2">
        <v>-84.344081651640593</v>
      </c>
    </row>
    <row r="37193" spans="1:2" x14ac:dyDescent="0.25">
      <c r="A37193" s="1">
        <v>41724.868750000001</v>
      </c>
      <c r="B37193" s="2">
        <v>-76.21964629687136</v>
      </c>
    </row>
    <row r="37194" spans="1:2" x14ac:dyDescent="0.25">
      <c r="A37194" s="1">
        <v>41724.869444444441</v>
      </c>
      <c r="B37194" s="2">
        <v>-80.293119098861155</v>
      </c>
    </row>
    <row r="37195" spans="1:2" x14ac:dyDescent="0.25">
      <c r="A37195" s="1">
        <v>41724.870138888888</v>
      </c>
      <c r="B37195" s="2">
        <v>-49.572213288626514</v>
      </c>
    </row>
    <row r="37196" spans="1:2" x14ac:dyDescent="0.25">
      <c r="A37196" s="1">
        <v>41724.870833333334</v>
      </c>
      <c r="B37196" s="2">
        <v>-68.004401371879311</v>
      </c>
    </row>
    <row r="37197" spans="1:2" x14ac:dyDescent="0.25">
      <c r="A37197" s="1">
        <v>41724.871527777781</v>
      </c>
      <c r="B37197" s="2">
        <v>-61.200896657514384</v>
      </c>
    </row>
    <row r="37198" spans="1:2" x14ac:dyDescent="0.25">
      <c r="A37198" s="1">
        <v>41724.87222222222</v>
      </c>
      <c r="B37198" s="2">
        <v>-57.158882533567521</v>
      </c>
    </row>
    <row r="37199" spans="1:2" x14ac:dyDescent="0.25">
      <c r="A37199" s="1">
        <v>41724.872916666667</v>
      </c>
      <c r="B37199" s="2">
        <v>-46.707383123551942</v>
      </c>
    </row>
    <row r="37200" spans="1:2" x14ac:dyDescent="0.25">
      <c r="A37200" s="1">
        <v>41724.873611111114</v>
      </c>
      <c r="B37200" s="2">
        <v>-34.400913029348885</v>
      </c>
    </row>
    <row r="37201" spans="1:2" x14ac:dyDescent="0.25">
      <c r="A37201" s="1">
        <v>41724.874305555553</v>
      </c>
      <c r="B37201" s="2">
        <v>-37.733459607521461</v>
      </c>
    </row>
    <row r="37202" spans="1:2" x14ac:dyDescent="0.25">
      <c r="A37202" s="1">
        <v>41724.875</v>
      </c>
      <c r="B37202" s="2">
        <v>-42.276995948883027</v>
      </c>
    </row>
    <row r="37203" spans="1:2" x14ac:dyDescent="0.25">
      <c r="A37203" s="1">
        <v>41724.875694444447</v>
      </c>
      <c r="B37203" s="2">
        <v>-48.521502875135532</v>
      </c>
    </row>
    <row r="37204" spans="1:2" x14ac:dyDescent="0.25">
      <c r="A37204" s="1">
        <v>41724.876388888886</v>
      </c>
      <c r="B37204" s="2">
        <v>-32.705398030601401</v>
      </c>
    </row>
    <row r="37205" spans="1:2" x14ac:dyDescent="0.25">
      <c r="A37205" s="1">
        <v>41724.877083333333</v>
      </c>
      <c r="B37205" s="2">
        <v>-42.852356870612617</v>
      </c>
    </row>
    <row r="37206" spans="1:2" x14ac:dyDescent="0.25">
      <c r="A37206" s="1">
        <v>41724.87777777778</v>
      </c>
      <c r="B37206" s="2">
        <v>-33.781508413700791</v>
      </c>
    </row>
    <row r="37207" spans="1:2" x14ac:dyDescent="0.25">
      <c r="A37207" s="1">
        <v>41724.878472222219</v>
      </c>
      <c r="B37207" s="2">
        <v>-31.304341132973303</v>
      </c>
    </row>
    <row r="37208" spans="1:2" x14ac:dyDescent="0.25">
      <c r="A37208" s="1">
        <v>41724.879166666666</v>
      </c>
      <c r="B37208" s="2">
        <v>-39.89258031826369</v>
      </c>
    </row>
    <row r="37209" spans="1:2" x14ac:dyDescent="0.25">
      <c r="A37209" s="1">
        <v>41724.879861111112</v>
      </c>
      <c r="B37209" s="2">
        <v>-30.285024321942181</v>
      </c>
    </row>
    <row r="37210" spans="1:2" x14ac:dyDescent="0.25">
      <c r="A37210" s="1">
        <v>41724.880555555559</v>
      </c>
      <c r="B37210" s="2">
        <v>-35.312501747400773</v>
      </c>
    </row>
    <row r="37211" spans="1:2" x14ac:dyDescent="0.25">
      <c r="A37211" s="1">
        <v>41724.881249999999</v>
      </c>
      <c r="B37211" s="2">
        <v>-31.046740338585128</v>
      </c>
    </row>
    <row r="37212" spans="1:2" x14ac:dyDescent="0.25">
      <c r="A37212" s="1">
        <v>41724.881944444445</v>
      </c>
      <c r="B37212" s="2">
        <v>-47.250526956258305</v>
      </c>
    </row>
    <row r="37213" spans="1:2" x14ac:dyDescent="0.25">
      <c r="A37213" s="1">
        <v>41724.882638888892</v>
      </c>
      <c r="B37213" s="2">
        <v>-28.227991559581035</v>
      </c>
    </row>
    <row r="37214" spans="1:2" x14ac:dyDescent="0.25">
      <c r="A37214" s="1">
        <v>41724.883333333331</v>
      </c>
      <c r="B37214" s="2">
        <v>-37.320252132754348</v>
      </c>
    </row>
    <row r="37215" spans="1:2" x14ac:dyDescent="0.25">
      <c r="A37215" s="1">
        <v>41724.884027777778</v>
      </c>
      <c r="B37215" s="2">
        <v>-43.986138460410196</v>
      </c>
    </row>
    <row r="37216" spans="1:2" x14ac:dyDescent="0.25">
      <c r="A37216" s="1">
        <v>41724.884722222225</v>
      </c>
      <c r="B37216" s="2">
        <v>-31.588513979885708</v>
      </c>
    </row>
    <row r="37217" spans="1:2" x14ac:dyDescent="0.25">
      <c r="A37217" s="1">
        <v>41724.885416666664</v>
      </c>
      <c r="B37217" s="2">
        <v>-60.464762137504295</v>
      </c>
    </row>
    <row r="37218" spans="1:2" x14ac:dyDescent="0.25">
      <c r="A37218" s="1">
        <v>41724.886111111111</v>
      </c>
      <c r="B37218" s="2">
        <v>-84.501842127825753</v>
      </c>
    </row>
    <row r="37219" spans="1:2" x14ac:dyDescent="0.25">
      <c r="A37219" s="1">
        <v>41724.886805555558</v>
      </c>
      <c r="B37219" s="2">
        <v>-98.558678498326728</v>
      </c>
    </row>
    <row r="37220" spans="1:2" x14ac:dyDescent="0.25">
      <c r="A37220" s="1">
        <v>41724.887499999997</v>
      </c>
      <c r="B37220" s="2">
        <v>-86.844680678609677</v>
      </c>
    </row>
    <row r="37221" spans="1:2" x14ac:dyDescent="0.25">
      <c r="A37221" s="1">
        <v>41724.888194444444</v>
      </c>
      <c r="B37221" s="2">
        <v>-122.61724159484923</v>
      </c>
    </row>
    <row r="37222" spans="1:2" x14ac:dyDescent="0.25">
      <c r="A37222" s="1">
        <v>41724.888888888891</v>
      </c>
      <c r="B37222" s="2">
        <v>-104.95738314234963</v>
      </c>
    </row>
    <row r="37223" spans="1:2" x14ac:dyDescent="0.25">
      <c r="A37223" s="1">
        <v>41724.88958333333</v>
      </c>
      <c r="B37223" s="2">
        <v>-91.716516088808802</v>
      </c>
    </row>
    <row r="37224" spans="1:2" x14ac:dyDescent="0.25">
      <c r="A37224" s="1">
        <v>41724.890277777777</v>
      </c>
      <c r="B37224" s="2">
        <v>-89.055967664842811</v>
      </c>
    </row>
    <row r="37225" spans="1:2" x14ac:dyDescent="0.25">
      <c r="A37225" s="1">
        <v>41724.890972222223</v>
      </c>
      <c r="B37225" s="2">
        <v>1.8573071625223141</v>
      </c>
    </row>
    <row r="37226" spans="1:2" x14ac:dyDescent="0.25">
      <c r="A37226" s="1">
        <v>41724.89166666667</v>
      </c>
      <c r="B37226" s="2">
        <v>-8.3892421121066345</v>
      </c>
    </row>
    <row r="37227" spans="1:2" x14ac:dyDescent="0.25">
      <c r="A37227" s="1">
        <v>41724.892361111109</v>
      </c>
      <c r="B37227" s="2">
        <v>6.7332998504445039</v>
      </c>
    </row>
    <row r="37228" spans="1:2" x14ac:dyDescent="0.25">
      <c r="A37228" s="1">
        <v>41724.893055555556</v>
      </c>
      <c r="B37228" s="2">
        <v>5.9026024209514922</v>
      </c>
    </row>
    <row r="37229" spans="1:2" x14ac:dyDescent="0.25">
      <c r="A37229" s="1">
        <v>41724.893750000003</v>
      </c>
      <c r="B37229" s="2">
        <v>-10.122525054595583</v>
      </c>
    </row>
    <row r="37230" spans="1:2" x14ac:dyDescent="0.25">
      <c r="A37230" s="1">
        <v>41724.894444444442</v>
      </c>
      <c r="B37230" s="2">
        <v>1.5238395691987534</v>
      </c>
    </row>
    <row r="37231" spans="1:2" x14ac:dyDescent="0.25">
      <c r="A37231" s="1">
        <v>41724.895138888889</v>
      </c>
      <c r="B37231" s="2">
        <v>19.378122339395002</v>
      </c>
    </row>
    <row r="37232" spans="1:2" x14ac:dyDescent="0.25">
      <c r="A37232" s="1">
        <v>41724.895833333336</v>
      </c>
      <c r="B37232" s="2">
        <v>-21.492814403289959</v>
      </c>
    </row>
    <row r="37233" spans="1:2" x14ac:dyDescent="0.25">
      <c r="A37233" s="1">
        <v>41724.896527777775</v>
      </c>
      <c r="B37233" s="2">
        <v>-23.4347856473265</v>
      </c>
    </row>
    <row r="37234" spans="1:2" x14ac:dyDescent="0.25">
      <c r="A37234" s="1">
        <v>41724.897222222222</v>
      </c>
      <c r="B37234" s="2">
        <v>-25.530609346864853</v>
      </c>
    </row>
    <row r="37235" spans="1:2" x14ac:dyDescent="0.25">
      <c r="A37235" s="1">
        <v>41724.897916666669</v>
      </c>
      <c r="B37235" s="2">
        <v>-31.81394171454625</v>
      </c>
    </row>
    <row r="37236" spans="1:2" x14ac:dyDescent="0.25">
      <c r="A37236" s="1">
        <v>41724.898611111108</v>
      </c>
      <c r="B37236" s="2">
        <v>-3.4062836630172266</v>
      </c>
    </row>
    <row r="37237" spans="1:2" x14ac:dyDescent="0.25">
      <c r="A37237" s="1">
        <v>41724.899305555555</v>
      </c>
      <c r="B37237" s="2">
        <v>-36.280927615167762</v>
      </c>
    </row>
    <row r="37238" spans="1:2" x14ac:dyDescent="0.25">
      <c r="A37238" s="1">
        <v>41724.9</v>
      </c>
      <c r="B37238" s="2">
        <v>-35.383276183303437</v>
      </c>
    </row>
    <row r="37239" spans="1:2" x14ac:dyDescent="0.25">
      <c r="A37239" s="1">
        <v>41724.900694444441</v>
      </c>
      <c r="B37239" s="2">
        <v>-21.176524755247375</v>
      </c>
    </row>
    <row r="37240" spans="1:2" x14ac:dyDescent="0.25">
      <c r="A37240" s="1">
        <v>41724.901388888888</v>
      </c>
      <c r="B37240" s="2">
        <v>-20.747861316065489</v>
      </c>
    </row>
    <row r="37241" spans="1:2" x14ac:dyDescent="0.25">
      <c r="A37241" s="1">
        <v>41724.902083333334</v>
      </c>
      <c r="B37241" s="2">
        <v>-48.619759110519468</v>
      </c>
    </row>
    <row r="37242" spans="1:2" x14ac:dyDescent="0.25">
      <c r="A37242" s="1">
        <v>41724.902777777781</v>
      </c>
      <c r="B37242" s="2">
        <v>-49.829270415899614</v>
      </c>
    </row>
    <row r="37243" spans="1:2" x14ac:dyDescent="0.25">
      <c r="A37243" s="1">
        <v>41724.90347222222</v>
      </c>
      <c r="B37243" s="2">
        <v>-65.030553275631007</v>
      </c>
    </row>
    <row r="37244" spans="1:2" x14ac:dyDescent="0.25">
      <c r="A37244" s="1">
        <v>41724.904166666667</v>
      </c>
      <c r="B37244" s="2">
        <v>-55.683393990824214</v>
      </c>
    </row>
    <row r="37245" spans="1:2" x14ac:dyDescent="0.25">
      <c r="A37245" s="1">
        <v>41724.904861111114</v>
      </c>
      <c r="B37245" s="2">
        <v>-55.586544082625188</v>
      </c>
    </row>
    <row r="37246" spans="1:2" x14ac:dyDescent="0.25">
      <c r="A37246" s="1">
        <v>41724.905555555553</v>
      </c>
      <c r="B37246" s="2">
        <v>-48.668700302221019</v>
      </c>
    </row>
    <row r="37247" spans="1:2" x14ac:dyDescent="0.25">
      <c r="A37247" s="1">
        <v>41724.90625</v>
      </c>
      <c r="B37247" s="2">
        <v>-51.413557641139292</v>
      </c>
    </row>
    <row r="37248" spans="1:2" x14ac:dyDescent="0.25">
      <c r="A37248" s="1">
        <v>41724.906944444447</v>
      </c>
      <c r="B37248" s="2">
        <v>-40.041430555638122</v>
      </c>
    </row>
    <row r="37249" spans="1:2" x14ac:dyDescent="0.25">
      <c r="A37249" s="1">
        <v>41724.907638888886</v>
      </c>
      <c r="B37249" s="2">
        <v>-39.219936255974851</v>
      </c>
    </row>
    <row r="37250" spans="1:2" x14ac:dyDescent="0.25">
      <c r="A37250" s="1">
        <v>41724.908333333333</v>
      </c>
      <c r="B37250" s="2">
        <v>-32.54028365761642</v>
      </c>
    </row>
    <row r="37251" spans="1:2" x14ac:dyDescent="0.25">
      <c r="A37251" s="1">
        <v>41724.90902777778</v>
      </c>
      <c r="B37251" s="2">
        <v>-46.409172903379172</v>
      </c>
    </row>
    <row r="37252" spans="1:2" x14ac:dyDescent="0.25">
      <c r="A37252" s="1">
        <v>41724.909722222219</v>
      </c>
      <c r="B37252" s="2">
        <v>-59.360024895480215</v>
      </c>
    </row>
    <row r="37253" spans="1:2" x14ac:dyDescent="0.25">
      <c r="A37253" s="1">
        <v>41724.910416666666</v>
      </c>
      <c r="B37253" s="2">
        <v>-68.158220291931258</v>
      </c>
    </row>
    <row r="37254" spans="1:2" x14ac:dyDescent="0.25">
      <c r="A37254" s="1">
        <v>41724.911111111112</v>
      </c>
      <c r="B37254" s="2">
        <v>-72.503945261734771</v>
      </c>
    </row>
    <row r="37255" spans="1:2" x14ac:dyDescent="0.25">
      <c r="A37255" s="1">
        <v>41724.911805555559</v>
      </c>
      <c r="B37255" s="2">
        <v>-75.083975449980542</v>
      </c>
    </row>
    <row r="37256" spans="1:2" x14ac:dyDescent="0.25">
      <c r="A37256" s="1">
        <v>41724.912499999999</v>
      </c>
      <c r="B37256" s="2">
        <v>-57.417201107251941</v>
      </c>
    </row>
    <row r="37257" spans="1:2" x14ac:dyDescent="0.25">
      <c r="A37257" s="1">
        <v>41724.913194444445</v>
      </c>
      <c r="B37257" s="2">
        <v>-34.960369315783218</v>
      </c>
    </row>
    <row r="37258" spans="1:2" x14ac:dyDescent="0.25">
      <c r="A37258" s="1">
        <v>41724.913888888892</v>
      </c>
      <c r="B37258" s="2">
        <v>-37.112116936173216</v>
      </c>
    </row>
    <row r="37259" spans="1:2" x14ac:dyDescent="0.25">
      <c r="A37259" s="1">
        <v>41724.914583333331</v>
      </c>
      <c r="B37259" s="2">
        <v>-49.532187658473653</v>
      </c>
    </row>
    <row r="37260" spans="1:2" x14ac:dyDescent="0.25">
      <c r="A37260" s="1">
        <v>41724.915277777778</v>
      </c>
      <c r="B37260" s="2">
        <v>-29.577675123871813</v>
      </c>
    </row>
    <row r="37261" spans="1:2" x14ac:dyDescent="0.25">
      <c r="A37261" s="1">
        <v>41724.915972222225</v>
      </c>
      <c r="B37261" s="2">
        <v>-40.974609729817892</v>
      </c>
    </row>
    <row r="37262" spans="1:2" x14ac:dyDescent="0.25">
      <c r="A37262" s="1">
        <v>41724.916666666664</v>
      </c>
      <c r="B37262" s="2">
        <v>-100.02239976188575</v>
      </c>
    </row>
    <row r="37263" spans="1:2" x14ac:dyDescent="0.25">
      <c r="A37263" s="1">
        <v>41724.917361111111</v>
      </c>
      <c r="B37263" s="2">
        <v>-128.16033934827621</v>
      </c>
    </row>
    <row r="37264" spans="1:2" x14ac:dyDescent="0.25">
      <c r="A37264" s="1">
        <v>41724.918055555558</v>
      </c>
      <c r="B37264" s="2">
        <v>-120.99181292792395</v>
      </c>
    </row>
    <row r="37265" spans="1:2" x14ac:dyDescent="0.25">
      <c r="A37265" s="1">
        <v>41724.918749999997</v>
      </c>
      <c r="B37265" s="2">
        <v>-126.7021012603868</v>
      </c>
    </row>
    <row r="37266" spans="1:2" x14ac:dyDescent="0.25">
      <c r="A37266" s="1">
        <v>41724.919444444444</v>
      </c>
      <c r="B37266" s="2">
        <v>-122.62750420868979</v>
      </c>
    </row>
    <row r="37267" spans="1:2" x14ac:dyDescent="0.25">
      <c r="A37267" s="1">
        <v>41724.920138888891</v>
      </c>
      <c r="B37267" s="2">
        <v>-111.53464961656137</v>
      </c>
    </row>
    <row r="37268" spans="1:2" x14ac:dyDescent="0.25">
      <c r="A37268" s="1">
        <v>41724.92083333333</v>
      </c>
      <c r="B37268" s="2">
        <v>-111.52024944554627</v>
      </c>
    </row>
    <row r="37269" spans="1:2" x14ac:dyDescent="0.25">
      <c r="A37269" s="1">
        <v>41724.921527777777</v>
      </c>
      <c r="B37269" s="2">
        <v>-114.6281540370003</v>
      </c>
    </row>
    <row r="37270" spans="1:2" x14ac:dyDescent="0.25">
      <c r="A37270" s="1">
        <v>41724.922222222223</v>
      </c>
      <c r="B37270" s="2">
        <v>-112.0253393362121</v>
      </c>
    </row>
    <row r="37271" spans="1:2" x14ac:dyDescent="0.25">
      <c r="A37271" s="1">
        <v>41724.92291666667</v>
      </c>
      <c r="B37271" s="2">
        <v>-111.81028852640108</v>
      </c>
    </row>
    <row r="37272" spans="1:2" x14ac:dyDescent="0.25">
      <c r="A37272" s="1">
        <v>41724.923611111109</v>
      </c>
      <c r="B37272" s="2">
        <v>-102.58586881239123</v>
      </c>
    </row>
    <row r="37273" spans="1:2" x14ac:dyDescent="0.25">
      <c r="A37273" s="1">
        <v>41724.924305555556</v>
      </c>
      <c r="B37273" s="2">
        <v>-100.2729863124007</v>
      </c>
    </row>
    <row r="37274" spans="1:2" x14ac:dyDescent="0.25">
      <c r="A37274" s="1">
        <v>41724.925000000003</v>
      </c>
      <c r="B37274" s="2">
        <v>-90.431475465174302</v>
      </c>
    </row>
    <row r="37275" spans="1:2" x14ac:dyDescent="0.25">
      <c r="A37275" s="1">
        <v>41724.925694444442</v>
      </c>
      <c r="B37275" s="2">
        <v>-88.763582688701959</v>
      </c>
    </row>
    <row r="37276" spans="1:2" x14ac:dyDescent="0.25">
      <c r="A37276" s="1">
        <v>41724.926388888889</v>
      </c>
      <c r="B37276" s="2">
        <v>-75.456968188904767</v>
      </c>
    </row>
    <row r="37277" spans="1:2" x14ac:dyDescent="0.25">
      <c r="A37277" s="1">
        <v>41724.927083333336</v>
      </c>
      <c r="B37277" s="2">
        <v>-52.277490576007402</v>
      </c>
    </row>
    <row r="37278" spans="1:2" x14ac:dyDescent="0.25">
      <c r="A37278" s="1">
        <v>41724.927777777775</v>
      </c>
      <c r="B37278" s="2">
        <v>-59.577437616017413</v>
      </c>
    </row>
    <row r="37279" spans="1:2" x14ac:dyDescent="0.25">
      <c r="A37279" s="1">
        <v>41724.928472222222</v>
      </c>
      <c r="B37279" s="2">
        <v>-43.004394371194941</v>
      </c>
    </row>
    <row r="37280" spans="1:2" x14ac:dyDescent="0.25">
      <c r="A37280" s="1">
        <v>41724.929166666669</v>
      </c>
      <c r="B37280" s="2">
        <v>-39.065559753469643</v>
      </c>
    </row>
    <row r="37281" spans="1:2" x14ac:dyDescent="0.25">
      <c r="A37281" s="1">
        <v>41724.929861111108</v>
      </c>
      <c r="B37281" s="2">
        <v>-57.778125599406003</v>
      </c>
    </row>
    <row r="37282" spans="1:2" x14ac:dyDescent="0.25">
      <c r="A37282" s="1">
        <v>41724.930555555555</v>
      </c>
      <c r="B37282" s="2">
        <v>-27.72153705704865</v>
      </c>
    </row>
    <row r="37283" spans="1:2" x14ac:dyDescent="0.25">
      <c r="A37283" s="1">
        <v>41724.931250000001</v>
      </c>
      <c r="B37283" s="2">
        <v>-36.048434398359433</v>
      </c>
    </row>
    <row r="37284" spans="1:2" x14ac:dyDescent="0.25">
      <c r="A37284" s="1">
        <v>41724.931944444441</v>
      </c>
      <c r="B37284" s="2">
        <v>-20.484758550762731</v>
      </c>
    </row>
    <row r="37285" spans="1:2" x14ac:dyDescent="0.25">
      <c r="A37285" s="1">
        <v>41724.932638888888</v>
      </c>
      <c r="B37285" s="2">
        <v>-19.499929038929135</v>
      </c>
    </row>
    <row r="37286" spans="1:2" x14ac:dyDescent="0.25">
      <c r="A37286" s="1">
        <v>41724.933333333334</v>
      </c>
      <c r="B37286" s="2">
        <v>-22.134941998448507</v>
      </c>
    </row>
    <row r="37287" spans="1:2" x14ac:dyDescent="0.25">
      <c r="A37287" s="1">
        <v>41724.934027777781</v>
      </c>
      <c r="B37287" s="2">
        <v>-14.38254798641295</v>
      </c>
    </row>
    <row r="37288" spans="1:2" x14ac:dyDescent="0.25">
      <c r="A37288" s="1">
        <v>41724.93472222222</v>
      </c>
      <c r="B37288" s="2">
        <v>-8.5608343081950196</v>
      </c>
    </row>
    <row r="37289" spans="1:2" x14ac:dyDescent="0.25">
      <c r="A37289" s="1">
        <v>41724.935416666667</v>
      </c>
      <c r="B37289" s="2">
        <v>8.73311255566726</v>
      </c>
    </row>
    <row r="37290" spans="1:2" x14ac:dyDescent="0.25">
      <c r="A37290" s="1">
        <v>41724.936111111114</v>
      </c>
      <c r="B37290" s="2">
        <v>0.93705822203749756</v>
      </c>
    </row>
    <row r="37291" spans="1:2" x14ac:dyDescent="0.25">
      <c r="A37291" s="1">
        <v>41724.936805555553</v>
      </c>
      <c r="B37291" s="2">
        <v>9.5270838144055841</v>
      </c>
    </row>
    <row r="37292" spans="1:2" x14ac:dyDescent="0.25">
      <c r="A37292" s="1">
        <v>41724.9375</v>
      </c>
      <c r="B37292" s="2">
        <v>11.557154139020714</v>
      </c>
    </row>
    <row r="37293" spans="1:2" x14ac:dyDescent="0.25">
      <c r="A37293" s="1">
        <v>41724.938194444447</v>
      </c>
      <c r="B37293" s="2">
        <v>6.5825039576668134</v>
      </c>
    </row>
    <row r="37294" spans="1:2" x14ac:dyDescent="0.25">
      <c r="A37294" s="1">
        <v>41724.938888888886</v>
      </c>
      <c r="B37294" s="2">
        <v>22.637480740788547</v>
      </c>
    </row>
    <row r="37295" spans="1:2" x14ac:dyDescent="0.25">
      <c r="A37295" s="1">
        <v>41724.939583333333</v>
      </c>
      <c r="B37295" s="2">
        <v>17.518465841687732</v>
      </c>
    </row>
    <row r="37296" spans="1:2" x14ac:dyDescent="0.25">
      <c r="A37296" s="1">
        <v>41724.94027777778</v>
      </c>
      <c r="B37296" s="2">
        <v>16.599338396739405</v>
      </c>
    </row>
    <row r="37297" spans="1:2" x14ac:dyDescent="0.25">
      <c r="A37297" s="1">
        <v>41724.940972222219</v>
      </c>
      <c r="B37297" s="2">
        <v>15.848326415882488</v>
      </c>
    </row>
    <row r="37298" spans="1:2" x14ac:dyDescent="0.25">
      <c r="A37298" s="1">
        <v>41724.941666666666</v>
      </c>
      <c r="B37298" s="2">
        <v>39.162650256742381</v>
      </c>
    </row>
    <row r="37299" spans="1:2" x14ac:dyDescent="0.25">
      <c r="A37299" s="1">
        <v>41724.942361111112</v>
      </c>
      <c r="B37299" s="2">
        <v>89.433080508622027</v>
      </c>
    </row>
    <row r="37300" spans="1:2" x14ac:dyDescent="0.25">
      <c r="A37300" s="1">
        <v>41724.943055555559</v>
      </c>
      <c r="B37300" s="2">
        <v>120.51259842143045</v>
      </c>
    </row>
    <row r="37301" spans="1:2" x14ac:dyDescent="0.25">
      <c r="A37301" s="1">
        <v>41724.943749999999</v>
      </c>
      <c r="B37301" s="2">
        <v>72.024218156100446</v>
      </c>
    </row>
    <row r="37302" spans="1:2" x14ac:dyDescent="0.25">
      <c r="A37302" s="1">
        <v>41724.944444444445</v>
      </c>
      <c r="B37302" s="2">
        <v>71.971461309767136</v>
      </c>
    </row>
    <row r="37303" spans="1:2" x14ac:dyDescent="0.25">
      <c r="A37303" s="1">
        <v>41724.945138888892</v>
      </c>
      <c r="B37303" s="2">
        <v>45.92179779189852</v>
      </c>
    </row>
    <row r="37304" spans="1:2" x14ac:dyDescent="0.25">
      <c r="A37304" s="1">
        <v>41724.945833333331</v>
      </c>
      <c r="B37304" s="2">
        <v>3.2759992941639213</v>
      </c>
    </row>
    <row r="37305" spans="1:2" x14ac:dyDescent="0.25">
      <c r="A37305" s="1">
        <v>41724.946527777778</v>
      </c>
      <c r="B37305" s="2">
        <v>12.783951700454054</v>
      </c>
    </row>
    <row r="37306" spans="1:2" x14ac:dyDescent="0.25">
      <c r="A37306" s="1">
        <v>41724.947222222225</v>
      </c>
      <c r="B37306" s="2">
        <v>13.141618410246883</v>
      </c>
    </row>
    <row r="37307" spans="1:2" x14ac:dyDescent="0.25">
      <c r="A37307" s="1">
        <v>41724.947916666664</v>
      </c>
      <c r="B37307" s="2">
        <v>1.6740787421988594</v>
      </c>
    </row>
    <row r="37308" spans="1:2" x14ac:dyDescent="0.25">
      <c r="A37308" s="1">
        <v>41724.948611111111</v>
      </c>
      <c r="B37308" s="2">
        <v>12.83899010164702</v>
      </c>
    </row>
    <row r="37309" spans="1:2" x14ac:dyDescent="0.25">
      <c r="A37309" s="1">
        <v>41724.949305555558</v>
      </c>
      <c r="B37309" s="2">
        <v>21.114027040950411</v>
      </c>
    </row>
    <row r="37310" spans="1:2" x14ac:dyDescent="0.25">
      <c r="A37310" s="1">
        <v>41724.949999999997</v>
      </c>
      <c r="B37310" s="2">
        <v>20.699275691955457</v>
      </c>
    </row>
    <row r="37311" spans="1:2" x14ac:dyDescent="0.25">
      <c r="A37311" s="1">
        <v>41724.950694444444</v>
      </c>
      <c r="B37311" s="2">
        <v>2.59596875747593</v>
      </c>
    </row>
    <row r="37312" spans="1:2" x14ac:dyDescent="0.25">
      <c r="A37312" s="1">
        <v>41724.951388888891</v>
      </c>
      <c r="B37312" s="2">
        <v>-16.160434511096536</v>
      </c>
    </row>
    <row r="37313" spans="1:2" x14ac:dyDescent="0.25">
      <c r="A37313" s="1">
        <v>41724.95208333333</v>
      </c>
      <c r="B37313" s="2">
        <v>-0.56194744659078422</v>
      </c>
    </row>
    <row r="37314" spans="1:2" x14ac:dyDescent="0.25">
      <c r="A37314" s="1">
        <v>41724.952777777777</v>
      </c>
      <c r="B37314" s="2">
        <v>-12.138253502256459</v>
      </c>
    </row>
    <row r="37315" spans="1:2" x14ac:dyDescent="0.25">
      <c r="A37315" s="1">
        <v>41724.953472222223</v>
      </c>
      <c r="B37315" s="2">
        <v>2.4132696596338064</v>
      </c>
    </row>
    <row r="37316" spans="1:2" x14ac:dyDescent="0.25">
      <c r="A37316" s="1">
        <v>41724.95416666667</v>
      </c>
      <c r="B37316" s="2">
        <v>-5.1078687550933557</v>
      </c>
    </row>
    <row r="37317" spans="1:2" x14ac:dyDescent="0.25">
      <c r="A37317" s="1">
        <v>41724.954861111109</v>
      </c>
      <c r="B37317" s="2">
        <v>2.4941871121120736</v>
      </c>
    </row>
    <row r="37318" spans="1:2" x14ac:dyDescent="0.25">
      <c r="A37318" s="1">
        <v>41724.955555555556</v>
      </c>
      <c r="B37318" s="2">
        <v>32.779179995042313</v>
      </c>
    </row>
    <row r="37319" spans="1:2" x14ac:dyDescent="0.25">
      <c r="A37319" s="1">
        <v>41724.956250000003</v>
      </c>
      <c r="B37319" s="2">
        <v>3.3146006277260311</v>
      </c>
    </row>
    <row r="37320" spans="1:2" x14ac:dyDescent="0.25">
      <c r="A37320" s="1">
        <v>41724.956944444442</v>
      </c>
      <c r="B37320" s="2">
        <v>14.858894077452957</v>
      </c>
    </row>
    <row r="37321" spans="1:2" x14ac:dyDescent="0.25">
      <c r="A37321" s="1">
        <v>41724.957638888889</v>
      </c>
      <c r="B37321" s="2">
        <v>19.201492870855386</v>
      </c>
    </row>
    <row r="37322" spans="1:2" x14ac:dyDescent="0.25">
      <c r="A37322" s="1">
        <v>41724.958333333336</v>
      </c>
      <c r="B37322" s="2">
        <v>28.443484117659196</v>
      </c>
    </row>
    <row r="37323" spans="1:2" x14ac:dyDescent="0.25">
      <c r="A37323" s="1">
        <v>41724.959027777775</v>
      </c>
      <c r="B37323" s="2">
        <v>24.506066336893614</v>
      </c>
    </row>
    <row r="37324" spans="1:2" x14ac:dyDescent="0.25">
      <c r="A37324" s="1">
        <v>41724.959722222222</v>
      </c>
      <c r="B37324" s="2">
        <v>36.461834298497223</v>
      </c>
    </row>
    <row r="37325" spans="1:2" x14ac:dyDescent="0.25">
      <c r="A37325" s="1">
        <v>41724.960416666669</v>
      </c>
      <c r="B37325" s="2">
        <v>38.790136780090201</v>
      </c>
    </row>
    <row r="37326" spans="1:2" x14ac:dyDescent="0.25">
      <c r="A37326" s="1">
        <v>41724.961111111108</v>
      </c>
      <c r="B37326" s="2">
        <v>43.751189064023251</v>
      </c>
    </row>
    <row r="37327" spans="1:2" x14ac:dyDescent="0.25">
      <c r="A37327" s="1">
        <v>41724.961805555555</v>
      </c>
      <c r="B37327" s="2">
        <v>42.923009369039697</v>
      </c>
    </row>
    <row r="37328" spans="1:2" x14ac:dyDescent="0.25">
      <c r="A37328" s="1">
        <v>41724.962500000001</v>
      </c>
      <c r="B37328" s="2">
        <v>53.841478372363298</v>
      </c>
    </row>
    <row r="37329" spans="1:2" x14ac:dyDescent="0.25">
      <c r="A37329" s="1">
        <v>41724.963194444441</v>
      </c>
      <c r="B37329" s="2">
        <v>37.838405244065505</v>
      </c>
    </row>
    <row r="37330" spans="1:2" x14ac:dyDescent="0.25">
      <c r="A37330" s="1">
        <v>41724.963888888888</v>
      </c>
      <c r="B37330" s="2">
        <v>58.867775933516292</v>
      </c>
    </row>
    <row r="37331" spans="1:2" x14ac:dyDescent="0.25">
      <c r="A37331" s="1">
        <v>41724.964583333334</v>
      </c>
      <c r="B37331" s="2">
        <v>52.041124978115356</v>
      </c>
    </row>
    <row r="37332" spans="1:2" x14ac:dyDescent="0.25">
      <c r="A37332" s="1">
        <v>41724.965277777781</v>
      </c>
      <c r="B37332" s="2">
        <v>48.993820224640267</v>
      </c>
    </row>
    <row r="37333" spans="1:2" x14ac:dyDescent="0.25">
      <c r="A37333" s="1">
        <v>41724.96597222222</v>
      </c>
      <c r="B37333" s="2">
        <v>48.641198515619422</v>
      </c>
    </row>
    <row r="37334" spans="1:2" x14ac:dyDescent="0.25">
      <c r="A37334" s="1">
        <v>41724.966666666667</v>
      </c>
      <c r="B37334" s="2">
        <v>43.060923069292521</v>
      </c>
    </row>
    <row r="37335" spans="1:2" x14ac:dyDescent="0.25">
      <c r="A37335" s="1">
        <v>41724.967361111114</v>
      </c>
      <c r="B37335" s="2">
        <v>20.705036791585492</v>
      </c>
    </row>
    <row r="37336" spans="1:2" x14ac:dyDescent="0.25">
      <c r="A37336" s="1">
        <v>41724.968055555553</v>
      </c>
      <c r="B37336" s="2">
        <v>38.380905243089607</v>
      </c>
    </row>
    <row r="37337" spans="1:2" x14ac:dyDescent="0.25">
      <c r="A37337" s="1">
        <v>41724.96875</v>
      </c>
      <c r="B37337" s="2">
        <v>55.672379652447127</v>
      </c>
    </row>
    <row r="37338" spans="1:2" x14ac:dyDescent="0.25">
      <c r="A37338" s="1">
        <v>41724.969444444447</v>
      </c>
      <c r="B37338" s="2">
        <v>54.599816238365023</v>
      </c>
    </row>
    <row r="37339" spans="1:2" x14ac:dyDescent="0.25">
      <c r="A37339" s="1">
        <v>41724.970138888886</v>
      </c>
      <c r="B37339" s="2">
        <v>47.477371275923602</v>
      </c>
    </row>
    <row r="37340" spans="1:2" x14ac:dyDescent="0.25">
      <c r="A37340" s="1">
        <v>41724.970833333333</v>
      </c>
      <c r="B37340" s="2">
        <v>36.204133097737696</v>
      </c>
    </row>
    <row r="37341" spans="1:2" x14ac:dyDescent="0.25">
      <c r="A37341" s="1">
        <v>41724.97152777778</v>
      </c>
      <c r="B37341" s="2">
        <v>72.467291284349628</v>
      </c>
    </row>
    <row r="37342" spans="1:2" x14ac:dyDescent="0.25">
      <c r="A37342" s="1">
        <v>41724.972222222219</v>
      </c>
      <c r="B37342" s="2">
        <v>32.13606487836708</v>
      </c>
    </row>
    <row r="37343" spans="1:2" x14ac:dyDescent="0.25">
      <c r="A37343" s="1">
        <v>41724.972916666666</v>
      </c>
      <c r="B37343" s="2">
        <v>16.612287426374191</v>
      </c>
    </row>
    <row r="37344" spans="1:2" x14ac:dyDescent="0.25">
      <c r="A37344" s="1">
        <v>41724.973611111112</v>
      </c>
      <c r="B37344" s="2">
        <v>13.354280867082828</v>
      </c>
    </row>
    <row r="37345" spans="1:2" x14ac:dyDescent="0.25">
      <c r="A37345" s="1">
        <v>41724.974305555559</v>
      </c>
      <c r="B37345" s="2">
        <v>-2.5139611309593118E-2</v>
      </c>
    </row>
    <row r="37346" spans="1:2" x14ac:dyDescent="0.25">
      <c r="A37346" s="1">
        <v>41724.974999999999</v>
      </c>
      <c r="B37346" s="2">
        <v>13.335328972887631</v>
      </c>
    </row>
    <row r="37347" spans="1:2" x14ac:dyDescent="0.25">
      <c r="A37347" s="1">
        <v>41724.975694444445</v>
      </c>
      <c r="B37347" s="2">
        <v>6.9592683696808306</v>
      </c>
    </row>
    <row r="37348" spans="1:2" x14ac:dyDescent="0.25">
      <c r="A37348" s="1">
        <v>41724.976388888892</v>
      </c>
      <c r="B37348" s="2">
        <v>16.923800608750874</v>
      </c>
    </row>
    <row r="37349" spans="1:2" x14ac:dyDescent="0.25">
      <c r="A37349" s="1">
        <v>41724.977083333331</v>
      </c>
      <c r="B37349" s="2">
        <v>16.609598155052421</v>
      </c>
    </row>
    <row r="37350" spans="1:2" x14ac:dyDescent="0.25">
      <c r="A37350" s="1">
        <v>41724.977777777778</v>
      </c>
      <c r="B37350" s="2">
        <v>11.65660854089098</v>
      </c>
    </row>
    <row r="37351" spans="1:2" x14ac:dyDescent="0.25">
      <c r="A37351" s="1">
        <v>41724.978472222225</v>
      </c>
      <c r="B37351" s="2">
        <v>6.7212100546257716</v>
      </c>
    </row>
    <row r="37352" spans="1:2" x14ac:dyDescent="0.25">
      <c r="A37352" s="1">
        <v>41724.979166666664</v>
      </c>
      <c r="B37352" s="2">
        <v>40.285270721220876</v>
      </c>
    </row>
    <row r="37353" spans="1:2" x14ac:dyDescent="0.25">
      <c r="A37353" s="1">
        <v>41724.979861111111</v>
      </c>
      <c r="B37353" s="2">
        <v>3.4884982107663141</v>
      </c>
    </row>
    <row r="37354" spans="1:2" x14ac:dyDescent="0.25">
      <c r="A37354" s="1">
        <v>41724.980555555558</v>
      </c>
      <c r="B37354" s="2">
        <v>31.755039888737034</v>
      </c>
    </row>
    <row r="37355" spans="1:2" x14ac:dyDescent="0.25">
      <c r="A37355" s="1">
        <v>41724.981249999997</v>
      </c>
      <c r="B37355" s="2">
        <v>44.800248473866183</v>
      </c>
    </row>
    <row r="37356" spans="1:2" x14ac:dyDescent="0.25">
      <c r="A37356" s="1">
        <v>41724.981944444444</v>
      </c>
      <c r="B37356" s="2">
        <v>40.37229572753737</v>
      </c>
    </row>
    <row r="37357" spans="1:2" x14ac:dyDescent="0.25">
      <c r="A37357" s="1">
        <v>41724.982638888891</v>
      </c>
      <c r="B37357" s="2">
        <v>124.53984350096532</v>
      </c>
    </row>
    <row r="37358" spans="1:2" x14ac:dyDescent="0.25">
      <c r="A37358" s="1">
        <v>41724.98333333333</v>
      </c>
      <c r="B37358" s="2">
        <v>24.998731310944276</v>
      </c>
    </row>
    <row r="37359" spans="1:2" x14ac:dyDescent="0.25">
      <c r="A37359" s="1">
        <v>41724.984027777777</v>
      </c>
      <c r="B37359" s="2">
        <v>47.094322601360425</v>
      </c>
    </row>
    <row r="37360" spans="1:2" x14ac:dyDescent="0.25">
      <c r="A37360" s="1">
        <v>41724.984722222223</v>
      </c>
      <c r="B37360" s="2">
        <v>43.316388033818413</v>
      </c>
    </row>
    <row r="37361" spans="1:2" x14ac:dyDescent="0.25">
      <c r="A37361" s="1">
        <v>41724.98541666667</v>
      </c>
      <c r="B37361" s="2">
        <v>48.24392781123364</v>
      </c>
    </row>
    <row r="37362" spans="1:2" x14ac:dyDescent="0.25">
      <c r="A37362" s="1">
        <v>41724.986111111109</v>
      </c>
      <c r="B37362" s="2">
        <v>50.745211448557775</v>
      </c>
    </row>
    <row r="37363" spans="1:2" x14ac:dyDescent="0.25">
      <c r="A37363" s="1">
        <v>41724.986805555556</v>
      </c>
      <c r="B37363" s="2">
        <v>27.538741047780785</v>
      </c>
    </row>
    <row r="37364" spans="1:2" x14ac:dyDescent="0.25">
      <c r="A37364" s="1">
        <v>41724.987500000003</v>
      </c>
      <c r="B37364" s="2">
        <v>33.215243679404857</v>
      </c>
    </row>
    <row r="37365" spans="1:2" x14ac:dyDescent="0.25">
      <c r="A37365" s="1">
        <v>41724.988194444442</v>
      </c>
      <c r="B37365" s="2">
        <v>57.707665193629026</v>
      </c>
    </row>
    <row r="37366" spans="1:2" x14ac:dyDescent="0.25">
      <c r="A37366" s="1">
        <v>41724.988888888889</v>
      </c>
      <c r="B37366" s="2">
        <v>43.439945541899945</v>
      </c>
    </row>
    <row r="37367" spans="1:2" x14ac:dyDescent="0.25">
      <c r="A37367" s="1">
        <v>41724.989583333336</v>
      </c>
      <c r="B37367" s="2">
        <v>35.364637040070619</v>
      </c>
    </row>
    <row r="37368" spans="1:2" x14ac:dyDescent="0.25">
      <c r="A37368" s="1">
        <v>41724.990277777775</v>
      </c>
      <c r="B37368" s="2">
        <v>36.145816081680337</v>
      </c>
    </row>
    <row r="37369" spans="1:2" x14ac:dyDescent="0.25">
      <c r="A37369" s="1">
        <v>41724.990972222222</v>
      </c>
      <c r="B37369" s="2">
        <v>52.682562984634814</v>
      </c>
    </row>
    <row r="37370" spans="1:2" x14ac:dyDescent="0.25">
      <c r="A37370" s="1">
        <v>41724.991666666669</v>
      </c>
      <c r="B37370" s="2">
        <v>59.224555752218777</v>
      </c>
    </row>
    <row r="37371" spans="1:2" x14ac:dyDescent="0.25">
      <c r="A37371" s="1">
        <v>41724.992361111108</v>
      </c>
      <c r="B37371" s="2">
        <v>41.888151841741156</v>
      </c>
    </row>
    <row r="37372" spans="1:2" x14ac:dyDescent="0.25">
      <c r="A37372" s="1">
        <v>41724.993055555555</v>
      </c>
      <c r="B37372" s="2">
        <v>68.100122780090899</v>
      </c>
    </row>
    <row r="37373" spans="1:2" x14ac:dyDescent="0.25">
      <c r="A37373" s="1">
        <v>41724.993750000001</v>
      </c>
      <c r="B37373" s="2">
        <v>57.013225587572862</v>
      </c>
    </row>
    <row r="37374" spans="1:2" x14ac:dyDescent="0.25">
      <c r="A37374" s="1">
        <v>41724.994444444441</v>
      </c>
      <c r="B37374" s="2">
        <v>48.899400389205645</v>
      </c>
    </row>
    <row r="37375" spans="1:2" x14ac:dyDescent="0.25">
      <c r="A37375" s="1">
        <v>41724.995138888888</v>
      </c>
      <c r="B37375" s="2">
        <v>86.76798906142163</v>
      </c>
    </row>
    <row r="37376" spans="1:2" x14ac:dyDescent="0.25">
      <c r="A37376" s="1">
        <v>41724.995833333334</v>
      </c>
      <c r="B37376" s="2">
        <v>33.684644200287586</v>
      </c>
    </row>
    <row r="37377" spans="1:2" x14ac:dyDescent="0.25">
      <c r="A37377" s="1">
        <v>41724.996527777781</v>
      </c>
      <c r="B37377" s="2">
        <v>85.110106474977997</v>
      </c>
    </row>
    <row r="37378" spans="1:2" x14ac:dyDescent="0.25">
      <c r="A37378" s="1">
        <v>41724.99722222222</v>
      </c>
      <c r="B37378" s="2">
        <v>58.966938134268275</v>
      </c>
    </row>
    <row r="37379" spans="1:2" x14ac:dyDescent="0.25">
      <c r="A37379" s="1">
        <v>41724.997916666667</v>
      </c>
      <c r="B37379" s="2">
        <v>81.455069852013068</v>
      </c>
    </row>
    <row r="37380" spans="1:2" x14ac:dyDescent="0.25">
      <c r="A37380" s="1">
        <v>41724.998611111114</v>
      </c>
      <c r="B37380" s="2">
        <v>68.113016625842036</v>
      </c>
    </row>
    <row r="37381" spans="1:2" x14ac:dyDescent="0.25">
      <c r="A37381" s="1">
        <v>41724.999305555553</v>
      </c>
      <c r="B37381" s="2">
        <v>71.408713527012154</v>
      </c>
    </row>
    <row r="37382" spans="1:2" x14ac:dyDescent="0.25">
      <c r="A37382" s="1">
        <v>41725</v>
      </c>
      <c r="B37382" s="2">
        <v>69.540180099158405</v>
      </c>
    </row>
    <row r="37383" spans="1:2" x14ac:dyDescent="0.25">
      <c r="A37383" s="1">
        <v>41725.000694444447</v>
      </c>
      <c r="B37383" s="2">
        <v>32.377709117988829</v>
      </c>
    </row>
    <row r="37384" spans="1:2" x14ac:dyDescent="0.25">
      <c r="A37384" s="1">
        <v>41725.001388888886</v>
      </c>
      <c r="B37384" s="2">
        <v>64.159142476283407</v>
      </c>
    </row>
    <row r="37385" spans="1:2" x14ac:dyDescent="0.25">
      <c r="A37385" s="1">
        <v>41725.002083333333</v>
      </c>
      <c r="B37385" s="2">
        <v>50.15621664690795</v>
      </c>
    </row>
    <row r="37386" spans="1:2" x14ac:dyDescent="0.25">
      <c r="A37386" s="1">
        <v>41725.00277777778</v>
      </c>
      <c r="B37386" s="2">
        <v>62.012814543127021</v>
      </c>
    </row>
    <row r="37387" spans="1:2" x14ac:dyDescent="0.25">
      <c r="A37387" s="1">
        <v>41725.003472222219</v>
      </c>
      <c r="B37387" s="2">
        <v>62.542230977246071</v>
      </c>
    </row>
    <row r="37388" spans="1:2" x14ac:dyDescent="0.25">
      <c r="A37388" s="1">
        <v>41725.004166666666</v>
      </c>
      <c r="B37388" s="2">
        <v>80.185022860399712</v>
      </c>
    </row>
    <row r="37389" spans="1:2" x14ac:dyDescent="0.25">
      <c r="A37389" s="1">
        <v>41725.004861111112</v>
      </c>
      <c r="B37389" s="2">
        <v>73.943723281818293</v>
      </c>
    </row>
    <row r="37390" spans="1:2" x14ac:dyDescent="0.25">
      <c r="A37390" s="1">
        <v>41725.005555555559</v>
      </c>
      <c r="B37390" s="2">
        <v>87.408720607558891</v>
      </c>
    </row>
    <row r="37391" spans="1:2" x14ac:dyDescent="0.25">
      <c r="A37391" s="1">
        <v>41725.006249999999</v>
      </c>
      <c r="B37391" s="2">
        <v>67.806330558088177</v>
      </c>
    </row>
    <row r="37392" spans="1:2" x14ac:dyDescent="0.25">
      <c r="A37392" s="1">
        <v>41725.006944444445</v>
      </c>
      <c r="B37392" s="2">
        <v>91.864892199127155</v>
      </c>
    </row>
    <row r="37393" spans="1:2" x14ac:dyDescent="0.25">
      <c r="A37393" s="1">
        <v>41725.007638888892</v>
      </c>
      <c r="B37393" s="2">
        <v>72.387364766793326</v>
      </c>
    </row>
    <row r="37394" spans="1:2" x14ac:dyDescent="0.25">
      <c r="A37394" s="1">
        <v>41725.008333333331</v>
      </c>
      <c r="B37394" s="2">
        <v>80.573659146115332</v>
      </c>
    </row>
    <row r="37395" spans="1:2" x14ac:dyDescent="0.25">
      <c r="A37395" s="1">
        <v>41725.009027777778</v>
      </c>
      <c r="B37395" s="2">
        <v>62.585967736936681</v>
      </c>
    </row>
    <row r="37396" spans="1:2" x14ac:dyDescent="0.25">
      <c r="A37396" s="1">
        <v>41725.009722222225</v>
      </c>
      <c r="B37396" s="2">
        <v>58.350030944736254</v>
      </c>
    </row>
    <row r="37397" spans="1:2" x14ac:dyDescent="0.25">
      <c r="A37397" s="1">
        <v>41725.010416666664</v>
      </c>
      <c r="B37397" s="2">
        <v>54.085327103468202</v>
      </c>
    </row>
    <row r="37398" spans="1:2" x14ac:dyDescent="0.25">
      <c r="A37398" s="1">
        <v>41725.011111111111</v>
      </c>
      <c r="B37398" s="2">
        <v>47.839031639347859</v>
      </c>
    </row>
    <row r="37399" spans="1:2" x14ac:dyDescent="0.25">
      <c r="A37399" s="1">
        <v>41725.011805555558</v>
      </c>
      <c r="B37399" s="2">
        <v>45.821654824435242</v>
      </c>
    </row>
    <row r="37400" spans="1:2" x14ac:dyDescent="0.25">
      <c r="A37400" s="1">
        <v>41725.012499999997</v>
      </c>
      <c r="B37400" s="2">
        <v>34.336374318499296</v>
      </c>
    </row>
    <row r="37401" spans="1:2" x14ac:dyDescent="0.25">
      <c r="A37401" s="1">
        <v>41725.013194444444</v>
      </c>
      <c r="B37401" s="2">
        <v>61.195336479868274</v>
      </c>
    </row>
    <row r="37402" spans="1:2" x14ac:dyDescent="0.25">
      <c r="A37402" s="1">
        <v>41725.013888888891</v>
      </c>
      <c r="B37402" s="2">
        <v>50.513926502233758</v>
      </c>
    </row>
    <row r="37403" spans="1:2" x14ac:dyDescent="0.25">
      <c r="A37403" s="1">
        <v>41725.01458333333</v>
      </c>
      <c r="B37403" s="2">
        <v>49.938500635103267</v>
      </c>
    </row>
    <row r="37404" spans="1:2" x14ac:dyDescent="0.25">
      <c r="A37404" s="1">
        <v>41725.015277777777</v>
      </c>
      <c r="B37404" s="2">
        <v>56.729680729654504</v>
      </c>
    </row>
    <row r="37405" spans="1:2" x14ac:dyDescent="0.25">
      <c r="A37405" s="1">
        <v>41725.015972222223</v>
      </c>
      <c r="B37405" s="2">
        <v>49.597390132206783</v>
      </c>
    </row>
    <row r="37406" spans="1:2" x14ac:dyDescent="0.25">
      <c r="A37406" s="1">
        <v>41725.01666666667</v>
      </c>
      <c r="B37406" s="2">
        <v>43.691593516579694</v>
      </c>
    </row>
    <row r="37407" spans="1:2" x14ac:dyDescent="0.25">
      <c r="A37407" s="1">
        <v>41725.017361111109</v>
      </c>
      <c r="B37407" s="2">
        <v>51.590037695003652</v>
      </c>
    </row>
    <row r="37408" spans="1:2" x14ac:dyDescent="0.25">
      <c r="A37408" s="1">
        <v>41725.018055555556</v>
      </c>
      <c r="B37408" s="2">
        <v>51.067661694883036</v>
      </c>
    </row>
    <row r="37409" spans="1:2" x14ac:dyDescent="0.25">
      <c r="A37409" s="1">
        <v>41725.018750000003</v>
      </c>
      <c r="B37409" s="2">
        <v>32.063510455546933</v>
      </c>
    </row>
    <row r="37410" spans="1:2" x14ac:dyDescent="0.25">
      <c r="A37410" s="1">
        <v>41725.019444444442</v>
      </c>
      <c r="B37410" s="2">
        <v>42.213886774395363</v>
      </c>
    </row>
    <row r="37411" spans="1:2" x14ac:dyDescent="0.25">
      <c r="A37411" s="1">
        <v>41725.020138888889</v>
      </c>
      <c r="B37411" s="2">
        <v>40.112866333380225</v>
      </c>
    </row>
    <row r="37412" spans="1:2" x14ac:dyDescent="0.25">
      <c r="A37412" s="1">
        <v>41725.020833333336</v>
      </c>
      <c r="B37412" s="2">
        <v>54.967434530480141</v>
      </c>
    </row>
    <row r="37413" spans="1:2" x14ac:dyDescent="0.25">
      <c r="A37413" s="1">
        <v>41725.021527777775</v>
      </c>
      <c r="B37413" s="2">
        <v>45.994842387389021</v>
      </c>
    </row>
    <row r="37414" spans="1:2" x14ac:dyDescent="0.25">
      <c r="A37414" s="1">
        <v>41725.022222222222</v>
      </c>
      <c r="B37414" s="2">
        <v>49.334675670216285</v>
      </c>
    </row>
    <row r="37415" spans="1:2" x14ac:dyDescent="0.25">
      <c r="A37415" s="1">
        <v>41725.022916666669</v>
      </c>
      <c r="B37415" s="2">
        <v>48.691051256335051</v>
      </c>
    </row>
    <row r="37416" spans="1:2" x14ac:dyDescent="0.25">
      <c r="A37416" s="1">
        <v>41725.023611111108</v>
      </c>
      <c r="B37416" s="2">
        <v>59.701975151892597</v>
      </c>
    </row>
    <row r="37417" spans="1:2" x14ac:dyDescent="0.25">
      <c r="A37417" s="1">
        <v>41725.024305555555</v>
      </c>
      <c r="B37417" s="2">
        <v>50.726637260215163</v>
      </c>
    </row>
    <row r="37418" spans="1:2" x14ac:dyDescent="0.25">
      <c r="A37418" s="1">
        <v>41725.025000000001</v>
      </c>
      <c r="B37418" s="2">
        <v>56.489276335484462</v>
      </c>
    </row>
    <row r="37419" spans="1:2" x14ac:dyDescent="0.25">
      <c r="A37419" s="1">
        <v>41725.025694444441</v>
      </c>
      <c r="B37419" s="2">
        <v>49.130127847907715</v>
      </c>
    </row>
    <row r="37420" spans="1:2" x14ac:dyDescent="0.25">
      <c r="A37420" s="1">
        <v>41725.026388888888</v>
      </c>
      <c r="B37420" s="2">
        <v>72.82345526328524</v>
      </c>
    </row>
    <row r="37421" spans="1:2" x14ac:dyDescent="0.25">
      <c r="A37421" s="1">
        <v>41725.027083333334</v>
      </c>
      <c r="B37421" s="2">
        <v>54.171978582420465</v>
      </c>
    </row>
    <row r="37422" spans="1:2" x14ac:dyDescent="0.25">
      <c r="A37422" s="1">
        <v>41725.027777777781</v>
      </c>
      <c r="B37422" s="2">
        <v>66.11034586106156</v>
      </c>
    </row>
    <row r="37423" spans="1:2" x14ac:dyDescent="0.25">
      <c r="A37423" s="1">
        <v>41725.02847222222</v>
      </c>
      <c r="B37423" s="2">
        <v>40.889677296893687</v>
      </c>
    </row>
    <row r="37424" spans="1:2" x14ac:dyDescent="0.25">
      <c r="A37424" s="1">
        <v>41725.029166666667</v>
      </c>
      <c r="B37424" s="2">
        <v>68.660790655796887</v>
      </c>
    </row>
    <row r="37425" spans="1:2" x14ac:dyDescent="0.25">
      <c r="A37425" s="1">
        <v>41725.029861111114</v>
      </c>
      <c r="B37425" s="2">
        <v>38.155973532527177</v>
      </c>
    </row>
    <row r="37426" spans="1:2" x14ac:dyDescent="0.25">
      <c r="A37426" s="1">
        <v>41725.030555555553</v>
      </c>
      <c r="B37426" s="2">
        <v>58.935406116371936</v>
      </c>
    </row>
    <row r="37427" spans="1:2" x14ac:dyDescent="0.25">
      <c r="A37427" s="1">
        <v>41725.03125</v>
      </c>
      <c r="B37427" s="2">
        <v>38.248551001035473</v>
      </c>
    </row>
    <row r="37428" spans="1:2" x14ac:dyDescent="0.25">
      <c r="A37428" s="1">
        <v>41725.031944444447</v>
      </c>
      <c r="B37428" s="2">
        <v>61.757479223426586</v>
      </c>
    </row>
    <row r="37429" spans="1:2" x14ac:dyDescent="0.25">
      <c r="A37429" s="1">
        <v>41725.032638888886</v>
      </c>
      <c r="B37429" s="2">
        <v>71.943097063499351</v>
      </c>
    </row>
    <row r="37430" spans="1:2" x14ac:dyDescent="0.25">
      <c r="A37430" s="1">
        <v>41725.033333333333</v>
      </c>
      <c r="B37430" s="2">
        <v>70.824125714139271</v>
      </c>
    </row>
    <row r="37431" spans="1:2" x14ac:dyDescent="0.25">
      <c r="A37431" s="1">
        <v>41725.03402777778</v>
      </c>
      <c r="B37431" s="2">
        <v>86.996118968550576</v>
      </c>
    </row>
    <row r="37432" spans="1:2" x14ac:dyDescent="0.25">
      <c r="A37432" s="1">
        <v>41725.034722222219</v>
      </c>
      <c r="B37432" s="2">
        <v>80.255274081296136</v>
      </c>
    </row>
    <row r="37433" spans="1:2" x14ac:dyDescent="0.25">
      <c r="A37433" s="1">
        <v>41725.035416666666</v>
      </c>
      <c r="B37433" s="2">
        <v>102.72724514023479</v>
      </c>
    </row>
    <row r="37434" spans="1:2" x14ac:dyDescent="0.25">
      <c r="A37434" s="1">
        <v>41725.036111111112</v>
      </c>
      <c r="B37434" s="2">
        <v>81.106685585206534</v>
      </c>
    </row>
    <row r="37435" spans="1:2" x14ac:dyDescent="0.25">
      <c r="A37435" s="1">
        <v>41725.036805555559</v>
      </c>
      <c r="B37435" s="2">
        <v>98.608256536846355</v>
      </c>
    </row>
    <row r="37436" spans="1:2" x14ac:dyDescent="0.25">
      <c r="A37436" s="1">
        <v>41725.037499999999</v>
      </c>
      <c r="B37436" s="2">
        <v>91.782828066835648</v>
      </c>
    </row>
    <row r="37437" spans="1:2" x14ac:dyDescent="0.25">
      <c r="A37437" s="1">
        <v>41725.038194444445</v>
      </c>
      <c r="B37437" s="2">
        <v>86.047607417026299</v>
      </c>
    </row>
    <row r="37438" spans="1:2" x14ac:dyDescent="0.25">
      <c r="A37438" s="1">
        <v>41725.038888888892</v>
      </c>
      <c r="B37438" s="2">
        <v>41.284472697362553</v>
      </c>
    </row>
    <row r="37439" spans="1:2" x14ac:dyDescent="0.25">
      <c r="A37439" s="1">
        <v>41725.039583333331</v>
      </c>
      <c r="B37439" s="2">
        <v>19.179532248648805</v>
      </c>
    </row>
    <row r="37440" spans="1:2" x14ac:dyDescent="0.25">
      <c r="A37440" s="1">
        <v>41725.040277777778</v>
      </c>
      <c r="B37440" s="2">
        <v>21.849040952636702</v>
      </c>
    </row>
    <row r="37441" spans="1:2" x14ac:dyDescent="0.25">
      <c r="A37441" s="1">
        <v>41725.040972222225</v>
      </c>
      <c r="B37441" s="2">
        <v>15.629943002154686</v>
      </c>
    </row>
    <row r="37442" spans="1:2" x14ac:dyDescent="0.25">
      <c r="A37442" s="1">
        <v>41725.041666666664</v>
      </c>
      <c r="B37442" s="2">
        <v>35.327895794589132</v>
      </c>
    </row>
    <row r="37443" spans="1:2" x14ac:dyDescent="0.25">
      <c r="A37443" s="1">
        <v>41725.042361111111</v>
      </c>
      <c r="B37443" s="2">
        <v>23.142260840099212</v>
      </c>
    </row>
    <row r="37444" spans="1:2" x14ac:dyDescent="0.25">
      <c r="A37444" s="1">
        <v>41725.043055555558</v>
      </c>
      <c r="B37444" s="2">
        <v>19.718152178092229</v>
      </c>
    </row>
    <row r="37445" spans="1:2" x14ac:dyDescent="0.25">
      <c r="A37445" s="1">
        <v>41725.043749999997</v>
      </c>
      <c r="B37445" s="2">
        <v>18.709027952788894</v>
      </c>
    </row>
    <row r="37446" spans="1:2" x14ac:dyDescent="0.25">
      <c r="A37446" s="1">
        <v>41725.044444444444</v>
      </c>
      <c r="B37446" s="2">
        <v>15.952092068015856</v>
      </c>
    </row>
    <row r="37447" spans="1:2" x14ac:dyDescent="0.25">
      <c r="A37447" s="1">
        <v>41725.045138888891</v>
      </c>
      <c r="B37447" s="2">
        <v>20.850927937862675</v>
      </c>
    </row>
    <row r="37448" spans="1:2" x14ac:dyDescent="0.25">
      <c r="A37448" s="1">
        <v>41725.04583333333</v>
      </c>
      <c r="B37448" s="2">
        <v>26.652769004750311</v>
      </c>
    </row>
    <row r="37449" spans="1:2" x14ac:dyDescent="0.25">
      <c r="A37449" s="1">
        <v>41725.046527777777</v>
      </c>
      <c r="B37449" s="2">
        <v>26.989637789254143</v>
      </c>
    </row>
    <row r="37450" spans="1:2" x14ac:dyDescent="0.25">
      <c r="A37450" s="1">
        <v>41725.047222222223</v>
      </c>
      <c r="B37450" s="2">
        <v>25.253616414323186</v>
      </c>
    </row>
    <row r="37451" spans="1:2" x14ac:dyDescent="0.25">
      <c r="A37451" s="1">
        <v>41725.04791666667</v>
      </c>
      <c r="B37451" s="2">
        <v>36.625514441889145</v>
      </c>
    </row>
    <row r="37452" spans="1:2" x14ac:dyDescent="0.25">
      <c r="A37452" s="1">
        <v>41725.048611111109</v>
      </c>
      <c r="B37452" s="2">
        <v>27.228992067853689</v>
      </c>
    </row>
    <row r="37453" spans="1:2" x14ac:dyDescent="0.25">
      <c r="A37453" s="1">
        <v>41725.049305555556</v>
      </c>
      <c r="B37453" s="2">
        <v>38.301937595377481</v>
      </c>
    </row>
    <row r="37454" spans="1:2" x14ac:dyDescent="0.25">
      <c r="A37454" s="1">
        <v>41725.050000000003</v>
      </c>
      <c r="B37454" s="2">
        <v>48.548293618918976</v>
      </c>
    </row>
    <row r="37455" spans="1:2" x14ac:dyDescent="0.25">
      <c r="A37455" s="1">
        <v>41725.050694444442</v>
      </c>
      <c r="B37455" s="2">
        <v>31.915053004964406</v>
      </c>
    </row>
    <row r="37456" spans="1:2" x14ac:dyDescent="0.25">
      <c r="A37456" s="1">
        <v>41725.051388888889</v>
      </c>
      <c r="B37456" s="2">
        <v>47.724121912954921</v>
      </c>
    </row>
    <row r="37457" spans="1:2" x14ac:dyDescent="0.25">
      <c r="A37457" s="1">
        <v>41725.052083333336</v>
      </c>
      <c r="B37457" s="2">
        <v>65.710485359248324</v>
      </c>
    </row>
    <row r="37458" spans="1:2" x14ac:dyDescent="0.25">
      <c r="A37458" s="1">
        <v>41725.052777777775</v>
      </c>
      <c r="B37458" s="2">
        <v>63.28621965164978</v>
      </c>
    </row>
    <row r="37459" spans="1:2" x14ac:dyDescent="0.25">
      <c r="A37459" s="1">
        <v>41725.053472222222</v>
      </c>
      <c r="B37459" s="2">
        <v>43.359506791526414</v>
      </c>
    </row>
    <row r="37460" spans="1:2" x14ac:dyDescent="0.25">
      <c r="A37460" s="1">
        <v>41725.054166666669</v>
      </c>
      <c r="B37460" s="2">
        <v>49.819886695594569</v>
      </c>
    </row>
    <row r="37461" spans="1:2" x14ac:dyDescent="0.25">
      <c r="A37461" s="1">
        <v>41725.054861111108</v>
      </c>
      <c r="B37461" s="2">
        <v>67.576256054887196</v>
      </c>
    </row>
    <row r="37462" spans="1:2" x14ac:dyDescent="0.25">
      <c r="A37462" s="1">
        <v>41725.055555555555</v>
      </c>
      <c r="B37462" s="2">
        <v>55.247858760734864</v>
      </c>
    </row>
    <row r="37463" spans="1:2" x14ac:dyDescent="0.25">
      <c r="A37463" s="1">
        <v>41725.056250000001</v>
      </c>
      <c r="B37463" s="2">
        <v>49.918327730025823</v>
      </c>
    </row>
    <row r="37464" spans="1:2" x14ac:dyDescent="0.25">
      <c r="A37464" s="1">
        <v>41725.056944444441</v>
      </c>
      <c r="B37464" s="2">
        <v>33.866166505027167</v>
      </c>
    </row>
    <row r="37465" spans="1:2" x14ac:dyDescent="0.25">
      <c r="A37465" s="1">
        <v>41725.057638888888</v>
      </c>
      <c r="B37465" s="2">
        <v>28.025810013493416</v>
      </c>
    </row>
    <row r="37466" spans="1:2" x14ac:dyDescent="0.25">
      <c r="A37466" s="1">
        <v>41725.058333333334</v>
      </c>
      <c r="B37466" s="2">
        <v>32.231366322903582</v>
      </c>
    </row>
    <row r="37467" spans="1:2" x14ac:dyDescent="0.25">
      <c r="A37467" s="1">
        <v>41725.059027777781</v>
      </c>
      <c r="B37467" s="2">
        <v>28.605936771565759</v>
      </c>
    </row>
    <row r="37468" spans="1:2" x14ac:dyDescent="0.25">
      <c r="A37468" s="1">
        <v>41725.05972222222</v>
      </c>
      <c r="B37468" s="2">
        <v>36.13564920689047</v>
      </c>
    </row>
    <row r="37469" spans="1:2" x14ac:dyDescent="0.25">
      <c r="A37469" s="1">
        <v>41725.060416666667</v>
      </c>
      <c r="B37469" s="2">
        <v>25.847707604503377</v>
      </c>
    </row>
    <row r="37470" spans="1:2" x14ac:dyDescent="0.25">
      <c r="A37470" s="1">
        <v>41725.061111111114</v>
      </c>
      <c r="B37470" s="2">
        <v>23.378511704668927</v>
      </c>
    </row>
    <row r="37471" spans="1:2" x14ac:dyDescent="0.25">
      <c r="A37471" s="1">
        <v>41725.061805555553</v>
      </c>
      <c r="B37471" s="2">
        <v>21.232760543036662</v>
      </c>
    </row>
    <row r="37472" spans="1:2" x14ac:dyDescent="0.25">
      <c r="A37472" s="1">
        <v>41725.0625</v>
      </c>
      <c r="B37472" s="2">
        <v>27.846268692739976</v>
      </c>
    </row>
    <row r="37473" spans="1:2" x14ac:dyDescent="0.25">
      <c r="A37473" s="1">
        <v>41725.063194444447</v>
      </c>
      <c r="B37473" s="2">
        <v>25.532297147004041</v>
      </c>
    </row>
    <row r="37474" spans="1:2" x14ac:dyDescent="0.25">
      <c r="A37474" s="1">
        <v>41725.063888888886</v>
      </c>
      <c r="B37474" s="2">
        <v>44.038403106661278</v>
      </c>
    </row>
    <row r="37475" spans="1:2" x14ac:dyDescent="0.25">
      <c r="A37475" s="1">
        <v>41725.064583333333</v>
      </c>
      <c r="B37475" s="2">
        <v>51.249935704287296</v>
      </c>
    </row>
    <row r="37476" spans="1:2" x14ac:dyDescent="0.25">
      <c r="A37476" s="1">
        <v>41725.06527777778</v>
      </c>
      <c r="B37476" s="2">
        <v>39.188876684709491</v>
      </c>
    </row>
    <row r="37477" spans="1:2" x14ac:dyDescent="0.25">
      <c r="A37477" s="1">
        <v>41725.065972222219</v>
      </c>
      <c r="B37477" s="2">
        <v>40.330959640682948</v>
      </c>
    </row>
    <row r="37478" spans="1:2" x14ac:dyDescent="0.25">
      <c r="A37478" s="1">
        <v>41725.066666666666</v>
      </c>
      <c r="B37478" s="2">
        <v>46.859020003886933</v>
      </c>
    </row>
    <row r="37479" spans="1:2" x14ac:dyDescent="0.25">
      <c r="A37479" s="1">
        <v>41725.067361111112</v>
      </c>
      <c r="B37479" s="2">
        <v>45.312003189340857</v>
      </c>
    </row>
    <row r="37480" spans="1:2" x14ac:dyDescent="0.25">
      <c r="A37480" s="1">
        <v>41725.068055555559</v>
      </c>
      <c r="B37480" s="2">
        <v>42.145004984150972</v>
      </c>
    </row>
    <row r="37481" spans="1:2" x14ac:dyDescent="0.25">
      <c r="A37481" s="1">
        <v>41725.068749999999</v>
      </c>
      <c r="B37481" s="2">
        <v>54.825398562733611</v>
      </c>
    </row>
    <row r="37482" spans="1:2" x14ac:dyDescent="0.25">
      <c r="A37482" s="1">
        <v>41725.069444444445</v>
      </c>
      <c r="B37482" s="2">
        <v>54.9803983987862</v>
      </c>
    </row>
    <row r="37483" spans="1:2" x14ac:dyDescent="0.25">
      <c r="A37483" s="1">
        <v>41725.070138888892</v>
      </c>
      <c r="B37483" s="2">
        <v>39.871525882538599</v>
      </c>
    </row>
    <row r="37484" spans="1:2" x14ac:dyDescent="0.25">
      <c r="A37484" s="1">
        <v>41725.070833333331</v>
      </c>
      <c r="B37484" s="2">
        <v>41.768239595493654</v>
      </c>
    </row>
    <row r="37485" spans="1:2" x14ac:dyDescent="0.25">
      <c r="A37485" s="1">
        <v>41725.071527777778</v>
      </c>
      <c r="B37485" s="2">
        <v>33.944047660999544</v>
      </c>
    </row>
    <row r="37486" spans="1:2" x14ac:dyDescent="0.25">
      <c r="A37486" s="1">
        <v>41725.072222222225</v>
      </c>
      <c r="B37486" s="2">
        <v>42.885216762064374</v>
      </c>
    </row>
    <row r="37487" spans="1:2" x14ac:dyDescent="0.25">
      <c r="A37487" s="1">
        <v>41725.072916666664</v>
      </c>
      <c r="B37487" s="2">
        <v>41.472335746899383</v>
      </c>
    </row>
    <row r="37488" spans="1:2" x14ac:dyDescent="0.25">
      <c r="A37488" s="1">
        <v>41725.073611111111</v>
      </c>
      <c r="B37488" s="2">
        <v>25.527489088767229</v>
      </c>
    </row>
    <row r="37489" spans="1:2" x14ac:dyDescent="0.25">
      <c r="A37489" s="1">
        <v>41725.074305555558</v>
      </c>
      <c r="B37489" s="2">
        <v>36.75637230982538</v>
      </c>
    </row>
    <row r="37490" spans="1:2" x14ac:dyDescent="0.25">
      <c r="A37490" s="1">
        <v>41725.074999999997</v>
      </c>
      <c r="B37490" s="2">
        <v>24.755487714486904</v>
      </c>
    </row>
    <row r="37491" spans="1:2" x14ac:dyDescent="0.25">
      <c r="A37491" s="1">
        <v>41725.075694444444</v>
      </c>
      <c r="B37491" s="2">
        <v>20.782236926536523</v>
      </c>
    </row>
    <row r="37492" spans="1:2" x14ac:dyDescent="0.25">
      <c r="A37492" s="1">
        <v>41725.076388888891</v>
      </c>
      <c r="B37492" s="2">
        <v>25.688108325991198</v>
      </c>
    </row>
    <row r="37493" spans="1:2" x14ac:dyDescent="0.25">
      <c r="A37493" s="1">
        <v>41725.07708333333</v>
      </c>
      <c r="B37493" s="2">
        <v>27.138720175512329</v>
      </c>
    </row>
    <row r="37494" spans="1:2" x14ac:dyDescent="0.25">
      <c r="A37494" s="1">
        <v>41725.077777777777</v>
      </c>
      <c r="B37494" s="2">
        <v>15.495833481742981</v>
      </c>
    </row>
    <row r="37495" spans="1:2" x14ac:dyDescent="0.25">
      <c r="A37495" s="1">
        <v>41725.078472222223</v>
      </c>
      <c r="B37495" s="2">
        <v>11.331551557194325</v>
      </c>
    </row>
    <row r="37496" spans="1:2" x14ac:dyDescent="0.25">
      <c r="A37496" s="1">
        <v>41725.07916666667</v>
      </c>
      <c r="B37496" s="2">
        <v>12.27767777523089</v>
      </c>
    </row>
    <row r="37497" spans="1:2" x14ac:dyDescent="0.25">
      <c r="A37497" s="1">
        <v>41725.079861111109</v>
      </c>
      <c r="B37497" s="2">
        <v>17.78001893010854</v>
      </c>
    </row>
    <row r="37498" spans="1:2" x14ac:dyDescent="0.25">
      <c r="A37498" s="1">
        <v>41725.080555555556</v>
      </c>
      <c r="B37498" s="2">
        <v>13.850291974692178</v>
      </c>
    </row>
    <row r="37499" spans="1:2" x14ac:dyDescent="0.25">
      <c r="A37499" s="1">
        <v>41725.081250000003</v>
      </c>
      <c r="B37499" s="2">
        <v>-4.3490070643691672</v>
      </c>
    </row>
    <row r="37500" spans="1:2" x14ac:dyDescent="0.25">
      <c r="A37500" s="1">
        <v>41725.081944444442</v>
      </c>
      <c r="B37500" s="2">
        <v>0.78462253031890816</v>
      </c>
    </row>
    <row r="37501" spans="1:2" x14ac:dyDescent="0.25">
      <c r="A37501" s="1">
        <v>41725.082638888889</v>
      </c>
      <c r="B37501" s="2">
        <v>-7.9090882841566783</v>
      </c>
    </row>
    <row r="37502" spans="1:2" x14ac:dyDescent="0.25">
      <c r="A37502" s="1">
        <v>41725.083333333336</v>
      </c>
      <c r="B37502" s="2">
        <v>7.5959560959863062</v>
      </c>
    </row>
    <row r="37503" spans="1:2" x14ac:dyDescent="0.25">
      <c r="A37503" s="1">
        <v>41725.084027777775</v>
      </c>
      <c r="B37503" s="2">
        <v>-10.753094845900886</v>
      </c>
    </row>
    <row r="37504" spans="1:2" x14ac:dyDescent="0.25">
      <c r="A37504" s="1">
        <v>41725.084722222222</v>
      </c>
      <c r="B37504" s="2">
        <v>11.9173103347776</v>
      </c>
    </row>
    <row r="37505" spans="1:2" x14ac:dyDescent="0.25">
      <c r="A37505" s="1">
        <v>41725.085416666669</v>
      </c>
      <c r="B37505" s="2">
        <v>2.1331963019494045</v>
      </c>
    </row>
    <row r="37506" spans="1:2" x14ac:dyDescent="0.25">
      <c r="A37506" s="1">
        <v>41725.086111111108</v>
      </c>
      <c r="B37506" s="2">
        <v>6.5651503025048443</v>
      </c>
    </row>
    <row r="37507" spans="1:2" x14ac:dyDescent="0.25">
      <c r="A37507" s="1">
        <v>41725.086805555555</v>
      </c>
      <c r="B37507" s="2">
        <v>-8.6692485960655183</v>
      </c>
    </row>
    <row r="37508" spans="1:2" x14ac:dyDescent="0.25">
      <c r="A37508" s="1">
        <v>41725.087500000001</v>
      </c>
      <c r="B37508" s="2">
        <v>-3.8465704848412616</v>
      </c>
    </row>
    <row r="37509" spans="1:2" x14ac:dyDescent="0.25">
      <c r="A37509" s="1">
        <v>41725.088194444441</v>
      </c>
      <c r="B37509" s="2">
        <v>-15.18733808142885</v>
      </c>
    </row>
    <row r="37510" spans="1:2" x14ac:dyDescent="0.25">
      <c r="A37510" s="1">
        <v>41725.088888888888</v>
      </c>
      <c r="B37510" s="2">
        <v>-4.853254748424539</v>
      </c>
    </row>
    <row r="37511" spans="1:2" x14ac:dyDescent="0.25">
      <c r="A37511" s="1">
        <v>41725.089583333334</v>
      </c>
      <c r="B37511" s="2">
        <v>-14.898595086343509</v>
      </c>
    </row>
    <row r="37512" spans="1:2" x14ac:dyDescent="0.25">
      <c r="A37512" s="1">
        <v>41725.090277777781</v>
      </c>
      <c r="B37512" s="2">
        <v>-15.061710143192734</v>
      </c>
    </row>
    <row r="37513" spans="1:2" x14ac:dyDescent="0.25">
      <c r="A37513" s="1">
        <v>41725.09097222222</v>
      </c>
      <c r="B37513" s="2">
        <v>-6.2770868774468305</v>
      </c>
    </row>
    <row r="37514" spans="1:2" x14ac:dyDescent="0.25">
      <c r="A37514" s="1">
        <v>41725.091666666667</v>
      </c>
      <c r="B37514" s="2">
        <v>1.5603392759490817</v>
      </c>
    </row>
    <row r="37515" spans="1:2" x14ac:dyDescent="0.25">
      <c r="A37515" s="1">
        <v>41725.092361111114</v>
      </c>
      <c r="B37515" s="2">
        <v>-3.3171732926290134</v>
      </c>
    </row>
    <row r="37516" spans="1:2" x14ac:dyDescent="0.25">
      <c r="A37516" s="1">
        <v>41725.093055555553</v>
      </c>
      <c r="B37516" s="2">
        <v>-11.816577672563533</v>
      </c>
    </row>
    <row r="37517" spans="1:2" x14ac:dyDescent="0.25">
      <c r="A37517" s="1">
        <v>41725.09375</v>
      </c>
      <c r="B37517" s="2">
        <v>4.2885320714252888</v>
      </c>
    </row>
    <row r="37518" spans="1:2" x14ac:dyDescent="0.25">
      <c r="A37518" s="1">
        <v>41725.094444444447</v>
      </c>
      <c r="B37518" s="2">
        <v>-5.097091742673971</v>
      </c>
    </row>
    <row r="37519" spans="1:2" x14ac:dyDescent="0.25">
      <c r="A37519" s="1">
        <v>41725.095138888886</v>
      </c>
      <c r="B37519" s="2">
        <v>4.2586363703965615</v>
      </c>
    </row>
    <row r="37520" spans="1:2" x14ac:dyDescent="0.25">
      <c r="A37520" s="1">
        <v>41725.095833333333</v>
      </c>
      <c r="B37520" s="2">
        <v>1.8464432214983391</v>
      </c>
    </row>
    <row r="37521" spans="1:2" x14ac:dyDescent="0.25">
      <c r="A37521" s="1">
        <v>41725.09652777778</v>
      </c>
      <c r="B37521" s="2">
        <v>-9.4431335526302664</v>
      </c>
    </row>
    <row r="37522" spans="1:2" x14ac:dyDescent="0.25">
      <c r="A37522" s="1">
        <v>41725.097222222219</v>
      </c>
      <c r="B37522" s="2">
        <v>-11.347226776326716</v>
      </c>
    </row>
    <row r="37523" spans="1:2" x14ac:dyDescent="0.25">
      <c r="A37523" s="1">
        <v>41725.097916666666</v>
      </c>
      <c r="B37523" s="2">
        <v>-11.929279345959852</v>
      </c>
    </row>
    <row r="37524" spans="1:2" x14ac:dyDescent="0.25">
      <c r="A37524" s="1">
        <v>41725.098611111112</v>
      </c>
      <c r="B37524" s="2">
        <v>4.0875400130586055</v>
      </c>
    </row>
    <row r="37525" spans="1:2" x14ac:dyDescent="0.25">
      <c r="A37525" s="1">
        <v>41725.099305555559</v>
      </c>
      <c r="B37525" s="2">
        <v>-1.7643714970909059</v>
      </c>
    </row>
    <row r="37526" spans="1:2" x14ac:dyDescent="0.25">
      <c r="A37526" s="1">
        <v>41725.1</v>
      </c>
      <c r="B37526" s="2">
        <v>0.9347507550997155</v>
      </c>
    </row>
    <row r="37527" spans="1:2" x14ac:dyDescent="0.25">
      <c r="A37527" s="1">
        <v>41725.100694444445</v>
      </c>
      <c r="B37527" s="2">
        <v>2.4105124621358605</v>
      </c>
    </row>
    <row r="37528" spans="1:2" x14ac:dyDescent="0.25">
      <c r="A37528" s="1">
        <v>41725.101388888892</v>
      </c>
      <c r="B37528" s="2">
        <v>5.7713155957697984</v>
      </c>
    </row>
    <row r="37529" spans="1:2" x14ac:dyDescent="0.25">
      <c r="A37529" s="1">
        <v>41725.102083333331</v>
      </c>
      <c r="B37529" s="2">
        <v>-3.2533868814081872</v>
      </c>
    </row>
    <row r="37530" spans="1:2" x14ac:dyDescent="0.25">
      <c r="A37530" s="1">
        <v>41725.102777777778</v>
      </c>
      <c r="B37530" s="2">
        <v>12.733520047589748</v>
      </c>
    </row>
    <row r="37531" spans="1:2" x14ac:dyDescent="0.25">
      <c r="A37531" s="1">
        <v>41725.103472222225</v>
      </c>
      <c r="B37531" s="2">
        <v>12.470592300554806</v>
      </c>
    </row>
    <row r="37532" spans="1:2" x14ac:dyDescent="0.25">
      <c r="A37532" s="1">
        <v>41725.104166666664</v>
      </c>
      <c r="B37532" s="2">
        <v>24.847200427445934</v>
      </c>
    </row>
    <row r="37533" spans="1:2" x14ac:dyDescent="0.25">
      <c r="A37533" s="1">
        <v>41725.104861111111</v>
      </c>
      <c r="B37533" s="2">
        <v>25.367994604253909</v>
      </c>
    </row>
    <row r="37534" spans="1:2" x14ac:dyDescent="0.25">
      <c r="A37534" s="1">
        <v>41725.105555555558</v>
      </c>
      <c r="B37534" s="2">
        <v>21.696806325769284</v>
      </c>
    </row>
    <row r="37535" spans="1:2" x14ac:dyDescent="0.25">
      <c r="A37535" s="1">
        <v>41725.106249999997</v>
      </c>
      <c r="B37535" s="2">
        <v>25.406057102900135</v>
      </c>
    </row>
    <row r="37536" spans="1:2" x14ac:dyDescent="0.25">
      <c r="A37536" s="1">
        <v>41725.106944444444</v>
      </c>
      <c r="B37536" s="2">
        <v>33.22644977137</v>
      </c>
    </row>
    <row r="37537" spans="1:2" x14ac:dyDescent="0.25">
      <c r="A37537" s="1">
        <v>41725.107638888891</v>
      </c>
      <c r="B37537" s="2">
        <v>42.363222424047123</v>
      </c>
    </row>
    <row r="37538" spans="1:2" x14ac:dyDescent="0.25">
      <c r="A37538" s="1">
        <v>41725.10833333333</v>
      </c>
      <c r="B37538" s="2">
        <v>25.636452993473117</v>
      </c>
    </row>
    <row r="37539" spans="1:2" x14ac:dyDescent="0.25">
      <c r="A37539" s="1">
        <v>41725.109027777777</v>
      </c>
      <c r="B37539" s="2">
        <v>33.252084305388657</v>
      </c>
    </row>
    <row r="37540" spans="1:2" x14ac:dyDescent="0.25">
      <c r="A37540" s="1">
        <v>41725.109722222223</v>
      </c>
      <c r="B37540" s="2">
        <v>41.67549942070012</v>
      </c>
    </row>
    <row r="37541" spans="1:2" x14ac:dyDescent="0.25">
      <c r="A37541" s="1">
        <v>41725.11041666667</v>
      </c>
      <c r="B37541" s="2">
        <v>36.873913427407871</v>
      </c>
    </row>
    <row r="37542" spans="1:2" x14ac:dyDescent="0.25">
      <c r="A37542" s="1">
        <v>41725.111111111109</v>
      </c>
      <c r="B37542" s="2">
        <v>37.923704951748853</v>
      </c>
    </row>
    <row r="37543" spans="1:2" x14ac:dyDescent="0.25">
      <c r="A37543" s="1">
        <v>41725.111805555556</v>
      </c>
      <c r="B37543" s="2">
        <v>37.538643614882794</v>
      </c>
    </row>
    <row r="37544" spans="1:2" x14ac:dyDescent="0.25">
      <c r="A37544" s="1">
        <v>41725.112500000003</v>
      </c>
      <c r="B37544" s="2">
        <v>37.755099368331621</v>
      </c>
    </row>
    <row r="37545" spans="1:2" x14ac:dyDescent="0.25">
      <c r="A37545" s="1">
        <v>41725.113194444442</v>
      </c>
      <c r="B37545" s="2">
        <v>61.694376560519835</v>
      </c>
    </row>
    <row r="37546" spans="1:2" x14ac:dyDescent="0.25">
      <c r="A37546" s="1">
        <v>41725.113888888889</v>
      </c>
      <c r="B37546" s="2">
        <v>31.125557890666943</v>
      </c>
    </row>
    <row r="37547" spans="1:2" x14ac:dyDescent="0.25">
      <c r="A37547" s="1">
        <v>41725.114583333336</v>
      </c>
      <c r="B37547" s="2">
        <v>32.015376398831236</v>
      </c>
    </row>
    <row r="37548" spans="1:2" x14ac:dyDescent="0.25">
      <c r="A37548" s="1">
        <v>41725.115277777775</v>
      </c>
      <c r="B37548" s="2">
        <v>48.395620904860458</v>
      </c>
    </row>
    <row r="37549" spans="1:2" x14ac:dyDescent="0.25">
      <c r="A37549" s="1">
        <v>41725.115972222222</v>
      </c>
      <c r="B37549" s="2">
        <v>51.524603407344451</v>
      </c>
    </row>
    <row r="37550" spans="1:2" x14ac:dyDescent="0.25">
      <c r="A37550" s="1">
        <v>41725.116666666669</v>
      </c>
      <c r="B37550" s="2">
        <v>53.575906422690608</v>
      </c>
    </row>
    <row r="37551" spans="1:2" x14ac:dyDescent="0.25">
      <c r="A37551" s="1">
        <v>41725.117361111108</v>
      </c>
      <c r="B37551" s="2">
        <v>44.103777184305365</v>
      </c>
    </row>
    <row r="37552" spans="1:2" x14ac:dyDescent="0.25">
      <c r="A37552" s="1">
        <v>41725.118055555555</v>
      </c>
      <c r="B37552" s="2">
        <v>42.729118410248581</v>
      </c>
    </row>
    <row r="37553" spans="1:2" x14ac:dyDescent="0.25">
      <c r="A37553" s="1">
        <v>41725.118750000001</v>
      </c>
      <c r="B37553" s="2">
        <v>44.747146417088032</v>
      </c>
    </row>
    <row r="37554" spans="1:2" x14ac:dyDescent="0.25">
      <c r="A37554" s="1">
        <v>41725.119444444441</v>
      </c>
      <c r="B37554" s="2">
        <v>49.542246049409734</v>
      </c>
    </row>
    <row r="37555" spans="1:2" x14ac:dyDescent="0.25">
      <c r="A37555" s="1">
        <v>41725.120138888888</v>
      </c>
      <c r="B37555" s="2">
        <v>56.59541274565369</v>
      </c>
    </row>
    <row r="37556" spans="1:2" x14ac:dyDescent="0.25">
      <c r="A37556" s="1">
        <v>41725.120833333334</v>
      </c>
      <c r="B37556" s="2">
        <v>61.462165230330235</v>
      </c>
    </row>
    <row r="37557" spans="1:2" x14ac:dyDescent="0.25">
      <c r="A37557" s="1">
        <v>41725.121527777781</v>
      </c>
      <c r="B37557" s="2">
        <v>36.949303455455812</v>
      </c>
    </row>
    <row r="37558" spans="1:2" x14ac:dyDescent="0.25">
      <c r="A37558" s="1">
        <v>41725.12222222222</v>
      </c>
      <c r="B37558" s="2">
        <v>49.321905754482337</v>
      </c>
    </row>
    <row r="37559" spans="1:2" x14ac:dyDescent="0.25">
      <c r="A37559" s="1">
        <v>41725.122916666667</v>
      </c>
      <c r="B37559" s="2">
        <v>42.291362490448712</v>
      </c>
    </row>
    <row r="37560" spans="1:2" x14ac:dyDescent="0.25">
      <c r="A37560" s="1">
        <v>41725.123611111114</v>
      </c>
      <c r="B37560" s="2">
        <v>39.988189229482671</v>
      </c>
    </row>
    <row r="37561" spans="1:2" x14ac:dyDescent="0.25">
      <c r="A37561" s="1">
        <v>41725.124305555553</v>
      </c>
      <c r="B37561" s="2">
        <v>50.540332974044823</v>
      </c>
    </row>
    <row r="37562" spans="1:2" x14ac:dyDescent="0.25">
      <c r="A37562" s="1">
        <v>41725.125</v>
      </c>
      <c r="B37562" s="2">
        <v>36.322274869397397</v>
      </c>
    </row>
    <row r="37563" spans="1:2" x14ac:dyDescent="0.25">
      <c r="A37563" s="1">
        <v>41725.125694444447</v>
      </c>
      <c r="B37563" s="2">
        <v>1.4213628773147624</v>
      </c>
    </row>
    <row r="37564" spans="1:2" x14ac:dyDescent="0.25">
      <c r="A37564" s="1">
        <v>41725.126388888886</v>
      </c>
      <c r="B37564" s="2">
        <v>0.79321429658048148</v>
      </c>
    </row>
    <row r="37565" spans="1:2" x14ac:dyDescent="0.25">
      <c r="A37565" s="1">
        <v>41725.127083333333</v>
      </c>
      <c r="B37565" s="2">
        <v>10.398865023068478</v>
      </c>
    </row>
    <row r="37566" spans="1:2" x14ac:dyDescent="0.25">
      <c r="A37566" s="1">
        <v>41725.12777777778</v>
      </c>
      <c r="B37566" s="2">
        <v>9.5673886890815378</v>
      </c>
    </row>
    <row r="37567" spans="1:2" x14ac:dyDescent="0.25">
      <c r="A37567" s="1">
        <v>41725.128472222219</v>
      </c>
      <c r="B37567" s="2">
        <v>13.797995840629302</v>
      </c>
    </row>
    <row r="37568" spans="1:2" x14ac:dyDescent="0.25">
      <c r="A37568" s="1">
        <v>41725.129166666666</v>
      </c>
      <c r="B37568" s="2">
        <v>19.246561323868143</v>
      </c>
    </row>
    <row r="37569" spans="1:2" x14ac:dyDescent="0.25">
      <c r="A37569" s="1">
        <v>41725.129861111112</v>
      </c>
      <c r="B37569" s="2">
        <v>27.784714702119043</v>
      </c>
    </row>
    <row r="37570" spans="1:2" x14ac:dyDescent="0.25">
      <c r="A37570" s="1">
        <v>41725.130555555559</v>
      </c>
      <c r="B37570" s="2">
        <v>19.587144898595579</v>
      </c>
    </row>
    <row r="37571" spans="1:2" x14ac:dyDescent="0.25">
      <c r="A37571" s="1">
        <v>41725.131249999999</v>
      </c>
      <c r="B37571" s="2">
        <v>20.490035486451234</v>
      </c>
    </row>
    <row r="37572" spans="1:2" x14ac:dyDescent="0.25">
      <c r="A37572" s="1">
        <v>41725.131944444445</v>
      </c>
      <c r="B37572" s="2">
        <v>27.062420375999743</v>
      </c>
    </row>
    <row r="37573" spans="1:2" x14ac:dyDescent="0.25">
      <c r="A37573" s="1">
        <v>41725.132638888892</v>
      </c>
      <c r="B37573" s="2">
        <v>32.194918292536748</v>
      </c>
    </row>
    <row r="37574" spans="1:2" x14ac:dyDescent="0.25">
      <c r="A37574" s="1">
        <v>41725.133333333331</v>
      </c>
      <c r="B37574" s="2">
        <v>27.294057765451726</v>
      </c>
    </row>
    <row r="37575" spans="1:2" x14ac:dyDescent="0.25">
      <c r="A37575" s="1">
        <v>41725.134027777778</v>
      </c>
      <c r="B37575" s="2">
        <v>40.426479221937676</v>
      </c>
    </row>
    <row r="37576" spans="1:2" x14ac:dyDescent="0.25">
      <c r="A37576" s="1">
        <v>41725.134722222225</v>
      </c>
      <c r="B37576" s="2">
        <v>37.574922831569467</v>
      </c>
    </row>
    <row r="37577" spans="1:2" x14ac:dyDescent="0.25">
      <c r="A37577" s="1">
        <v>41725.135416666664</v>
      </c>
      <c r="B37577" s="2">
        <v>44.099447277125243</v>
      </c>
    </row>
    <row r="37578" spans="1:2" x14ac:dyDescent="0.25">
      <c r="A37578" s="1">
        <v>41725.136111111111</v>
      </c>
      <c r="B37578" s="2">
        <v>46.249403292101242</v>
      </c>
    </row>
    <row r="37579" spans="1:2" x14ac:dyDescent="0.25">
      <c r="A37579" s="1">
        <v>41725.136805555558</v>
      </c>
      <c r="B37579" s="2">
        <v>57.016596803056501</v>
      </c>
    </row>
    <row r="37580" spans="1:2" x14ac:dyDescent="0.25">
      <c r="A37580" s="1">
        <v>41725.137499999997</v>
      </c>
      <c r="B37580" s="2">
        <v>53.71082155537394</v>
      </c>
    </row>
    <row r="37581" spans="1:2" x14ac:dyDescent="0.25">
      <c r="A37581" s="1">
        <v>41725.138194444444</v>
      </c>
      <c r="B37581" s="2">
        <v>41.200637292447695</v>
      </c>
    </row>
    <row r="37582" spans="1:2" x14ac:dyDescent="0.25">
      <c r="A37582" s="1">
        <v>41725.138888888891</v>
      </c>
      <c r="B37582" s="2">
        <v>41.989563102431326</v>
      </c>
    </row>
    <row r="37583" spans="1:2" x14ac:dyDescent="0.25">
      <c r="A37583" s="1">
        <v>41725.13958333333</v>
      </c>
      <c r="B37583" s="2">
        <v>52.365774817526592</v>
      </c>
    </row>
    <row r="37584" spans="1:2" x14ac:dyDescent="0.25">
      <c r="A37584" s="1">
        <v>41725.140277777777</v>
      </c>
      <c r="B37584" s="2">
        <v>36.266179367004469</v>
      </c>
    </row>
    <row r="37585" spans="1:2" x14ac:dyDescent="0.25">
      <c r="A37585" s="1">
        <v>41725.140972222223</v>
      </c>
      <c r="B37585" s="2">
        <v>34.914403359786959</v>
      </c>
    </row>
    <row r="37586" spans="1:2" x14ac:dyDescent="0.25">
      <c r="A37586" s="1">
        <v>41725.14166666667</v>
      </c>
      <c r="B37586" s="2">
        <v>42.800114255459633</v>
      </c>
    </row>
    <row r="37587" spans="1:2" x14ac:dyDescent="0.25">
      <c r="A37587" s="1">
        <v>41725.142361111109</v>
      </c>
      <c r="B37587" s="2">
        <v>51.426108112417083</v>
      </c>
    </row>
    <row r="37588" spans="1:2" x14ac:dyDescent="0.25">
      <c r="A37588" s="1">
        <v>41725.143055555556</v>
      </c>
      <c r="B37588" s="2">
        <v>27.992285815689442</v>
      </c>
    </row>
    <row r="37589" spans="1:2" x14ac:dyDescent="0.25">
      <c r="A37589" s="1">
        <v>41725.143750000003</v>
      </c>
      <c r="B37589" s="2">
        <v>37.014534349925334</v>
      </c>
    </row>
    <row r="37590" spans="1:2" x14ac:dyDescent="0.25">
      <c r="A37590" s="1">
        <v>41725.144444444442</v>
      </c>
      <c r="B37590" s="2">
        <v>35.663711780958693</v>
      </c>
    </row>
    <row r="37591" spans="1:2" x14ac:dyDescent="0.25">
      <c r="A37591" s="1">
        <v>41725.145138888889</v>
      </c>
      <c r="B37591" s="2">
        <v>40.757465702098365</v>
      </c>
    </row>
    <row r="37592" spans="1:2" x14ac:dyDescent="0.25">
      <c r="A37592" s="1">
        <v>41725.145833333336</v>
      </c>
      <c r="B37592" s="2">
        <v>35.013780658970546</v>
      </c>
    </row>
    <row r="37593" spans="1:2" x14ac:dyDescent="0.25">
      <c r="A37593" s="1">
        <v>41725.146527777775</v>
      </c>
      <c r="B37593" s="2">
        <v>26.112377572034895</v>
      </c>
    </row>
    <row r="37594" spans="1:2" x14ac:dyDescent="0.25">
      <c r="A37594" s="1">
        <v>41725.147222222222</v>
      </c>
      <c r="B37594" s="2">
        <v>25.257228245383036</v>
      </c>
    </row>
    <row r="37595" spans="1:2" x14ac:dyDescent="0.25">
      <c r="A37595" s="1">
        <v>41725.147916666669</v>
      </c>
      <c r="B37595" s="2">
        <v>31.691386654465653</v>
      </c>
    </row>
    <row r="37596" spans="1:2" x14ac:dyDescent="0.25">
      <c r="A37596" s="1">
        <v>41725.148611111108</v>
      </c>
      <c r="B37596" s="2">
        <v>41.093900546799702</v>
      </c>
    </row>
    <row r="37597" spans="1:2" x14ac:dyDescent="0.25">
      <c r="A37597" s="1">
        <v>41725.149305555555</v>
      </c>
      <c r="B37597" s="2">
        <v>33.713819736430985</v>
      </c>
    </row>
    <row r="37598" spans="1:2" x14ac:dyDescent="0.25">
      <c r="A37598" s="1">
        <v>41725.15</v>
      </c>
      <c r="B37598" s="2">
        <v>27.75840040360854</v>
      </c>
    </row>
    <row r="37599" spans="1:2" x14ac:dyDescent="0.25">
      <c r="A37599" s="1">
        <v>41725.150694444441</v>
      </c>
      <c r="B37599" s="2">
        <v>38.379815941591609</v>
      </c>
    </row>
    <row r="37600" spans="1:2" x14ac:dyDescent="0.25">
      <c r="A37600" s="1">
        <v>41725.151388888888</v>
      </c>
      <c r="B37600" s="2">
        <v>33.671291737834203</v>
      </c>
    </row>
    <row r="37601" spans="1:2" x14ac:dyDescent="0.25">
      <c r="A37601" s="1">
        <v>41725.152083333334</v>
      </c>
      <c r="B37601" s="2">
        <v>36.183020190103953</v>
      </c>
    </row>
    <row r="37602" spans="1:2" x14ac:dyDescent="0.25">
      <c r="A37602" s="1">
        <v>41725.152777777781</v>
      </c>
      <c r="B37602" s="2">
        <v>17.384563307096201</v>
      </c>
    </row>
    <row r="37603" spans="1:2" x14ac:dyDescent="0.25">
      <c r="A37603" s="1">
        <v>41725.15347222222</v>
      </c>
      <c r="B37603" s="2">
        <v>33.000583286826441</v>
      </c>
    </row>
    <row r="37604" spans="1:2" x14ac:dyDescent="0.25">
      <c r="A37604" s="1">
        <v>41725.154166666667</v>
      </c>
      <c r="B37604" s="2">
        <v>27.919787353062322</v>
      </c>
    </row>
    <row r="37605" spans="1:2" x14ac:dyDescent="0.25">
      <c r="A37605" s="1">
        <v>41725.154861111114</v>
      </c>
      <c r="B37605" s="2">
        <v>15.212665381787398</v>
      </c>
    </row>
    <row r="37606" spans="1:2" x14ac:dyDescent="0.25">
      <c r="A37606" s="1">
        <v>41725.155555555553</v>
      </c>
      <c r="B37606" s="2">
        <v>25.667485110634637</v>
      </c>
    </row>
    <row r="37607" spans="1:2" x14ac:dyDescent="0.25">
      <c r="A37607" s="1">
        <v>41725.15625</v>
      </c>
      <c r="B37607" s="2">
        <v>24.45330849643166</v>
      </c>
    </row>
    <row r="37608" spans="1:2" x14ac:dyDescent="0.25">
      <c r="A37608" s="1">
        <v>41725.156944444447</v>
      </c>
      <c r="B37608" s="2">
        <v>32.840348092234244</v>
      </c>
    </row>
    <row r="37609" spans="1:2" x14ac:dyDescent="0.25">
      <c r="A37609" s="1">
        <v>41725.157638888886</v>
      </c>
      <c r="B37609" s="2">
        <v>38.510071398081102</v>
      </c>
    </row>
    <row r="37610" spans="1:2" x14ac:dyDescent="0.25">
      <c r="A37610" s="1">
        <v>41725.158333333333</v>
      </c>
      <c r="B37610" s="2">
        <v>35.718920590907992</v>
      </c>
    </row>
    <row r="37611" spans="1:2" x14ac:dyDescent="0.25">
      <c r="A37611" s="1">
        <v>41725.15902777778</v>
      </c>
      <c r="B37611" s="2">
        <v>41.854669002251953</v>
      </c>
    </row>
    <row r="37612" spans="1:2" x14ac:dyDescent="0.25">
      <c r="A37612" s="1">
        <v>41725.159722222219</v>
      </c>
      <c r="B37612" s="2">
        <v>37.078716558603382</v>
      </c>
    </row>
    <row r="37613" spans="1:2" x14ac:dyDescent="0.25">
      <c r="A37613" s="1">
        <v>41725.160416666666</v>
      </c>
      <c r="B37613" s="2">
        <v>51.826135686232007</v>
      </c>
    </row>
    <row r="37614" spans="1:2" x14ac:dyDescent="0.25">
      <c r="A37614" s="1">
        <v>41725.161111111112</v>
      </c>
      <c r="B37614" s="2">
        <v>34.567956253192094</v>
      </c>
    </row>
    <row r="37615" spans="1:2" x14ac:dyDescent="0.25">
      <c r="A37615" s="1">
        <v>41725.161805555559</v>
      </c>
      <c r="B37615" s="2">
        <v>24.449214643727341</v>
      </c>
    </row>
    <row r="37616" spans="1:2" x14ac:dyDescent="0.25">
      <c r="A37616" s="1">
        <v>41725.162499999999</v>
      </c>
      <c r="B37616" s="2">
        <v>24.733292782187831</v>
      </c>
    </row>
    <row r="37617" spans="1:2" x14ac:dyDescent="0.25">
      <c r="A37617" s="1">
        <v>41725.163194444445</v>
      </c>
      <c r="B37617" s="2">
        <v>21.298078962805935</v>
      </c>
    </row>
    <row r="37618" spans="1:2" x14ac:dyDescent="0.25">
      <c r="A37618" s="1">
        <v>41725.163888888892</v>
      </c>
      <c r="B37618" s="2">
        <v>32.81073749771943</v>
      </c>
    </row>
    <row r="37619" spans="1:2" x14ac:dyDescent="0.25">
      <c r="A37619" s="1">
        <v>41725.164583333331</v>
      </c>
      <c r="B37619" s="2">
        <v>34.623106477340237</v>
      </c>
    </row>
    <row r="37620" spans="1:2" x14ac:dyDescent="0.25">
      <c r="A37620" s="1">
        <v>41725.165277777778</v>
      </c>
      <c r="B37620" s="2">
        <v>27.296514141788187</v>
      </c>
    </row>
    <row r="37621" spans="1:2" x14ac:dyDescent="0.25">
      <c r="A37621" s="1">
        <v>41725.165972222225</v>
      </c>
      <c r="B37621" s="2">
        <v>29.384711637160702</v>
      </c>
    </row>
    <row r="37622" spans="1:2" x14ac:dyDescent="0.25">
      <c r="A37622" s="1">
        <v>41725.166666666664</v>
      </c>
      <c r="B37622" s="2">
        <v>27.083678524266482</v>
      </c>
    </row>
    <row r="37623" spans="1:2" x14ac:dyDescent="0.25">
      <c r="A37623" s="1">
        <v>41725.167361111111</v>
      </c>
      <c r="B37623" s="2">
        <v>36.48229531941373</v>
      </c>
    </row>
    <row r="37624" spans="1:2" x14ac:dyDescent="0.25">
      <c r="A37624" s="1">
        <v>41725.168055555558</v>
      </c>
      <c r="B37624" s="2">
        <v>35.115777629474181</v>
      </c>
    </row>
    <row r="37625" spans="1:2" x14ac:dyDescent="0.25">
      <c r="A37625" s="1">
        <v>41725.168749999997</v>
      </c>
      <c r="B37625" s="2">
        <v>40.544965240260836</v>
      </c>
    </row>
    <row r="37626" spans="1:2" x14ac:dyDescent="0.25">
      <c r="A37626" s="1">
        <v>41725.169444444444</v>
      </c>
      <c r="B37626" s="2">
        <v>37.918941545730441</v>
      </c>
    </row>
    <row r="37627" spans="1:2" x14ac:dyDescent="0.25">
      <c r="A37627" s="1">
        <v>41725.170138888891</v>
      </c>
      <c r="B37627" s="2">
        <v>32.88225852140895</v>
      </c>
    </row>
    <row r="37628" spans="1:2" x14ac:dyDescent="0.25">
      <c r="A37628" s="1">
        <v>41725.17083333333</v>
      </c>
      <c r="B37628" s="2">
        <v>41.713314196617766</v>
      </c>
    </row>
    <row r="37629" spans="1:2" x14ac:dyDescent="0.25">
      <c r="A37629" s="1">
        <v>41725.171527777777</v>
      </c>
      <c r="B37629" s="2">
        <v>31.18919694080396</v>
      </c>
    </row>
    <row r="37630" spans="1:2" x14ac:dyDescent="0.25">
      <c r="A37630" s="1">
        <v>41725.172222222223</v>
      </c>
      <c r="B37630" s="2">
        <v>27.973057491981795</v>
      </c>
    </row>
    <row r="37631" spans="1:2" x14ac:dyDescent="0.25">
      <c r="A37631" s="1">
        <v>41725.17291666667</v>
      </c>
      <c r="B37631" s="2">
        <v>23.372514865675477</v>
      </c>
    </row>
    <row r="37632" spans="1:2" x14ac:dyDescent="0.25">
      <c r="A37632" s="1">
        <v>41725.173611111109</v>
      </c>
      <c r="B37632" s="2">
        <v>18.354612211028446</v>
      </c>
    </row>
    <row r="37633" spans="1:2" x14ac:dyDescent="0.25">
      <c r="A37633" s="1">
        <v>41725.174305555556</v>
      </c>
      <c r="B37633" s="2">
        <v>10.316435078004725</v>
      </c>
    </row>
    <row r="37634" spans="1:2" x14ac:dyDescent="0.25">
      <c r="A37634" s="1">
        <v>41725.175000000003</v>
      </c>
      <c r="B37634" s="2">
        <v>18.110511840988632</v>
      </c>
    </row>
    <row r="37635" spans="1:2" x14ac:dyDescent="0.25">
      <c r="A37635" s="1">
        <v>41725.175694444442</v>
      </c>
      <c r="B37635" s="2">
        <v>11.369493379127501</v>
      </c>
    </row>
    <row r="37636" spans="1:2" x14ac:dyDescent="0.25">
      <c r="A37636" s="1">
        <v>41725.176388888889</v>
      </c>
      <c r="B37636" s="2">
        <v>14.226780818256156</v>
      </c>
    </row>
    <row r="37637" spans="1:2" x14ac:dyDescent="0.25">
      <c r="A37637" s="1">
        <v>41725.177083333336</v>
      </c>
      <c r="B37637" s="2">
        <v>3.1645139698184113</v>
      </c>
    </row>
    <row r="37638" spans="1:2" x14ac:dyDescent="0.25">
      <c r="A37638" s="1">
        <v>41725.177777777775</v>
      </c>
      <c r="B37638" s="2">
        <v>15.528951187926245</v>
      </c>
    </row>
    <row r="37639" spans="1:2" x14ac:dyDescent="0.25">
      <c r="A37639" s="1">
        <v>41725.178472222222</v>
      </c>
      <c r="B37639" s="2">
        <v>8.4129724704706561</v>
      </c>
    </row>
    <row r="37640" spans="1:2" x14ac:dyDescent="0.25">
      <c r="A37640" s="1">
        <v>41725.179166666669</v>
      </c>
      <c r="B37640" s="2">
        <v>-6.068753634542615</v>
      </c>
    </row>
    <row r="37641" spans="1:2" x14ac:dyDescent="0.25">
      <c r="A37641" s="1">
        <v>41725.179861111108</v>
      </c>
      <c r="B37641" s="2">
        <v>-9.8730010967474904</v>
      </c>
    </row>
    <row r="37642" spans="1:2" x14ac:dyDescent="0.25">
      <c r="A37642" s="1">
        <v>41725.180555555555</v>
      </c>
      <c r="B37642" s="2">
        <v>3.2261428446468927</v>
      </c>
    </row>
    <row r="37643" spans="1:2" x14ac:dyDescent="0.25">
      <c r="A37643" s="1">
        <v>41725.181250000001</v>
      </c>
      <c r="B37643" s="2">
        <v>-9.7453500329807863</v>
      </c>
    </row>
    <row r="37644" spans="1:2" x14ac:dyDescent="0.25">
      <c r="A37644" s="1">
        <v>41725.181944444441</v>
      </c>
      <c r="B37644" s="2">
        <v>-1.3974138598880017</v>
      </c>
    </row>
    <row r="37645" spans="1:2" x14ac:dyDescent="0.25">
      <c r="A37645" s="1">
        <v>41725.182638888888</v>
      </c>
      <c r="B37645" s="2">
        <v>-12.883827189813747</v>
      </c>
    </row>
    <row r="37646" spans="1:2" x14ac:dyDescent="0.25">
      <c r="A37646" s="1">
        <v>41725.183333333334</v>
      </c>
      <c r="B37646" s="2">
        <v>-14.59489946218188</v>
      </c>
    </row>
    <row r="37647" spans="1:2" x14ac:dyDescent="0.25">
      <c r="A37647" s="1">
        <v>41725.184027777781</v>
      </c>
      <c r="B37647" s="2">
        <v>-8.1408746983228415</v>
      </c>
    </row>
    <row r="37648" spans="1:2" x14ac:dyDescent="0.25">
      <c r="A37648" s="1">
        <v>41725.18472222222</v>
      </c>
      <c r="B37648" s="2">
        <v>-7.1693189113511231</v>
      </c>
    </row>
    <row r="37649" spans="1:2" x14ac:dyDescent="0.25">
      <c r="A37649" s="1">
        <v>41725.185416666667</v>
      </c>
      <c r="B37649" s="2">
        <v>-9.5224453484483096</v>
      </c>
    </row>
    <row r="37650" spans="1:2" x14ac:dyDescent="0.25">
      <c r="A37650" s="1">
        <v>41725.186111111114</v>
      </c>
      <c r="B37650" s="2">
        <v>1.3137527059506586</v>
      </c>
    </row>
    <row r="37651" spans="1:2" x14ac:dyDescent="0.25">
      <c r="A37651" s="1">
        <v>41725.186805555553</v>
      </c>
      <c r="B37651" s="2">
        <v>5.5005943104256101</v>
      </c>
    </row>
    <row r="37652" spans="1:2" x14ac:dyDescent="0.25">
      <c r="A37652" s="1">
        <v>41725.1875</v>
      </c>
      <c r="B37652" s="2">
        <v>16.880598591655144</v>
      </c>
    </row>
    <row r="37653" spans="1:2" x14ac:dyDescent="0.25">
      <c r="A37653" s="1">
        <v>41725.188194444447</v>
      </c>
      <c r="B37653" s="2">
        <v>15.657930568213487</v>
      </c>
    </row>
    <row r="37654" spans="1:2" x14ac:dyDescent="0.25">
      <c r="A37654" s="1">
        <v>41725.188888888886</v>
      </c>
      <c r="B37654" s="2">
        <v>25.344271580858429</v>
      </c>
    </row>
    <row r="37655" spans="1:2" x14ac:dyDescent="0.25">
      <c r="A37655" s="1">
        <v>41725.189583333333</v>
      </c>
      <c r="B37655" s="2">
        <v>22.838741333939833</v>
      </c>
    </row>
    <row r="37656" spans="1:2" x14ac:dyDescent="0.25">
      <c r="A37656" s="1">
        <v>41725.19027777778</v>
      </c>
      <c r="B37656" s="2">
        <v>32.28137394891916</v>
      </c>
    </row>
    <row r="37657" spans="1:2" x14ac:dyDescent="0.25">
      <c r="A37657" s="1">
        <v>41725.190972222219</v>
      </c>
      <c r="B37657" s="2">
        <v>22.502688467892099</v>
      </c>
    </row>
    <row r="37658" spans="1:2" x14ac:dyDescent="0.25">
      <c r="A37658" s="1">
        <v>41725.191666666666</v>
      </c>
      <c r="B37658" s="2">
        <v>40.519271257586176</v>
      </c>
    </row>
    <row r="37659" spans="1:2" x14ac:dyDescent="0.25">
      <c r="A37659" s="1">
        <v>41725.192361111112</v>
      </c>
      <c r="B37659" s="2">
        <v>13.106413736945493</v>
      </c>
    </row>
    <row r="37660" spans="1:2" x14ac:dyDescent="0.25">
      <c r="A37660" s="1">
        <v>41725.193055555559</v>
      </c>
      <c r="B37660" s="2">
        <v>23.311158621451856</v>
      </c>
    </row>
    <row r="37661" spans="1:2" x14ac:dyDescent="0.25">
      <c r="A37661" s="1">
        <v>41725.193749999999</v>
      </c>
      <c r="B37661" s="2">
        <v>16.456757079974583</v>
      </c>
    </row>
    <row r="37662" spans="1:2" x14ac:dyDescent="0.25">
      <c r="A37662" s="1">
        <v>41725.194444444445</v>
      </c>
      <c r="B37662" s="2">
        <v>32.389856700730647</v>
      </c>
    </row>
    <row r="37663" spans="1:2" x14ac:dyDescent="0.25">
      <c r="A37663" s="1">
        <v>41725.195138888892</v>
      </c>
      <c r="B37663" s="2">
        <v>35.039985287958793</v>
      </c>
    </row>
    <row r="37664" spans="1:2" x14ac:dyDescent="0.25">
      <c r="A37664" s="1">
        <v>41725.195833333331</v>
      </c>
      <c r="B37664" s="2">
        <v>27.396641408507275</v>
      </c>
    </row>
    <row r="37665" spans="1:2" x14ac:dyDescent="0.25">
      <c r="A37665" s="1">
        <v>41725.196527777778</v>
      </c>
      <c r="B37665" s="2">
        <v>8.677973249031977</v>
      </c>
    </row>
    <row r="37666" spans="1:2" x14ac:dyDescent="0.25">
      <c r="A37666" s="1">
        <v>41725.197222222225</v>
      </c>
      <c r="B37666" s="2">
        <v>-7.0437403620019419</v>
      </c>
    </row>
    <row r="37667" spans="1:2" x14ac:dyDescent="0.25">
      <c r="A37667" s="1">
        <v>41725.197916666664</v>
      </c>
      <c r="B37667" s="2">
        <v>7.2217319870581074</v>
      </c>
    </row>
    <row r="37668" spans="1:2" x14ac:dyDescent="0.25">
      <c r="A37668" s="1">
        <v>41725.198611111111</v>
      </c>
      <c r="B37668" s="2">
        <v>10.929540170496573</v>
      </c>
    </row>
    <row r="37669" spans="1:2" x14ac:dyDescent="0.25">
      <c r="A37669" s="1">
        <v>41725.199305555558</v>
      </c>
      <c r="B37669" s="2">
        <v>19.010285031819027</v>
      </c>
    </row>
    <row r="37670" spans="1:2" x14ac:dyDescent="0.25">
      <c r="A37670" s="1">
        <v>41725.199999999997</v>
      </c>
      <c r="B37670" s="2">
        <v>5.0723705653446816</v>
      </c>
    </row>
    <row r="37671" spans="1:2" x14ac:dyDescent="0.25">
      <c r="A37671" s="1">
        <v>41725.200694444444</v>
      </c>
      <c r="B37671" s="2">
        <v>16.087026528454103</v>
      </c>
    </row>
    <row r="37672" spans="1:2" x14ac:dyDescent="0.25">
      <c r="A37672" s="1">
        <v>41725.201388888891</v>
      </c>
      <c r="B37672" s="2">
        <v>10.754130402094598</v>
      </c>
    </row>
    <row r="37673" spans="1:2" x14ac:dyDescent="0.25">
      <c r="A37673" s="1">
        <v>41725.20208333333</v>
      </c>
      <c r="B37673" s="2">
        <v>4.9499679327277892</v>
      </c>
    </row>
    <row r="37674" spans="1:2" x14ac:dyDescent="0.25">
      <c r="A37674" s="1">
        <v>41725.202777777777</v>
      </c>
      <c r="B37674" s="2">
        <v>12.724167497823995</v>
      </c>
    </row>
    <row r="37675" spans="1:2" x14ac:dyDescent="0.25">
      <c r="A37675" s="1">
        <v>41725.203472222223</v>
      </c>
      <c r="B37675" s="2">
        <v>11.990648007743827</v>
      </c>
    </row>
    <row r="37676" spans="1:2" x14ac:dyDescent="0.25">
      <c r="A37676" s="1">
        <v>41725.20416666667</v>
      </c>
      <c r="B37676" s="2">
        <v>21.003391483700156</v>
      </c>
    </row>
    <row r="37677" spans="1:2" x14ac:dyDescent="0.25">
      <c r="A37677" s="1">
        <v>41725.204861111109</v>
      </c>
      <c r="B37677" s="2">
        <v>-0.72211190688831262</v>
      </c>
    </row>
    <row r="37678" spans="1:2" x14ac:dyDescent="0.25">
      <c r="A37678" s="1">
        <v>41725.205555555556</v>
      </c>
      <c r="B37678" s="2">
        <v>0.95369232540045534</v>
      </c>
    </row>
    <row r="37679" spans="1:2" x14ac:dyDescent="0.25">
      <c r="A37679" s="1">
        <v>41725.206250000003</v>
      </c>
      <c r="B37679" s="2">
        <v>-3.6437252172843122</v>
      </c>
    </row>
    <row r="37680" spans="1:2" x14ac:dyDescent="0.25">
      <c r="A37680" s="1">
        <v>41725.206944444442</v>
      </c>
      <c r="B37680" s="2">
        <v>10.087292416239938</v>
      </c>
    </row>
    <row r="37681" spans="1:2" x14ac:dyDescent="0.25">
      <c r="A37681" s="1">
        <v>41725.207638888889</v>
      </c>
      <c r="B37681" s="2">
        <v>1.4939048484598365</v>
      </c>
    </row>
    <row r="37682" spans="1:2" x14ac:dyDescent="0.25">
      <c r="A37682" s="1">
        <v>41725.208333333336</v>
      </c>
      <c r="B37682" s="2">
        <v>-6.2398178210555368</v>
      </c>
    </row>
    <row r="37683" spans="1:2" x14ac:dyDescent="0.25">
      <c r="A37683" s="1">
        <v>41725.209027777775</v>
      </c>
      <c r="B37683" s="2">
        <v>-16.991762434639593</v>
      </c>
    </row>
    <row r="37684" spans="1:2" x14ac:dyDescent="0.25">
      <c r="A37684" s="1">
        <v>41725.209722222222</v>
      </c>
      <c r="B37684" s="2">
        <v>-8.8686370974001569</v>
      </c>
    </row>
    <row r="37685" spans="1:2" x14ac:dyDescent="0.25">
      <c r="A37685" s="1">
        <v>41725.210416666669</v>
      </c>
      <c r="B37685" s="2">
        <v>3.9190790272668283</v>
      </c>
    </row>
    <row r="37686" spans="1:2" x14ac:dyDescent="0.25">
      <c r="A37686" s="1">
        <v>41725.211111111108</v>
      </c>
      <c r="B37686" s="2">
        <v>1.8919681194878648</v>
      </c>
    </row>
    <row r="37687" spans="1:2" x14ac:dyDescent="0.25">
      <c r="A37687" s="1">
        <v>41725.211805555555</v>
      </c>
      <c r="B37687" s="2">
        <v>-5.9240544028956572</v>
      </c>
    </row>
    <row r="37688" spans="1:2" x14ac:dyDescent="0.25">
      <c r="A37688" s="1">
        <v>41725.212500000001</v>
      </c>
      <c r="B37688" s="2">
        <v>-12.324823569078701</v>
      </c>
    </row>
    <row r="37689" spans="1:2" x14ac:dyDescent="0.25">
      <c r="A37689" s="1">
        <v>41725.213194444441</v>
      </c>
      <c r="B37689" s="2">
        <v>-4.027741294850542</v>
      </c>
    </row>
    <row r="37690" spans="1:2" x14ac:dyDescent="0.25">
      <c r="A37690" s="1">
        <v>41725.213888888888</v>
      </c>
      <c r="B37690" s="2">
        <v>0.65106953887298002</v>
      </c>
    </row>
    <row r="37691" spans="1:2" x14ac:dyDescent="0.25">
      <c r="A37691" s="1">
        <v>41725.214583333334</v>
      </c>
      <c r="B37691" s="2">
        <v>2.3355040395440785</v>
      </c>
    </row>
    <row r="37692" spans="1:2" x14ac:dyDescent="0.25">
      <c r="A37692" s="1">
        <v>41725.215277777781</v>
      </c>
      <c r="B37692" s="2">
        <v>26.122335551918997</v>
      </c>
    </row>
    <row r="37693" spans="1:2" x14ac:dyDescent="0.25">
      <c r="A37693" s="1">
        <v>41725.21597222222</v>
      </c>
      <c r="B37693" s="2">
        <v>27.353902058905319</v>
      </c>
    </row>
    <row r="37694" spans="1:2" x14ac:dyDescent="0.25">
      <c r="A37694" s="1">
        <v>41725.216666666667</v>
      </c>
      <c r="B37694" s="2">
        <v>52.118697849823121</v>
      </c>
    </row>
    <row r="37695" spans="1:2" x14ac:dyDescent="0.25">
      <c r="A37695" s="1">
        <v>41725.217361111114</v>
      </c>
      <c r="B37695" s="2">
        <v>40.346968671128948</v>
      </c>
    </row>
    <row r="37696" spans="1:2" x14ac:dyDescent="0.25">
      <c r="A37696" s="1">
        <v>41725.218055555553</v>
      </c>
      <c r="B37696" s="2">
        <v>98.711833264963929</v>
      </c>
    </row>
    <row r="37697" spans="1:2" x14ac:dyDescent="0.25">
      <c r="A37697" s="1">
        <v>41725.21875</v>
      </c>
      <c r="B37697" s="2">
        <v>114.45930113601499</v>
      </c>
    </row>
    <row r="37698" spans="1:2" x14ac:dyDescent="0.25">
      <c r="A37698" s="1">
        <v>41725.219444444447</v>
      </c>
      <c r="B37698" s="2">
        <v>108.31254843948214</v>
      </c>
    </row>
    <row r="37699" spans="1:2" x14ac:dyDescent="0.25">
      <c r="A37699" s="1">
        <v>41725.220138888886</v>
      </c>
      <c r="B37699" s="2">
        <v>79.68440599785923</v>
      </c>
    </row>
    <row r="37700" spans="1:2" x14ac:dyDescent="0.25">
      <c r="A37700" s="1">
        <v>41725.220833333333</v>
      </c>
      <c r="B37700" s="2">
        <v>70.846663720515792</v>
      </c>
    </row>
    <row r="37701" spans="1:2" x14ac:dyDescent="0.25">
      <c r="A37701" s="1">
        <v>41725.22152777778</v>
      </c>
      <c r="B37701" s="2">
        <v>66.507716686491037</v>
      </c>
    </row>
    <row r="37702" spans="1:2" x14ac:dyDescent="0.25">
      <c r="A37702" s="1">
        <v>41725.222222222219</v>
      </c>
      <c r="B37702" s="2">
        <v>69.30076576954356</v>
      </c>
    </row>
    <row r="37703" spans="1:2" x14ac:dyDescent="0.25">
      <c r="A37703" s="1">
        <v>41725.222916666666</v>
      </c>
      <c r="B37703" s="2">
        <v>77.169689332713219</v>
      </c>
    </row>
    <row r="37704" spans="1:2" x14ac:dyDescent="0.25">
      <c r="A37704" s="1">
        <v>41725.223611111112</v>
      </c>
      <c r="B37704" s="2">
        <v>73.490648309083184</v>
      </c>
    </row>
    <row r="37705" spans="1:2" x14ac:dyDescent="0.25">
      <c r="A37705" s="1">
        <v>41725.224305555559</v>
      </c>
      <c r="B37705" s="2">
        <v>76.590628681277551</v>
      </c>
    </row>
    <row r="37706" spans="1:2" x14ac:dyDescent="0.25">
      <c r="A37706" s="1">
        <v>41725.224999999999</v>
      </c>
      <c r="B37706" s="2">
        <v>66.758917657945616</v>
      </c>
    </row>
    <row r="37707" spans="1:2" x14ac:dyDescent="0.25">
      <c r="A37707" s="1">
        <v>41725.225694444445</v>
      </c>
      <c r="B37707" s="2">
        <v>67.064369958159901</v>
      </c>
    </row>
    <row r="37708" spans="1:2" x14ac:dyDescent="0.25">
      <c r="A37708" s="1">
        <v>41725.226388888892</v>
      </c>
      <c r="B37708" s="2">
        <v>75.337346759803282</v>
      </c>
    </row>
    <row r="37709" spans="1:2" x14ac:dyDescent="0.25">
      <c r="A37709" s="1">
        <v>41725.227083333331</v>
      </c>
      <c r="B37709" s="2">
        <v>74.74634979840485</v>
      </c>
    </row>
    <row r="37710" spans="1:2" x14ac:dyDescent="0.25">
      <c r="A37710" s="1">
        <v>41725.227777777778</v>
      </c>
      <c r="B37710" s="2">
        <v>86.336299865277638</v>
      </c>
    </row>
    <row r="37711" spans="1:2" x14ac:dyDescent="0.25">
      <c r="A37711" s="1">
        <v>41725.228472222225</v>
      </c>
      <c r="B37711" s="2">
        <v>69.588690321223112</v>
      </c>
    </row>
    <row r="37712" spans="1:2" x14ac:dyDescent="0.25">
      <c r="A37712" s="1">
        <v>41725.229166666664</v>
      </c>
      <c r="B37712" s="2">
        <v>67.227173526949869</v>
      </c>
    </row>
    <row r="37713" spans="1:2" x14ac:dyDescent="0.25">
      <c r="A37713" s="1">
        <v>41725.229861111111</v>
      </c>
      <c r="B37713" s="2">
        <v>57.435657839834072</v>
      </c>
    </row>
    <row r="37714" spans="1:2" x14ac:dyDescent="0.25">
      <c r="A37714" s="1">
        <v>41725.230555555558</v>
      </c>
      <c r="B37714" s="2">
        <v>49.368281306369077</v>
      </c>
    </row>
    <row r="37715" spans="1:2" x14ac:dyDescent="0.25">
      <c r="A37715" s="1">
        <v>41725.231249999997</v>
      </c>
      <c r="B37715" s="2">
        <v>43.82217662176263</v>
      </c>
    </row>
    <row r="37716" spans="1:2" x14ac:dyDescent="0.25">
      <c r="A37716" s="1">
        <v>41725.231944444444</v>
      </c>
      <c r="B37716" s="2">
        <v>44.973915195471882</v>
      </c>
    </row>
    <row r="37717" spans="1:2" x14ac:dyDescent="0.25">
      <c r="A37717" s="1">
        <v>41725.232638888891</v>
      </c>
      <c r="B37717" s="2">
        <v>30.887485584953779</v>
      </c>
    </row>
    <row r="37718" spans="1:2" x14ac:dyDescent="0.25">
      <c r="A37718" s="1">
        <v>41725.23333333333</v>
      </c>
      <c r="B37718" s="2">
        <v>26.058804243730506</v>
      </c>
    </row>
    <row r="37719" spans="1:2" x14ac:dyDescent="0.25">
      <c r="A37719" s="1">
        <v>41725.234027777777</v>
      </c>
      <c r="B37719" s="2">
        <v>56.158747637495978</v>
      </c>
    </row>
    <row r="37720" spans="1:2" x14ac:dyDescent="0.25">
      <c r="A37720" s="1">
        <v>41725.234722222223</v>
      </c>
      <c r="B37720" s="2">
        <v>56.230242259442456</v>
      </c>
    </row>
    <row r="37721" spans="1:2" x14ac:dyDescent="0.25">
      <c r="A37721" s="1">
        <v>41725.23541666667</v>
      </c>
      <c r="B37721" s="2">
        <v>45.172512642066188</v>
      </c>
    </row>
    <row r="37722" spans="1:2" x14ac:dyDescent="0.25">
      <c r="A37722" s="1">
        <v>41725.236111111109</v>
      </c>
      <c r="B37722" s="2">
        <v>35.573775373297394</v>
      </c>
    </row>
    <row r="37723" spans="1:2" x14ac:dyDescent="0.25">
      <c r="A37723" s="1">
        <v>41725.236805555556</v>
      </c>
      <c r="B37723" s="2">
        <v>44.761671638079861</v>
      </c>
    </row>
    <row r="37724" spans="1:2" x14ac:dyDescent="0.25">
      <c r="A37724" s="1">
        <v>41725.237500000003</v>
      </c>
      <c r="B37724" s="2">
        <v>51.150037988732223</v>
      </c>
    </row>
    <row r="37725" spans="1:2" x14ac:dyDescent="0.25">
      <c r="A37725" s="1">
        <v>41725.238194444442</v>
      </c>
      <c r="B37725" s="2">
        <v>39.321994281624455</v>
      </c>
    </row>
    <row r="37726" spans="1:2" x14ac:dyDescent="0.25">
      <c r="A37726" s="1">
        <v>41725.238888888889</v>
      </c>
      <c r="B37726" s="2">
        <v>25.473961381499247</v>
      </c>
    </row>
    <row r="37727" spans="1:2" x14ac:dyDescent="0.25">
      <c r="A37727" s="1">
        <v>41725.239583333336</v>
      </c>
      <c r="B37727" s="2">
        <v>23.843040063621206</v>
      </c>
    </row>
    <row r="37728" spans="1:2" x14ac:dyDescent="0.25">
      <c r="A37728" s="1">
        <v>41725.240277777775</v>
      </c>
      <c r="B37728" s="2">
        <v>30.233638965953528</v>
      </c>
    </row>
    <row r="37729" spans="1:2" x14ac:dyDescent="0.25">
      <c r="A37729" s="1">
        <v>41725.240972222222</v>
      </c>
      <c r="B37729" s="2">
        <v>32.543533418015677</v>
      </c>
    </row>
    <row r="37730" spans="1:2" x14ac:dyDescent="0.25">
      <c r="A37730" s="1">
        <v>41725.241666666669</v>
      </c>
      <c r="B37730" s="2">
        <v>24.240181966213761</v>
      </c>
    </row>
    <row r="37731" spans="1:2" x14ac:dyDescent="0.25">
      <c r="A37731" s="1">
        <v>41725.242361111108</v>
      </c>
      <c r="B37731" s="2">
        <v>29.866372441181738</v>
      </c>
    </row>
    <row r="37732" spans="1:2" x14ac:dyDescent="0.25">
      <c r="A37732" s="1">
        <v>41725.243055555555</v>
      </c>
      <c r="B37732" s="2">
        <v>39.750006931327519</v>
      </c>
    </row>
    <row r="37733" spans="1:2" x14ac:dyDescent="0.25">
      <c r="A37733" s="1">
        <v>41725.243750000001</v>
      </c>
      <c r="B37733" s="2">
        <v>48.629720786405962</v>
      </c>
    </row>
    <row r="37734" spans="1:2" x14ac:dyDescent="0.25">
      <c r="A37734" s="1">
        <v>41725.244444444441</v>
      </c>
      <c r="B37734" s="2">
        <v>54.753238527368133</v>
      </c>
    </row>
    <row r="37735" spans="1:2" x14ac:dyDescent="0.25">
      <c r="A37735" s="1">
        <v>41725.245138888888</v>
      </c>
      <c r="B37735" s="2">
        <v>70.469645832896148</v>
      </c>
    </row>
    <row r="37736" spans="1:2" x14ac:dyDescent="0.25">
      <c r="A37736" s="1">
        <v>41725.245833333334</v>
      </c>
      <c r="B37736" s="2">
        <v>57.616396641784618</v>
      </c>
    </row>
    <row r="37737" spans="1:2" x14ac:dyDescent="0.25">
      <c r="A37737" s="1">
        <v>41725.246527777781</v>
      </c>
      <c r="B37737" s="2">
        <v>59.25067706106347</v>
      </c>
    </row>
    <row r="37738" spans="1:2" x14ac:dyDescent="0.25">
      <c r="A37738" s="1">
        <v>41725.24722222222</v>
      </c>
      <c r="B37738" s="2">
        <v>63.563496213030888</v>
      </c>
    </row>
    <row r="37739" spans="1:2" x14ac:dyDescent="0.25">
      <c r="A37739" s="1">
        <v>41725.247916666667</v>
      </c>
      <c r="B37739" s="2">
        <v>73.109381841881742</v>
      </c>
    </row>
    <row r="37740" spans="1:2" x14ac:dyDescent="0.25">
      <c r="A37740" s="1">
        <v>41725.248611111114</v>
      </c>
      <c r="B37740" s="2">
        <v>75.882264584684165</v>
      </c>
    </row>
    <row r="37741" spans="1:2" x14ac:dyDescent="0.25">
      <c r="A37741" s="1">
        <v>41725.249305555553</v>
      </c>
      <c r="B37741" s="2">
        <v>60.516178969814789</v>
      </c>
    </row>
    <row r="37742" spans="1:2" x14ac:dyDescent="0.25">
      <c r="A37742" s="1">
        <v>41725.25</v>
      </c>
      <c r="B37742" s="2">
        <v>88.917292794371804</v>
      </c>
    </row>
    <row r="37743" spans="1:2" x14ac:dyDescent="0.25">
      <c r="A37743" s="1">
        <v>41725.250694444447</v>
      </c>
      <c r="B37743" s="2">
        <v>80.234716652215383</v>
      </c>
    </row>
    <row r="37744" spans="1:2" x14ac:dyDescent="0.25">
      <c r="A37744" s="1">
        <v>41725.251388888886</v>
      </c>
      <c r="B37744" s="2">
        <v>82.375831705601499</v>
      </c>
    </row>
    <row r="37745" spans="1:2" x14ac:dyDescent="0.25">
      <c r="A37745" s="1">
        <v>41725.252083333333</v>
      </c>
      <c r="B37745" s="2">
        <v>91.763487775241572</v>
      </c>
    </row>
    <row r="37746" spans="1:2" x14ac:dyDescent="0.25">
      <c r="A37746" s="1">
        <v>41725.25277777778</v>
      </c>
      <c r="B37746" s="2">
        <v>87.980098625510195</v>
      </c>
    </row>
    <row r="37747" spans="1:2" x14ac:dyDescent="0.25">
      <c r="A37747" s="1">
        <v>41725.253472222219</v>
      </c>
      <c r="B37747" s="2">
        <v>70.358655432271192</v>
      </c>
    </row>
    <row r="37748" spans="1:2" x14ac:dyDescent="0.25">
      <c r="A37748" s="1">
        <v>41725.254166666666</v>
      </c>
      <c r="B37748" s="2">
        <v>80.939743942462755</v>
      </c>
    </row>
    <row r="37749" spans="1:2" x14ac:dyDescent="0.25">
      <c r="A37749" s="1">
        <v>41725.254861111112</v>
      </c>
      <c r="B37749" s="2">
        <v>78.94683835838805</v>
      </c>
    </row>
    <row r="37750" spans="1:2" x14ac:dyDescent="0.25">
      <c r="A37750" s="1">
        <v>41725.255555555559</v>
      </c>
      <c r="B37750" s="2">
        <v>89.200018325199679</v>
      </c>
    </row>
    <row r="37751" spans="1:2" x14ac:dyDescent="0.25">
      <c r="A37751" s="1">
        <v>41725.256249999999</v>
      </c>
      <c r="B37751" s="2">
        <v>90.975462046777835</v>
      </c>
    </row>
    <row r="37752" spans="1:2" x14ac:dyDescent="0.25">
      <c r="A37752" s="1">
        <v>41725.256944444445</v>
      </c>
      <c r="B37752" s="2">
        <v>82.579284088292241</v>
      </c>
    </row>
    <row r="37753" spans="1:2" x14ac:dyDescent="0.25">
      <c r="A37753" s="1">
        <v>41725.257638888892</v>
      </c>
      <c r="B37753" s="2">
        <v>71.345571931954083</v>
      </c>
    </row>
    <row r="37754" spans="1:2" x14ac:dyDescent="0.25">
      <c r="A37754" s="1">
        <v>41725.258333333331</v>
      </c>
      <c r="B37754" s="2">
        <v>59.852980780498669</v>
      </c>
    </row>
    <row r="37755" spans="1:2" x14ac:dyDescent="0.25">
      <c r="A37755" s="1">
        <v>41725.259027777778</v>
      </c>
      <c r="B37755" s="2">
        <v>69.798344056806911</v>
      </c>
    </row>
    <row r="37756" spans="1:2" x14ac:dyDescent="0.25">
      <c r="A37756" s="1">
        <v>41725.259722222225</v>
      </c>
      <c r="B37756" s="2">
        <v>50.437796439385664</v>
      </c>
    </row>
    <row r="37757" spans="1:2" x14ac:dyDescent="0.25">
      <c r="A37757" s="1">
        <v>41725.260416666664</v>
      </c>
      <c r="B37757" s="2">
        <v>63.916413343918975</v>
      </c>
    </row>
    <row r="37758" spans="1:2" x14ac:dyDescent="0.25">
      <c r="A37758" s="1">
        <v>41725.261111111111</v>
      </c>
      <c r="B37758" s="2">
        <v>72.501353971442825</v>
      </c>
    </row>
    <row r="37759" spans="1:2" x14ac:dyDescent="0.25">
      <c r="A37759" s="1">
        <v>41725.261805555558</v>
      </c>
      <c r="B37759" s="2">
        <v>61.653854737698566</v>
      </c>
    </row>
    <row r="37760" spans="1:2" x14ac:dyDescent="0.25">
      <c r="A37760" s="1">
        <v>41725.262499999997</v>
      </c>
      <c r="B37760" s="2">
        <v>67.838777569518427</v>
      </c>
    </row>
    <row r="37761" spans="1:2" x14ac:dyDescent="0.25">
      <c r="A37761" s="1">
        <v>41725.263194444444</v>
      </c>
      <c r="B37761" s="2">
        <v>64.952515737158436</v>
      </c>
    </row>
    <row r="37762" spans="1:2" x14ac:dyDescent="0.25">
      <c r="A37762" s="1">
        <v>41725.263888888891</v>
      </c>
      <c r="B37762" s="2">
        <v>66.842267599756212</v>
      </c>
    </row>
    <row r="37763" spans="1:2" x14ac:dyDescent="0.25">
      <c r="A37763" s="1">
        <v>41725.26458333333</v>
      </c>
      <c r="B37763" s="2">
        <v>64.917887706245523</v>
      </c>
    </row>
    <row r="37764" spans="1:2" x14ac:dyDescent="0.25">
      <c r="A37764" s="1">
        <v>41725.265277777777</v>
      </c>
      <c r="B37764" s="2">
        <v>54.619945934828138</v>
      </c>
    </row>
    <row r="37765" spans="1:2" x14ac:dyDescent="0.25">
      <c r="A37765" s="1">
        <v>41725.265972222223</v>
      </c>
      <c r="B37765" s="2">
        <v>58.761711092397064</v>
      </c>
    </row>
    <row r="37766" spans="1:2" x14ac:dyDescent="0.25">
      <c r="A37766" s="1">
        <v>41725.26666666667</v>
      </c>
      <c r="B37766" s="2">
        <v>53.469251927748942</v>
      </c>
    </row>
    <row r="37767" spans="1:2" x14ac:dyDescent="0.25">
      <c r="A37767" s="1">
        <v>41725.267361111109</v>
      </c>
      <c r="B37767" s="2">
        <v>70.46739842125875</v>
      </c>
    </row>
    <row r="37768" spans="1:2" x14ac:dyDescent="0.25">
      <c r="A37768" s="1">
        <v>41725.268055555556</v>
      </c>
      <c r="B37768" s="2">
        <v>47.778122718004546</v>
      </c>
    </row>
    <row r="37769" spans="1:2" x14ac:dyDescent="0.25">
      <c r="A37769" s="1">
        <v>41725.268750000003</v>
      </c>
      <c r="B37769" s="2">
        <v>62.730807553052244</v>
      </c>
    </row>
    <row r="37770" spans="1:2" x14ac:dyDescent="0.25">
      <c r="A37770" s="1">
        <v>41725.269444444442</v>
      </c>
      <c r="B37770" s="2">
        <v>54.906974434551863</v>
      </c>
    </row>
    <row r="37771" spans="1:2" x14ac:dyDescent="0.25">
      <c r="A37771" s="1">
        <v>41725.270138888889</v>
      </c>
      <c r="B37771" s="2">
        <v>47.826052929013777</v>
      </c>
    </row>
    <row r="37772" spans="1:2" x14ac:dyDescent="0.25">
      <c r="A37772" s="1">
        <v>41725.270833333336</v>
      </c>
      <c r="B37772" s="2">
        <v>44.225948146259178</v>
      </c>
    </row>
    <row r="37773" spans="1:2" x14ac:dyDescent="0.25">
      <c r="A37773" s="1">
        <v>41725.271527777775</v>
      </c>
      <c r="B37773" s="2">
        <v>49.537051729225396</v>
      </c>
    </row>
    <row r="37774" spans="1:2" x14ac:dyDescent="0.25">
      <c r="A37774" s="1">
        <v>41725.272222222222</v>
      </c>
      <c r="B37774" s="2">
        <v>35.307279036206701</v>
      </c>
    </row>
    <row r="37775" spans="1:2" x14ac:dyDescent="0.25">
      <c r="A37775" s="1">
        <v>41725.272916666669</v>
      </c>
      <c r="B37775" s="2">
        <v>33.855710541189183</v>
      </c>
    </row>
    <row r="37776" spans="1:2" x14ac:dyDescent="0.25">
      <c r="A37776" s="1">
        <v>41725.273611111108</v>
      </c>
      <c r="B37776" s="2">
        <v>22.083638442036559</v>
      </c>
    </row>
    <row r="37777" spans="1:2" x14ac:dyDescent="0.25">
      <c r="A37777" s="1">
        <v>41725.274305555555</v>
      </c>
      <c r="B37777" s="2">
        <v>17.969258454471127</v>
      </c>
    </row>
    <row r="37778" spans="1:2" x14ac:dyDescent="0.25">
      <c r="A37778" s="1">
        <v>41725.275000000001</v>
      </c>
      <c r="B37778" s="2">
        <v>8.1199188243745688</v>
      </c>
    </row>
    <row r="37779" spans="1:2" x14ac:dyDescent="0.25">
      <c r="A37779" s="1">
        <v>41725.275694444441</v>
      </c>
      <c r="B37779" s="2">
        <v>13.039171225284736</v>
      </c>
    </row>
    <row r="37780" spans="1:2" x14ac:dyDescent="0.25">
      <c r="A37780" s="1">
        <v>41725.276388888888</v>
      </c>
      <c r="B37780" s="2">
        <v>-0.25915660938238338</v>
      </c>
    </row>
    <row r="37781" spans="1:2" x14ac:dyDescent="0.25">
      <c r="A37781" s="1">
        <v>41725.277083333334</v>
      </c>
      <c r="B37781" s="2">
        <v>2.913845130551211</v>
      </c>
    </row>
    <row r="37782" spans="1:2" x14ac:dyDescent="0.25">
      <c r="A37782" s="1">
        <v>41725.277777777781</v>
      </c>
      <c r="B37782" s="2">
        <v>10.090561301977141</v>
      </c>
    </row>
    <row r="37783" spans="1:2" x14ac:dyDescent="0.25">
      <c r="A37783" s="1">
        <v>41725.27847222222</v>
      </c>
      <c r="B37783" s="2">
        <v>6.1991061254343851</v>
      </c>
    </row>
    <row r="37784" spans="1:2" x14ac:dyDescent="0.25">
      <c r="A37784" s="1">
        <v>41725.279166666667</v>
      </c>
      <c r="B37784" s="2">
        <v>6.2436951454332306</v>
      </c>
    </row>
    <row r="37785" spans="1:2" x14ac:dyDescent="0.25">
      <c r="A37785" s="1">
        <v>41725.279861111114</v>
      </c>
      <c r="B37785" s="2">
        <v>21.199248672798422</v>
      </c>
    </row>
    <row r="37786" spans="1:2" x14ac:dyDescent="0.25">
      <c r="A37786" s="1">
        <v>41725.280555555553</v>
      </c>
      <c r="B37786" s="2">
        <v>63.812618697503545</v>
      </c>
    </row>
    <row r="37787" spans="1:2" x14ac:dyDescent="0.25">
      <c r="A37787" s="1">
        <v>41725.28125</v>
      </c>
      <c r="B37787" s="2">
        <v>73.362904289120337</v>
      </c>
    </row>
    <row r="37788" spans="1:2" x14ac:dyDescent="0.25">
      <c r="A37788" s="1">
        <v>41725.281944444447</v>
      </c>
      <c r="B37788" s="2">
        <v>62.066574237877894</v>
      </c>
    </row>
    <row r="37789" spans="1:2" x14ac:dyDescent="0.25">
      <c r="A37789" s="1">
        <v>41725.282638888886</v>
      </c>
      <c r="B37789" s="2">
        <v>71.545392620489778</v>
      </c>
    </row>
    <row r="37790" spans="1:2" x14ac:dyDescent="0.25">
      <c r="A37790" s="1">
        <v>41725.283333333333</v>
      </c>
      <c r="B37790" s="2">
        <v>70.55060739102386</v>
      </c>
    </row>
    <row r="37791" spans="1:2" x14ac:dyDescent="0.25">
      <c r="A37791" s="1">
        <v>41725.28402777778</v>
      </c>
      <c r="B37791" s="2">
        <v>63.847833143799413</v>
      </c>
    </row>
    <row r="37792" spans="1:2" x14ac:dyDescent="0.25">
      <c r="A37792" s="1">
        <v>41725.284722222219</v>
      </c>
      <c r="B37792" s="2">
        <v>66.181367172391035</v>
      </c>
    </row>
    <row r="37793" spans="1:2" x14ac:dyDescent="0.25">
      <c r="A37793" s="1">
        <v>41725.285416666666</v>
      </c>
      <c r="B37793" s="2">
        <v>101.21547544334899</v>
      </c>
    </row>
    <row r="37794" spans="1:2" x14ac:dyDescent="0.25">
      <c r="A37794" s="1">
        <v>41725.286111111112</v>
      </c>
      <c r="B37794" s="2">
        <v>128.90820626259858</v>
      </c>
    </row>
    <row r="37795" spans="1:2" x14ac:dyDescent="0.25">
      <c r="A37795" s="1">
        <v>41725.286805555559</v>
      </c>
      <c r="B37795" s="2">
        <v>157.02415159873973</v>
      </c>
    </row>
    <row r="37796" spans="1:2" x14ac:dyDescent="0.25">
      <c r="A37796" s="1">
        <v>41725.287499999999</v>
      </c>
      <c r="B37796" s="2">
        <v>218.90245948157195</v>
      </c>
    </row>
    <row r="37797" spans="1:2" x14ac:dyDescent="0.25">
      <c r="A37797" s="1">
        <v>41725.288194444445</v>
      </c>
      <c r="B37797" s="2">
        <v>186.70506575473507</v>
      </c>
    </row>
    <row r="37798" spans="1:2" x14ac:dyDescent="0.25">
      <c r="A37798" s="1">
        <v>41725.288888888892</v>
      </c>
      <c r="B37798" s="2">
        <v>183.58824160941876</v>
      </c>
    </row>
    <row r="37799" spans="1:2" x14ac:dyDescent="0.25">
      <c r="A37799" s="1">
        <v>41725.289583333331</v>
      </c>
      <c r="B37799" s="2">
        <v>183.92202471584315</v>
      </c>
    </row>
    <row r="37800" spans="1:2" x14ac:dyDescent="0.25">
      <c r="A37800" s="1">
        <v>41725.290277777778</v>
      </c>
      <c r="B37800" s="2">
        <v>168.96446817583248</v>
      </c>
    </row>
    <row r="37801" spans="1:2" x14ac:dyDescent="0.25">
      <c r="A37801" s="1">
        <v>41725.290972222225</v>
      </c>
      <c r="B37801" s="2">
        <v>170.54089488101502</v>
      </c>
    </row>
    <row r="37802" spans="1:2" x14ac:dyDescent="0.25">
      <c r="A37802" s="1">
        <v>41725.291666666664</v>
      </c>
      <c r="B37802" s="2">
        <v>166.89463067300386</v>
      </c>
    </row>
    <row r="37803" spans="1:2" x14ac:dyDescent="0.25">
      <c r="A37803" s="1">
        <v>41725.292361111111</v>
      </c>
      <c r="B37803" s="2">
        <v>110.5121172896955</v>
      </c>
    </row>
    <row r="37804" spans="1:2" x14ac:dyDescent="0.25">
      <c r="A37804" s="1">
        <v>41725.293055555558</v>
      </c>
      <c r="B37804" s="2">
        <v>52.347719782360947</v>
      </c>
    </row>
    <row r="37805" spans="1:2" x14ac:dyDescent="0.25">
      <c r="A37805" s="1">
        <v>41725.293749999997</v>
      </c>
      <c r="B37805" s="2">
        <v>62.318246660638152</v>
      </c>
    </row>
    <row r="37806" spans="1:2" x14ac:dyDescent="0.25">
      <c r="A37806" s="1">
        <v>41725.294444444444</v>
      </c>
      <c r="B37806" s="2">
        <v>83.169645186793062</v>
      </c>
    </row>
    <row r="37807" spans="1:2" x14ac:dyDescent="0.25">
      <c r="A37807" s="1">
        <v>41725.295138888891</v>
      </c>
      <c r="B37807" s="2">
        <v>77.057256779072731</v>
      </c>
    </row>
    <row r="37808" spans="1:2" x14ac:dyDescent="0.25">
      <c r="A37808" s="1">
        <v>41725.29583333333</v>
      </c>
      <c r="B37808" s="2">
        <v>102.63557127743067</v>
      </c>
    </row>
    <row r="37809" spans="1:2" x14ac:dyDescent="0.25">
      <c r="A37809" s="1">
        <v>41725.296527777777</v>
      </c>
      <c r="B37809" s="2">
        <v>124.4185309789648</v>
      </c>
    </row>
    <row r="37810" spans="1:2" x14ac:dyDescent="0.25">
      <c r="A37810" s="1">
        <v>41725.297222222223</v>
      </c>
      <c r="B37810" s="2">
        <v>119.40426189967935</v>
      </c>
    </row>
    <row r="37811" spans="1:2" x14ac:dyDescent="0.25">
      <c r="A37811" s="1">
        <v>41725.29791666667</v>
      </c>
      <c r="B37811" s="2">
        <v>88.526141525255909</v>
      </c>
    </row>
    <row r="37812" spans="1:2" x14ac:dyDescent="0.25">
      <c r="A37812" s="1">
        <v>41725.298611111109</v>
      </c>
      <c r="B37812" s="2">
        <v>71.434604243466552</v>
      </c>
    </row>
    <row r="37813" spans="1:2" x14ac:dyDescent="0.25">
      <c r="A37813" s="1">
        <v>41725.299305555556</v>
      </c>
      <c r="B37813" s="2">
        <v>116.94730458441772</v>
      </c>
    </row>
    <row r="37814" spans="1:2" x14ac:dyDescent="0.25">
      <c r="A37814" s="1">
        <v>41725.300000000003</v>
      </c>
      <c r="B37814" s="2">
        <v>116.90857944987754</v>
      </c>
    </row>
    <row r="37815" spans="1:2" x14ac:dyDescent="0.25">
      <c r="A37815" s="1">
        <v>41725.300694444442</v>
      </c>
      <c r="B37815" s="2">
        <v>114.36498438075263</v>
      </c>
    </row>
    <row r="37816" spans="1:2" x14ac:dyDescent="0.25">
      <c r="A37816" s="1">
        <v>41725.301388888889</v>
      </c>
      <c r="B37816" s="2">
        <v>125.60139228716531</v>
      </c>
    </row>
    <row r="37817" spans="1:2" x14ac:dyDescent="0.25">
      <c r="A37817" s="1">
        <v>41725.302083333336</v>
      </c>
      <c r="B37817" s="2">
        <v>115.80218585810702</v>
      </c>
    </row>
    <row r="37818" spans="1:2" x14ac:dyDescent="0.25">
      <c r="A37818" s="1">
        <v>41725.302777777775</v>
      </c>
      <c r="B37818" s="2">
        <v>124.59032226460404</v>
      </c>
    </row>
    <row r="37819" spans="1:2" x14ac:dyDescent="0.25">
      <c r="A37819" s="1">
        <v>41725.303472222222</v>
      </c>
      <c r="B37819" s="2">
        <v>137.4168011488587</v>
      </c>
    </row>
    <row r="37820" spans="1:2" x14ac:dyDescent="0.25">
      <c r="A37820" s="1">
        <v>41725.304166666669</v>
      </c>
      <c r="B37820" s="2">
        <v>124.60745573815463</v>
      </c>
    </row>
    <row r="37821" spans="1:2" x14ac:dyDescent="0.25">
      <c r="A37821" s="1">
        <v>41725.304861111108</v>
      </c>
      <c r="B37821" s="2">
        <v>123.19086438881349</v>
      </c>
    </row>
    <row r="37822" spans="1:2" x14ac:dyDescent="0.25">
      <c r="A37822" s="1">
        <v>41725.305555555555</v>
      </c>
      <c r="B37822" s="2">
        <v>129.62135541698663</v>
      </c>
    </row>
    <row r="37823" spans="1:2" x14ac:dyDescent="0.25">
      <c r="A37823" s="1">
        <v>41725.306250000001</v>
      </c>
      <c r="B37823" s="2">
        <v>121.30731955017157</v>
      </c>
    </row>
    <row r="37824" spans="1:2" x14ac:dyDescent="0.25">
      <c r="A37824" s="1">
        <v>41725.306944444441</v>
      </c>
      <c r="B37824" s="2">
        <v>124.69706266647167</v>
      </c>
    </row>
    <row r="37825" spans="1:2" x14ac:dyDescent="0.25">
      <c r="A37825" s="1">
        <v>41725.307638888888</v>
      </c>
      <c r="B37825" s="2">
        <v>132.44114556505616</v>
      </c>
    </row>
    <row r="37826" spans="1:2" x14ac:dyDescent="0.25">
      <c r="A37826" s="1">
        <v>41725.308333333334</v>
      </c>
      <c r="B37826" s="2">
        <v>128.18591641720073</v>
      </c>
    </row>
    <row r="37827" spans="1:2" x14ac:dyDescent="0.25">
      <c r="A37827" s="1">
        <v>41725.309027777781</v>
      </c>
      <c r="B37827" s="2">
        <v>120.86100049052038</v>
      </c>
    </row>
    <row r="37828" spans="1:2" x14ac:dyDescent="0.25">
      <c r="A37828" s="1">
        <v>41725.30972222222</v>
      </c>
      <c r="B37828" s="2">
        <v>113.69872097603123</v>
      </c>
    </row>
    <row r="37829" spans="1:2" x14ac:dyDescent="0.25">
      <c r="A37829" s="1">
        <v>41725.310416666667</v>
      </c>
      <c r="B37829" s="2">
        <v>117.93151970727874</v>
      </c>
    </row>
    <row r="37830" spans="1:2" x14ac:dyDescent="0.25">
      <c r="A37830" s="1">
        <v>41725.311111111114</v>
      </c>
      <c r="B37830" s="2">
        <v>100.93202097507115</v>
      </c>
    </row>
    <row r="37831" spans="1:2" x14ac:dyDescent="0.25">
      <c r="A37831" s="1">
        <v>41725.311805555553</v>
      </c>
      <c r="B37831" s="2">
        <v>108.62939899748501</v>
      </c>
    </row>
    <row r="37832" spans="1:2" x14ac:dyDescent="0.25">
      <c r="A37832" s="1">
        <v>41725.3125</v>
      </c>
      <c r="B37832" s="2">
        <v>113.36972726237921</v>
      </c>
    </row>
    <row r="37833" spans="1:2" x14ac:dyDescent="0.25">
      <c r="A37833" s="1">
        <v>41725.313194444447</v>
      </c>
      <c r="B37833" s="2">
        <v>97.466921650808459</v>
      </c>
    </row>
    <row r="37834" spans="1:2" x14ac:dyDescent="0.25">
      <c r="A37834" s="1">
        <v>41725.313888888886</v>
      </c>
      <c r="B37834" s="2">
        <v>98.495524771463053</v>
      </c>
    </row>
    <row r="37835" spans="1:2" x14ac:dyDescent="0.25">
      <c r="A37835" s="1">
        <v>41725.314583333333</v>
      </c>
      <c r="B37835" s="2">
        <v>99.657990592450375</v>
      </c>
    </row>
    <row r="37836" spans="1:2" x14ac:dyDescent="0.25">
      <c r="A37836" s="1">
        <v>41725.31527777778</v>
      </c>
      <c r="B37836" s="2">
        <v>101.86989104695385</v>
      </c>
    </row>
    <row r="37837" spans="1:2" x14ac:dyDescent="0.25">
      <c r="A37837" s="1">
        <v>41725.315972222219</v>
      </c>
      <c r="B37837" s="2">
        <v>108.35141821616368</v>
      </c>
    </row>
    <row r="37838" spans="1:2" x14ac:dyDescent="0.25">
      <c r="A37838" s="1">
        <v>41725.316666666666</v>
      </c>
      <c r="B37838" s="2">
        <v>105.70660832092399</v>
      </c>
    </row>
    <row r="37839" spans="1:2" x14ac:dyDescent="0.25">
      <c r="A37839" s="1">
        <v>41725.317361111112</v>
      </c>
      <c r="B37839" s="2">
        <v>114.60824957398775</v>
      </c>
    </row>
    <row r="37840" spans="1:2" x14ac:dyDescent="0.25">
      <c r="A37840" s="1">
        <v>41725.318055555559</v>
      </c>
      <c r="B37840" s="2">
        <v>111.97329258381893</v>
      </c>
    </row>
    <row r="37841" spans="1:2" x14ac:dyDescent="0.25">
      <c r="A37841" s="1">
        <v>41725.318749999999</v>
      </c>
      <c r="B37841" s="2">
        <v>113.27821118733458</v>
      </c>
    </row>
    <row r="37842" spans="1:2" x14ac:dyDescent="0.25">
      <c r="A37842" s="1">
        <v>41725.319444444445</v>
      </c>
      <c r="B37842" s="2">
        <v>133.34572947628718</v>
      </c>
    </row>
    <row r="37843" spans="1:2" x14ac:dyDescent="0.25">
      <c r="A37843" s="1">
        <v>41725.320138888892</v>
      </c>
      <c r="B37843" s="2">
        <v>128.46986834795291</v>
      </c>
    </row>
    <row r="37844" spans="1:2" x14ac:dyDescent="0.25">
      <c r="A37844" s="1">
        <v>41725.320833333331</v>
      </c>
      <c r="B37844" s="2">
        <v>124.31947043854355</v>
      </c>
    </row>
    <row r="37845" spans="1:2" x14ac:dyDescent="0.25">
      <c r="A37845" s="1">
        <v>41725.321527777778</v>
      </c>
      <c r="B37845" s="2">
        <v>132.24612534807724</v>
      </c>
    </row>
    <row r="37846" spans="1:2" x14ac:dyDescent="0.25">
      <c r="A37846" s="1">
        <v>41725.322222222225</v>
      </c>
      <c r="B37846" s="2">
        <v>138.97405345814963</v>
      </c>
    </row>
    <row r="37847" spans="1:2" x14ac:dyDescent="0.25">
      <c r="A37847" s="1">
        <v>41725.322916666664</v>
      </c>
      <c r="B37847" s="2">
        <v>134.95700196047159</v>
      </c>
    </row>
    <row r="37848" spans="1:2" x14ac:dyDescent="0.25">
      <c r="A37848" s="1">
        <v>41725.323611111111</v>
      </c>
      <c r="B37848" s="2">
        <v>150.57425610112648</v>
      </c>
    </row>
    <row r="37849" spans="1:2" x14ac:dyDescent="0.25">
      <c r="A37849" s="1">
        <v>41725.324305555558</v>
      </c>
      <c r="B37849" s="2">
        <v>134.13163985517653</v>
      </c>
    </row>
    <row r="37850" spans="1:2" x14ac:dyDescent="0.25">
      <c r="A37850" s="1">
        <v>41725.324999999997</v>
      </c>
      <c r="B37850" s="2">
        <v>149.07634519231118</v>
      </c>
    </row>
    <row r="37851" spans="1:2" x14ac:dyDescent="0.25">
      <c r="A37851" s="1">
        <v>41725.325694444444</v>
      </c>
      <c r="B37851" s="2">
        <v>58.7281108168565</v>
      </c>
    </row>
    <row r="37852" spans="1:2" x14ac:dyDescent="0.25">
      <c r="A37852" s="1">
        <v>41725.326388888891</v>
      </c>
      <c r="B37852" s="2">
        <v>59.278192830022697</v>
      </c>
    </row>
    <row r="37853" spans="1:2" x14ac:dyDescent="0.25">
      <c r="A37853" s="1">
        <v>41725.32708333333</v>
      </c>
      <c r="B37853" s="2">
        <v>51.086255875494679</v>
      </c>
    </row>
    <row r="37854" spans="1:2" x14ac:dyDescent="0.25">
      <c r="A37854" s="1">
        <v>41725.327777777777</v>
      </c>
      <c r="B37854" s="2">
        <v>45.360526562474355</v>
      </c>
    </row>
    <row r="37855" spans="1:2" x14ac:dyDescent="0.25">
      <c r="A37855" s="1">
        <v>41725.328472222223</v>
      </c>
      <c r="B37855" s="2">
        <v>40.125473612607557</v>
      </c>
    </row>
    <row r="37856" spans="1:2" x14ac:dyDescent="0.25">
      <c r="A37856" s="1">
        <v>41725.32916666667</v>
      </c>
      <c r="B37856" s="2">
        <v>46.908422575816317</v>
      </c>
    </row>
    <row r="37857" spans="1:2" x14ac:dyDescent="0.25">
      <c r="A37857" s="1">
        <v>41725.329861111109</v>
      </c>
      <c r="B37857" s="2">
        <v>47.302431743220467</v>
      </c>
    </row>
    <row r="37858" spans="1:2" x14ac:dyDescent="0.25">
      <c r="A37858" s="1">
        <v>41725.330555555556</v>
      </c>
      <c r="B37858" s="2">
        <v>54.99519639057204</v>
      </c>
    </row>
    <row r="37859" spans="1:2" x14ac:dyDescent="0.25">
      <c r="A37859" s="1">
        <v>41725.331250000003</v>
      </c>
      <c r="B37859" s="2">
        <v>53.66857142050673</v>
      </c>
    </row>
    <row r="37860" spans="1:2" x14ac:dyDescent="0.25">
      <c r="A37860" s="1">
        <v>41725.331944444442</v>
      </c>
      <c r="B37860" s="2">
        <v>34.481709435230492</v>
      </c>
    </row>
    <row r="37861" spans="1:2" x14ac:dyDescent="0.25">
      <c r="A37861" s="1">
        <v>41725.332638888889</v>
      </c>
      <c r="B37861" s="2">
        <v>10.779842455985879</v>
      </c>
    </row>
    <row r="37862" spans="1:2" x14ac:dyDescent="0.25">
      <c r="A37862" s="1">
        <v>41725.333333333336</v>
      </c>
      <c r="B37862" s="2">
        <v>51.973763186116415</v>
      </c>
    </row>
    <row r="37863" spans="1:2" x14ac:dyDescent="0.25">
      <c r="A37863" s="1">
        <v>41725.334027777775</v>
      </c>
      <c r="B37863" s="2">
        <v>41.533322554326148</v>
      </c>
    </row>
    <row r="37864" spans="1:2" x14ac:dyDescent="0.25">
      <c r="A37864" s="1">
        <v>41725.334722222222</v>
      </c>
      <c r="B37864" s="2">
        <v>52.676739702778285</v>
      </c>
    </row>
    <row r="37865" spans="1:2" x14ac:dyDescent="0.25">
      <c r="A37865" s="1">
        <v>41725.335416666669</v>
      </c>
      <c r="B37865" s="2">
        <v>18.302132337105771</v>
      </c>
    </row>
    <row r="37866" spans="1:2" x14ac:dyDescent="0.25">
      <c r="A37866" s="1">
        <v>41725.336111111108</v>
      </c>
      <c r="B37866" s="2">
        <v>16.002582001156284</v>
      </c>
    </row>
    <row r="37867" spans="1:2" x14ac:dyDescent="0.25">
      <c r="A37867" s="1">
        <v>41725.336805555555</v>
      </c>
      <c r="B37867" s="2">
        <v>-1.7990042699914435</v>
      </c>
    </row>
    <row r="37868" spans="1:2" x14ac:dyDescent="0.25">
      <c r="A37868" s="1">
        <v>41725.337500000001</v>
      </c>
      <c r="B37868" s="2">
        <v>-3.8901592139254717</v>
      </c>
    </row>
    <row r="37869" spans="1:2" x14ac:dyDescent="0.25">
      <c r="A37869" s="1">
        <v>41725.338194444441</v>
      </c>
      <c r="B37869" s="2">
        <v>-3.2665788457193532</v>
      </c>
    </row>
    <row r="37870" spans="1:2" x14ac:dyDescent="0.25">
      <c r="A37870" s="1">
        <v>41725.338888888888</v>
      </c>
      <c r="B37870" s="2">
        <v>-7.304662814668033</v>
      </c>
    </row>
    <row r="37871" spans="1:2" x14ac:dyDescent="0.25">
      <c r="A37871" s="1">
        <v>41725.339583333334</v>
      </c>
      <c r="B37871" s="2">
        <v>13.995536199787162</v>
      </c>
    </row>
    <row r="37872" spans="1:2" x14ac:dyDescent="0.25">
      <c r="A37872" s="1">
        <v>41725.340277777781</v>
      </c>
      <c r="B37872" s="2">
        <v>-1.6590626797764343</v>
      </c>
    </row>
    <row r="37873" spans="1:2" x14ac:dyDescent="0.25">
      <c r="A37873" s="1">
        <v>41725.34097222222</v>
      </c>
      <c r="B37873" s="2">
        <v>11.092754559213002</v>
      </c>
    </row>
    <row r="37874" spans="1:2" x14ac:dyDescent="0.25">
      <c r="A37874" s="1">
        <v>41725.341666666667</v>
      </c>
      <c r="B37874" s="2">
        <v>-1.8299235668684559</v>
      </c>
    </row>
    <row r="37875" spans="1:2" x14ac:dyDescent="0.25">
      <c r="A37875" s="1">
        <v>41725.342361111114</v>
      </c>
      <c r="B37875" s="2">
        <v>-5.2954687229629451</v>
      </c>
    </row>
    <row r="37876" spans="1:2" x14ac:dyDescent="0.25">
      <c r="A37876" s="1">
        <v>41725.343055555553</v>
      </c>
      <c r="B37876" s="2">
        <v>-3.0973608750092656</v>
      </c>
    </row>
    <row r="37877" spans="1:2" x14ac:dyDescent="0.25">
      <c r="A37877" s="1">
        <v>41725.34375</v>
      </c>
      <c r="B37877" s="2">
        <v>-7.0604412793583231</v>
      </c>
    </row>
    <row r="37878" spans="1:2" x14ac:dyDescent="0.25">
      <c r="A37878" s="1">
        <v>41725.344444444447</v>
      </c>
      <c r="B37878" s="2">
        <v>-14.665128487244267</v>
      </c>
    </row>
    <row r="37879" spans="1:2" x14ac:dyDescent="0.25">
      <c r="A37879" s="1">
        <v>41725.345138888886</v>
      </c>
      <c r="B37879" s="2">
        <v>-14.0682889501372</v>
      </c>
    </row>
    <row r="37880" spans="1:2" x14ac:dyDescent="0.25">
      <c r="A37880" s="1">
        <v>41725.345833333333</v>
      </c>
      <c r="B37880" s="2">
        <v>-2.8802115698289827</v>
      </c>
    </row>
    <row r="37881" spans="1:2" x14ac:dyDescent="0.25">
      <c r="A37881" s="1">
        <v>41725.34652777778</v>
      </c>
      <c r="B37881" s="2">
        <v>-18.813661482228419</v>
      </c>
    </row>
    <row r="37882" spans="1:2" x14ac:dyDescent="0.25">
      <c r="A37882" s="1">
        <v>41725.347222222219</v>
      </c>
      <c r="B37882" s="2">
        <v>-9.6865888667391946</v>
      </c>
    </row>
    <row r="37883" spans="1:2" x14ac:dyDescent="0.25">
      <c r="A37883" s="1">
        <v>41725.347916666666</v>
      </c>
      <c r="B37883" s="2">
        <v>-17.849344896110718</v>
      </c>
    </row>
    <row r="37884" spans="1:2" x14ac:dyDescent="0.25">
      <c r="A37884" s="1">
        <v>41725.348611111112</v>
      </c>
      <c r="B37884" s="2">
        <v>-19.736371159250364</v>
      </c>
    </row>
    <row r="37885" spans="1:2" x14ac:dyDescent="0.25">
      <c r="A37885" s="1">
        <v>41725.349305555559</v>
      </c>
      <c r="B37885" s="2">
        <v>-19.847630101013419</v>
      </c>
    </row>
    <row r="37886" spans="1:2" x14ac:dyDescent="0.25">
      <c r="A37886" s="1">
        <v>41725.35</v>
      </c>
      <c r="B37886" s="2">
        <v>-12.21124577249199</v>
      </c>
    </row>
    <row r="37887" spans="1:2" x14ac:dyDescent="0.25">
      <c r="A37887" s="1">
        <v>41725.350694444445</v>
      </c>
      <c r="B37887" s="2">
        <v>-20.466057092018914</v>
      </c>
    </row>
    <row r="37888" spans="1:2" x14ac:dyDescent="0.25">
      <c r="A37888" s="1">
        <v>41725.351388888892</v>
      </c>
      <c r="B37888" s="2">
        <v>-25.354200160102724</v>
      </c>
    </row>
    <row r="37889" spans="1:2" x14ac:dyDescent="0.25">
      <c r="A37889" s="1">
        <v>41725.352083333331</v>
      </c>
      <c r="B37889" s="2">
        <v>-22.236887865114234</v>
      </c>
    </row>
    <row r="37890" spans="1:2" x14ac:dyDescent="0.25">
      <c r="A37890" s="1">
        <v>41725.352777777778</v>
      </c>
      <c r="B37890" s="2">
        <v>-9.7421953832547548</v>
      </c>
    </row>
    <row r="37891" spans="1:2" x14ac:dyDescent="0.25">
      <c r="A37891" s="1">
        <v>41725.353472222225</v>
      </c>
      <c r="B37891" s="2">
        <v>-15.809167975473247</v>
      </c>
    </row>
    <row r="37892" spans="1:2" x14ac:dyDescent="0.25">
      <c r="A37892" s="1">
        <v>41725.354166666664</v>
      </c>
      <c r="B37892" s="2">
        <v>-17.560464782152181</v>
      </c>
    </row>
    <row r="37893" spans="1:2" x14ac:dyDescent="0.25">
      <c r="A37893" s="1">
        <v>41725.354861111111</v>
      </c>
      <c r="B37893" s="2">
        <v>-13.323503577272882</v>
      </c>
    </row>
    <row r="37894" spans="1:2" x14ac:dyDescent="0.25">
      <c r="A37894" s="1">
        <v>41725.355555555558</v>
      </c>
      <c r="B37894" s="2">
        <v>-20.971285834989978</v>
      </c>
    </row>
    <row r="37895" spans="1:2" x14ac:dyDescent="0.25">
      <c r="A37895" s="1">
        <v>41725.356249999997</v>
      </c>
      <c r="B37895" s="2">
        <v>-15.320598304256357</v>
      </c>
    </row>
    <row r="37896" spans="1:2" x14ac:dyDescent="0.25">
      <c r="A37896" s="1">
        <v>41725.356944444444</v>
      </c>
      <c r="B37896" s="2">
        <v>-11.369912982106241</v>
      </c>
    </row>
    <row r="37897" spans="1:2" x14ac:dyDescent="0.25">
      <c r="A37897" s="1">
        <v>41725.357638888891</v>
      </c>
      <c r="B37897" s="2">
        <v>-28.271778558144433</v>
      </c>
    </row>
    <row r="37898" spans="1:2" x14ac:dyDescent="0.25">
      <c r="A37898" s="1">
        <v>41725.35833333333</v>
      </c>
      <c r="B37898" s="2">
        <v>-27.341750504149726</v>
      </c>
    </row>
    <row r="37899" spans="1:2" x14ac:dyDescent="0.25">
      <c r="A37899" s="1">
        <v>41725.359027777777</v>
      </c>
      <c r="B37899" s="2">
        <v>-29.876873332282411</v>
      </c>
    </row>
    <row r="37900" spans="1:2" x14ac:dyDescent="0.25">
      <c r="A37900" s="1">
        <v>41725.359722222223</v>
      </c>
      <c r="B37900" s="2">
        <v>-41.242740863725579</v>
      </c>
    </row>
    <row r="37901" spans="1:2" x14ac:dyDescent="0.25">
      <c r="A37901" s="1">
        <v>41725.36041666667</v>
      </c>
      <c r="B37901" s="2">
        <v>-31.219380857999205</v>
      </c>
    </row>
    <row r="37902" spans="1:2" x14ac:dyDescent="0.25">
      <c r="A37902" s="1">
        <v>41725.361111111109</v>
      </c>
      <c r="B37902" s="2">
        <v>-29.28832169439605</v>
      </c>
    </row>
    <row r="37903" spans="1:2" x14ac:dyDescent="0.25">
      <c r="A37903" s="1">
        <v>41725.361805555556</v>
      </c>
      <c r="B37903" s="2">
        <v>-35.995216475539202</v>
      </c>
    </row>
    <row r="37904" spans="1:2" x14ac:dyDescent="0.25">
      <c r="A37904" s="1">
        <v>41725.362500000003</v>
      </c>
      <c r="B37904" s="2">
        <v>-22.866504756108043</v>
      </c>
    </row>
    <row r="37905" spans="1:2" x14ac:dyDescent="0.25">
      <c r="A37905" s="1">
        <v>41725.363194444442</v>
      </c>
      <c r="B37905" s="2">
        <v>-7.180070206796942</v>
      </c>
    </row>
    <row r="37906" spans="1:2" x14ac:dyDescent="0.25">
      <c r="A37906" s="1">
        <v>41725.363888888889</v>
      </c>
      <c r="B37906" s="2">
        <v>-10.360997382911107</v>
      </c>
    </row>
    <row r="37907" spans="1:2" x14ac:dyDescent="0.25">
      <c r="A37907" s="1">
        <v>41725.364583333336</v>
      </c>
      <c r="B37907" s="2">
        <v>-8.0029693021300776</v>
      </c>
    </row>
    <row r="37908" spans="1:2" x14ac:dyDescent="0.25">
      <c r="A37908" s="1">
        <v>41725.365277777775</v>
      </c>
      <c r="B37908" s="2">
        <v>-19.832610720925732</v>
      </c>
    </row>
    <row r="37909" spans="1:2" x14ac:dyDescent="0.25">
      <c r="A37909" s="1">
        <v>41725.365972222222</v>
      </c>
      <c r="B37909" s="2">
        <v>-18.391288329149152</v>
      </c>
    </row>
    <row r="37910" spans="1:2" x14ac:dyDescent="0.25">
      <c r="A37910" s="1">
        <v>41725.366666666669</v>
      </c>
      <c r="B37910" s="2">
        <v>-27.215671700377182</v>
      </c>
    </row>
    <row r="37911" spans="1:2" x14ac:dyDescent="0.25">
      <c r="A37911" s="1">
        <v>41725.367361111108</v>
      </c>
      <c r="B37911" s="2">
        <v>-18.308241611253258</v>
      </c>
    </row>
    <row r="37912" spans="1:2" x14ac:dyDescent="0.25">
      <c r="A37912" s="1">
        <v>41725.368055555555</v>
      </c>
      <c r="B37912" s="2">
        <v>-17.893155576475571</v>
      </c>
    </row>
    <row r="37913" spans="1:2" x14ac:dyDescent="0.25">
      <c r="A37913" s="1">
        <v>41725.368750000001</v>
      </c>
      <c r="B37913" s="2">
        <v>-11.0776201818621</v>
      </c>
    </row>
    <row r="37914" spans="1:2" x14ac:dyDescent="0.25">
      <c r="A37914" s="1">
        <v>41725.369444444441</v>
      </c>
      <c r="B37914" s="2">
        <v>-26.437832314841337</v>
      </c>
    </row>
    <row r="37915" spans="1:2" x14ac:dyDescent="0.25">
      <c r="A37915" s="1">
        <v>41725.370138888888</v>
      </c>
      <c r="B37915" s="2">
        <v>-26.603592795676619</v>
      </c>
    </row>
    <row r="37916" spans="1:2" x14ac:dyDescent="0.25">
      <c r="A37916" s="1">
        <v>41725.370833333334</v>
      </c>
      <c r="B37916" s="2">
        <v>-29.102276371579986</v>
      </c>
    </row>
    <row r="37917" spans="1:2" x14ac:dyDescent="0.25">
      <c r="A37917" s="1">
        <v>41725.371527777781</v>
      </c>
      <c r="B37917" s="2">
        <v>-22.421023922338644</v>
      </c>
    </row>
    <row r="37918" spans="1:2" x14ac:dyDescent="0.25">
      <c r="A37918" s="1">
        <v>41725.37222222222</v>
      </c>
      <c r="B37918" s="2">
        <v>-13.622208863859184</v>
      </c>
    </row>
    <row r="37919" spans="1:2" x14ac:dyDescent="0.25">
      <c r="A37919" s="1">
        <v>41725.372916666667</v>
      </c>
      <c r="B37919" s="2">
        <v>-5.3329423370889195</v>
      </c>
    </row>
    <row r="37920" spans="1:2" x14ac:dyDescent="0.25">
      <c r="A37920" s="1">
        <v>41725.373611111114</v>
      </c>
      <c r="B37920" s="2">
        <v>-16.268908875765192</v>
      </c>
    </row>
    <row r="37921" spans="1:2" x14ac:dyDescent="0.25">
      <c r="A37921" s="1">
        <v>41725.374305555553</v>
      </c>
      <c r="B37921" s="2">
        <v>-8.756547151253228</v>
      </c>
    </row>
    <row r="37922" spans="1:2" x14ac:dyDescent="0.25">
      <c r="A37922" s="1">
        <v>41725.375</v>
      </c>
      <c r="B37922" s="2">
        <v>-9.568894640456346</v>
      </c>
    </row>
    <row r="37923" spans="1:2" x14ac:dyDescent="0.25">
      <c r="A37923" s="1">
        <v>41725.375694444447</v>
      </c>
      <c r="B37923" s="2">
        <v>-10.161027125825301</v>
      </c>
    </row>
    <row r="37924" spans="1:2" x14ac:dyDescent="0.25">
      <c r="A37924" s="1">
        <v>41725.376388888886</v>
      </c>
      <c r="B37924" s="2">
        <v>-12.3113791454621</v>
      </c>
    </row>
    <row r="37925" spans="1:2" x14ac:dyDescent="0.25">
      <c r="A37925" s="1">
        <v>41725.377083333333</v>
      </c>
      <c r="B37925" s="2">
        <v>-7.2232304664676725</v>
      </c>
    </row>
    <row r="37926" spans="1:2" x14ac:dyDescent="0.25">
      <c r="A37926" s="1">
        <v>41725.37777777778</v>
      </c>
      <c r="B37926" s="2">
        <v>-2.4004244405927846</v>
      </c>
    </row>
    <row r="37927" spans="1:2" x14ac:dyDescent="0.25">
      <c r="A37927" s="1">
        <v>41725.378472222219</v>
      </c>
      <c r="B37927" s="2">
        <v>-2.5387375944837305</v>
      </c>
    </row>
    <row r="37928" spans="1:2" x14ac:dyDescent="0.25">
      <c r="A37928" s="1">
        <v>41725.379166666666</v>
      </c>
      <c r="B37928" s="2">
        <v>8.1736797360343196</v>
      </c>
    </row>
    <row r="37929" spans="1:2" x14ac:dyDescent="0.25">
      <c r="A37929" s="1">
        <v>41725.379861111112</v>
      </c>
      <c r="B37929" s="2">
        <v>-11.132236036777673</v>
      </c>
    </row>
    <row r="37930" spans="1:2" x14ac:dyDescent="0.25">
      <c r="A37930" s="1">
        <v>41725.380555555559</v>
      </c>
      <c r="B37930" s="2">
        <v>2.3963573088951913</v>
      </c>
    </row>
    <row r="37931" spans="1:2" x14ac:dyDescent="0.25">
      <c r="A37931" s="1">
        <v>41725.381249999999</v>
      </c>
      <c r="B37931" s="2">
        <v>-9.015264307573549</v>
      </c>
    </row>
    <row r="37932" spans="1:2" x14ac:dyDescent="0.25">
      <c r="A37932" s="1">
        <v>41725.381944444445</v>
      </c>
      <c r="B37932" s="2">
        <v>9.2300820134478272</v>
      </c>
    </row>
    <row r="37933" spans="1:2" x14ac:dyDescent="0.25">
      <c r="A37933" s="1">
        <v>41725.382638888892</v>
      </c>
      <c r="B37933" s="2">
        <v>-7.7868741726216593</v>
      </c>
    </row>
    <row r="37934" spans="1:2" x14ac:dyDescent="0.25">
      <c r="A37934" s="1">
        <v>41725.383333333331</v>
      </c>
      <c r="B37934" s="2">
        <v>-15.12002211374347</v>
      </c>
    </row>
    <row r="37935" spans="1:2" x14ac:dyDescent="0.25">
      <c r="A37935" s="1">
        <v>41725.384027777778</v>
      </c>
      <c r="B37935" s="2">
        <v>1.2385898189112292</v>
      </c>
    </row>
    <row r="37936" spans="1:2" x14ac:dyDescent="0.25">
      <c r="A37936" s="1">
        <v>41725.384722222225</v>
      </c>
      <c r="B37936" s="2">
        <v>13.567983769311224</v>
      </c>
    </row>
    <row r="37937" spans="1:2" x14ac:dyDescent="0.25">
      <c r="A37937" s="1">
        <v>41725.385416666664</v>
      </c>
      <c r="B37937" s="2">
        <v>-0.50353225090342069</v>
      </c>
    </row>
    <row r="37938" spans="1:2" x14ac:dyDescent="0.25">
      <c r="A37938" s="1">
        <v>41725.386111111111</v>
      </c>
      <c r="B37938" s="2">
        <v>-3.2962198257446289</v>
      </c>
    </row>
    <row r="37939" spans="1:2" x14ac:dyDescent="0.25">
      <c r="A37939" s="1">
        <v>41725.386805555558</v>
      </c>
      <c r="B37939" s="2">
        <v>-3.2962198257446289</v>
      </c>
    </row>
    <row r="37940" spans="1:2" x14ac:dyDescent="0.25">
      <c r="A37940" s="1">
        <v>41725.387499999997</v>
      </c>
      <c r="B37940" s="2">
        <v>11.516742080639476</v>
      </c>
    </row>
    <row r="37941" spans="1:2" x14ac:dyDescent="0.25">
      <c r="A37941" s="1">
        <v>41725.388194444444</v>
      </c>
      <c r="B37941" s="2">
        <v>2.1665954631081452</v>
      </c>
    </row>
    <row r="37942" spans="1:2" x14ac:dyDescent="0.25">
      <c r="A37942" s="1">
        <v>41725.388888888891</v>
      </c>
      <c r="B37942" s="2">
        <v>-4.3664022826349536</v>
      </c>
    </row>
    <row r="37943" spans="1:2" x14ac:dyDescent="0.25">
      <c r="A37943" s="1">
        <v>41725.38958333333</v>
      </c>
      <c r="B37943" s="2">
        <v>6.0662969676516996</v>
      </c>
    </row>
    <row r="37944" spans="1:2" x14ac:dyDescent="0.25">
      <c r="A37944" s="1">
        <v>41725.390277777777</v>
      </c>
      <c r="B37944" s="2">
        <v>30.81957594529619</v>
      </c>
    </row>
    <row r="37945" spans="1:2" x14ac:dyDescent="0.25">
      <c r="A37945" s="1">
        <v>41725.390972222223</v>
      </c>
      <c r="B37945" s="2">
        <v>31.326687345465569</v>
      </c>
    </row>
    <row r="37946" spans="1:2" x14ac:dyDescent="0.25">
      <c r="A37946" s="1">
        <v>41725.39166666667</v>
      </c>
      <c r="B37946" s="2">
        <v>41.504737278691024</v>
      </c>
    </row>
    <row r="37947" spans="1:2" x14ac:dyDescent="0.25">
      <c r="A37947" s="1">
        <v>41725.392361111109</v>
      </c>
      <c r="B37947" s="2">
        <v>40.587680699337703</v>
      </c>
    </row>
    <row r="37948" spans="1:2" x14ac:dyDescent="0.25">
      <c r="A37948" s="1">
        <v>41725.393055555556</v>
      </c>
      <c r="B37948" s="2">
        <v>37.091053082232733</v>
      </c>
    </row>
    <row r="37949" spans="1:2" x14ac:dyDescent="0.25">
      <c r="A37949" s="1">
        <v>41725.393750000003</v>
      </c>
      <c r="B37949" s="2">
        <v>36.410154010139621</v>
      </c>
    </row>
    <row r="37950" spans="1:2" x14ac:dyDescent="0.25">
      <c r="A37950" s="1">
        <v>41725.394444444442</v>
      </c>
      <c r="B37950" s="2">
        <v>38.196836217141147</v>
      </c>
    </row>
    <row r="37951" spans="1:2" x14ac:dyDescent="0.25">
      <c r="A37951" s="1">
        <v>41725.395138888889</v>
      </c>
      <c r="B37951" s="2">
        <v>45.900770297265261</v>
      </c>
    </row>
    <row r="37952" spans="1:2" x14ac:dyDescent="0.25">
      <c r="A37952" s="1">
        <v>41725.395833333336</v>
      </c>
      <c r="B37952" s="2">
        <v>41.192823189138529</v>
      </c>
    </row>
    <row r="37953" spans="1:2" x14ac:dyDescent="0.25">
      <c r="A37953" s="1">
        <v>41725.396527777775</v>
      </c>
      <c r="B37953" s="2">
        <v>44.283858946420274</v>
      </c>
    </row>
    <row r="37954" spans="1:2" x14ac:dyDescent="0.25">
      <c r="A37954" s="1">
        <v>41725.397222222222</v>
      </c>
      <c r="B37954" s="2">
        <v>45.716735723134967</v>
      </c>
    </row>
    <row r="37955" spans="1:2" x14ac:dyDescent="0.25">
      <c r="A37955" s="1">
        <v>41725.397916666669</v>
      </c>
      <c r="B37955" s="2">
        <v>44.446929370760337</v>
      </c>
    </row>
    <row r="37956" spans="1:2" x14ac:dyDescent="0.25">
      <c r="A37956" s="1">
        <v>41725.398611111108</v>
      </c>
      <c r="B37956" s="2">
        <v>42.024819134665691</v>
      </c>
    </row>
    <row r="37957" spans="1:2" x14ac:dyDescent="0.25">
      <c r="A37957" s="1">
        <v>41725.399305555555</v>
      </c>
      <c r="B37957" s="2">
        <v>30.203091018451719</v>
      </c>
    </row>
    <row r="37958" spans="1:2" x14ac:dyDescent="0.25">
      <c r="A37958" s="1">
        <v>41725.4</v>
      </c>
      <c r="B37958" s="2">
        <v>24.719622398695478</v>
      </c>
    </row>
    <row r="37959" spans="1:2" x14ac:dyDescent="0.25">
      <c r="A37959" s="1">
        <v>41725.400694444441</v>
      </c>
      <c r="B37959" s="2">
        <v>35.008145179102335</v>
      </c>
    </row>
    <row r="37960" spans="1:2" x14ac:dyDescent="0.25">
      <c r="A37960" s="1">
        <v>41725.401388888888</v>
      </c>
      <c r="B37960" s="2">
        <v>24.567394116853393</v>
      </c>
    </row>
    <row r="37961" spans="1:2" x14ac:dyDescent="0.25">
      <c r="A37961" s="1">
        <v>41725.402083333334</v>
      </c>
      <c r="B37961" s="2">
        <v>37.352965512715066</v>
      </c>
    </row>
    <row r="37962" spans="1:2" x14ac:dyDescent="0.25">
      <c r="A37962" s="1">
        <v>41725.402777777781</v>
      </c>
      <c r="B37962" s="2">
        <v>25.408988417811354</v>
      </c>
    </row>
    <row r="37963" spans="1:2" x14ac:dyDescent="0.25">
      <c r="A37963" s="1">
        <v>41725.40347222222</v>
      </c>
      <c r="B37963" s="2">
        <v>24.826696914115747</v>
      </c>
    </row>
    <row r="37964" spans="1:2" x14ac:dyDescent="0.25">
      <c r="A37964" s="1">
        <v>41725.404166666667</v>
      </c>
      <c r="B37964" s="2">
        <v>35.951456860299608</v>
      </c>
    </row>
    <row r="37965" spans="1:2" x14ac:dyDescent="0.25">
      <c r="A37965" s="1">
        <v>41725.404861111114</v>
      </c>
      <c r="B37965" s="2">
        <v>23.336153099871506</v>
      </c>
    </row>
    <row r="37966" spans="1:2" x14ac:dyDescent="0.25">
      <c r="A37966" s="1">
        <v>41725.405555555553</v>
      </c>
      <c r="B37966" s="2">
        <v>44.244863922936204</v>
      </c>
    </row>
    <row r="37967" spans="1:2" x14ac:dyDescent="0.25">
      <c r="A37967" s="1">
        <v>41725.40625</v>
      </c>
      <c r="B37967" s="2">
        <v>60.460189529950732</v>
      </c>
    </row>
    <row r="37968" spans="1:2" x14ac:dyDescent="0.25">
      <c r="A37968" s="1">
        <v>41725.406944444447</v>
      </c>
      <c r="B37968" s="2">
        <v>37.882326643058335</v>
      </c>
    </row>
    <row r="37969" spans="1:2" x14ac:dyDescent="0.25">
      <c r="A37969" s="1">
        <v>41725.407638888886</v>
      </c>
      <c r="B37969" s="2">
        <v>48.342577906123672</v>
      </c>
    </row>
    <row r="37970" spans="1:2" x14ac:dyDescent="0.25">
      <c r="A37970" s="1">
        <v>41725.408333333333</v>
      </c>
      <c r="B37970" s="2">
        <v>48.990054618383873</v>
      </c>
    </row>
    <row r="37971" spans="1:2" x14ac:dyDescent="0.25">
      <c r="A37971" s="1">
        <v>41725.40902777778</v>
      </c>
      <c r="B37971" s="2">
        <v>65.341477062391149</v>
      </c>
    </row>
    <row r="37972" spans="1:2" x14ac:dyDescent="0.25">
      <c r="A37972" s="1">
        <v>41725.409722222219</v>
      </c>
      <c r="B37972" s="2">
        <v>54.616410641321757</v>
      </c>
    </row>
    <row r="37973" spans="1:2" x14ac:dyDescent="0.25">
      <c r="A37973" s="1">
        <v>41725.410416666666</v>
      </c>
      <c r="B37973" s="2">
        <v>47.755301745735537</v>
      </c>
    </row>
    <row r="37974" spans="1:2" x14ac:dyDescent="0.25">
      <c r="A37974" s="1">
        <v>41725.411111111112</v>
      </c>
      <c r="B37974" s="2">
        <v>55.637618986808228</v>
      </c>
    </row>
    <row r="37975" spans="1:2" x14ac:dyDescent="0.25">
      <c r="A37975" s="1">
        <v>41725.411805555559</v>
      </c>
      <c r="B37975" s="2">
        <v>67.722944819160816</v>
      </c>
    </row>
    <row r="37976" spans="1:2" x14ac:dyDescent="0.25">
      <c r="A37976" s="1">
        <v>41725.412499999999</v>
      </c>
      <c r="B37976" s="2">
        <v>66.438046548996738</v>
      </c>
    </row>
    <row r="37977" spans="1:2" x14ac:dyDescent="0.25">
      <c r="A37977" s="1">
        <v>41725.413194444445</v>
      </c>
      <c r="B37977" s="2">
        <v>70.890430861688216</v>
      </c>
    </row>
    <row r="37978" spans="1:2" x14ac:dyDescent="0.25">
      <c r="A37978" s="1">
        <v>41725.413888888892</v>
      </c>
      <c r="B37978" s="2">
        <v>57.235186046175656</v>
      </c>
    </row>
    <row r="37979" spans="1:2" x14ac:dyDescent="0.25">
      <c r="A37979" s="1">
        <v>41725.414583333331</v>
      </c>
      <c r="B37979" s="2">
        <v>56.516357867269349</v>
      </c>
    </row>
    <row r="37980" spans="1:2" x14ac:dyDescent="0.25">
      <c r="A37980" s="1">
        <v>41725.415277777778</v>
      </c>
      <c r="B37980" s="2">
        <v>85.256316078727835</v>
      </c>
    </row>
    <row r="37981" spans="1:2" x14ac:dyDescent="0.25">
      <c r="A37981" s="1">
        <v>41725.415972222225</v>
      </c>
      <c r="B37981" s="2">
        <v>51.072646018378627</v>
      </c>
    </row>
    <row r="37982" spans="1:2" x14ac:dyDescent="0.25">
      <c r="A37982" s="1">
        <v>41725.416666666664</v>
      </c>
      <c r="B37982" s="2">
        <v>59.642375309972948</v>
      </c>
    </row>
    <row r="37983" spans="1:2" x14ac:dyDescent="0.25">
      <c r="A37983" s="1">
        <v>41725.417361111111</v>
      </c>
      <c r="B37983" s="2">
        <v>66.474818536631446</v>
      </c>
    </row>
    <row r="37984" spans="1:2" x14ac:dyDescent="0.25">
      <c r="A37984" s="1">
        <v>41725.418055555558</v>
      </c>
      <c r="B37984" s="2">
        <v>61.714302017619289</v>
      </c>
    </row>
    <row r="37985" spans="1:2" x14ac:dyDescent="0.25">
      <c r="A37985" s="1">
        <v>41725.418749999997</v>
      </c>
      <c r="B37985" s="2">
        <v>71.241732114762996</v>
      </c>
    </row>
    <row r="37986" spans="1:2" x14ac:dyDescent="0.25">
      <c r="A37986" s="1">
        <v>41725.419444444444</v>
      </c>
      <c r="B37986" s="2">
        <v>73.563197807575733</v>
      </c>
    </row>
    <row r="37987" spans="1:2" x14ac:dyDescent="0.25">
      <c r="A37987" s="1">
        <v>41725.420138888891</v>
      </c>
      <c r="B37987" s="2">
        <v>95.118187280662823</v>
      </c>
    </row>
    <row r="37988" spans="1:2" x14ac:dyDescent="0.25">
      <c r="A37988" s="1">
        <v>41725.42083333333</v>
      </c>
      <c r="B37988" s="2">
        <v>107.18651911758739</v>
      </c>
    </row>
    <row r="37989" spans="1:2" x14ac:dyDescent="0.25">
      <c r="A37989" s="1">
        <v>41725.421527777777</v>
      </c>
      <c r="B37989" s="2">
        <v>97.2054113528051</v>
      </c>
    </row>
    <row r="37990" spans="1:2" x14ac:dyDescent="0.25">
      <c r="A37990" s="1">
        <v>41725.422222222223</v>
      </c>
      <c r="B37990" s="2">
        <v>111.18313055649244</v>
      </c>
    </row>
    <row r="37991" spans="1:2" x14ac:dyDescent="0.25">
      <c r="A37991" s="1">
        <v>41725.42291666667</v>
      </c>
      <c r="B37991" s="2">
        <v>97.307450329413399</v>
      </c>
    </row>
    <row r="37992" spans="1:2" x14ac:dyDescent="0.25">
      <c r="A37992" s="1">
        <v>41725.423611111109</v>
      </c>
      <c r="B37992" s="2">
        <v>95.402649938937003</v>
      </c>
    </row>
    <row r="37993" spans="1:2" x14ac:dyDescent="0.25">
      <c r="A37993" s="1">
        <v>41725.424305555556</v>
      </c>
      <c r="B37993" s="2">
        <v>110.69362482025366</v>
      </c>
    </row>
    <row r="37994" spans="1:2" x14ac:dyDescent="0.25">
      <c r="A37994" s="1">
        <v>41725.425000000003</v>
      </c>
      <c r="B37994" s="2">
        <v>104.744516985326</v>
      </c>
    </row>
    <row r="37995" spans="1:2" x14ac:dyDescent="0.25">
      <c r="A37995" s="1">
        <v>41725.425694444442</v>
      </c>
      <c r="B37995" s="2">
        <v>121.04188061778162</v>
      </c>
    </row>
    <row r="37996" spans="1:2" x14ac:dyDescent="0.25">
      <c r="A37996" s="1">
        <v>41725.426388888889</v>
      </c>
      <c r="B37996" s="2">
        <v>120.62988751343995</v>
      </c>
    </row>
    <row r="37997" spans="1:2" x14ac:dyDescent="0.25">
      <c r="A37997" s="1">
        <v>41725.427083333336</v>
      </c>
      <c r="B37997" s="2">
        <v>111.44436545387725</v>
      </c>
    </row>
    <row r="37998" spans="1:2" x14ac:dyDescent="0.25">
      <c r="A37998" s="1">
        <v>41725.427777777775</v>
      </c>
      <c r="B37998" s="2">
        <v>108.73443451630494</v>
      </c>
    </row>
    <row r="37999" spans="1:2" x14ac:dyDescent="0.25">
      <c r="A37999" s="1">
        <v>41725.428472222222</v>
      </c>
      <c r="B37999" s="2">
        <v>114.59018983128287</v>
      </c>
    </row>
    <row r="38000" spans="1:2" x14ac:dyDescent="0.25">
      <c r="A38000" s="1">
        <v>41725.429166666669</v>
      </c>
      <c r="B38000" s="2">
        <v>101.61670425285507</v>
      </c>
    </row>
    <row r="38001" spans="1:2" x14ac:dyDescent="0.25">
      <c r="A38001" s="1">
        <v>41725.429861111108</v>
      </c>
      <c r="B38001" s="2">
        <v>109.99276392061729</v>
      </c>
    </row>
    <row r="38002" spans="1:2" x14ac:dyDescent="0.25">
      <c r="A38002" s="1">
        <v>41725.430555555555</v>
      </c>
      <c r="B38002" s="2">
        <v>94.793547661680108</v>
      </c>
    </row>
    <row r="38003" spans="1:2" x14ac:dyDescent="0.25">
      <c r="A38003" s="1">
        <v>41725.431250000001</v>
      </c>
      <c r="B38003" s="2">
        <v>119.59193343323616</v>
      </c>
    </row>
    <row r="38004" spans="1:2" x14ac:dyDescent="0.25">
      <c r="A38004" s="1">
        <v>41725.431944444441</v>
      </c>
      <c r="B38004" s="2">
        <v>101.87582842193855</v>
      </c>
    </row>
    <row r="38005" spans="1:2" x14ac:dyDescent="0.25">
      <c r="A38005" s="1">
        <v>41725.432638888888</v>
      </c>
      <c r="B38005" s="2">
        <v>95.389713900980624</v>
      </c>
    </row>
    <row r="38006" spans="1:2" x14ac:dyDescent="0.25">
      <c r="A38006" s="1">
        <v>41725.433333333334</v>
      </c>
      <c r="B38006" s="2">
        <v>105.54050366018588</v>
      </c>
    </row>
    <row r="38007" spans="1:2" x14ac:dyDescent="0.25">
      <c r="A38007" s="1">
        <v>41725.434027777781</v>
      </c>
      <c r="B38007" s="2">
        <v>108.5394600094199</v>
      </c>
    </row>
    <row r="38008" spans="1:2" x14ac:dyDescent="0.25">
      <c r="A38008" s="1">
        <v>41725.43472222222</v>
      </c>
      <c r="B38008" s="2">
        <v>101.56078745456956</v>
      </c>
    </row>
    <row r="38009" spans="1:2" x14ac:dyDescent="0.25">
      <c r="A38009" s="1">
        <v>41725.435416666667</v>
      </c>
      <c r="B38009" s="2">
        <v>92.180898844801902</v>
      </c>
    </row>
    <row r="38010" spans="1:2" x14ac:dyDescent="0.25">
      <c r="A38010" s="1">
        <v>41725.436111111114</v>
      </c>
      <c r="B38010" s="2">
        <v>89.503665251152896</v>
      </c>
    </row>
    <row r="38011" spans="1:2" x14ac:dyDescent="0.25">
      <c r="A38011" s="1">
        <v>41725.436805555553</v>
      </c>
      <c r="B38011" s="2">
        <v>95.826175393078785</v>
      </c>
    </row>
    <row r="38012" spans="1:2" x14ac:dyDescent="0.25">
      <c r="A38012" s="1">
        <v>41725.4375</v>
      </c>
      <c r="B38012" s="2">
        <v>96.954201532217368</v>
      </c>
    </row>
    <row r="38013" spans="1:2" x14ac:dyDescent="0.25">
      <c r="A38013" s="1">
        <v>41725.438194444447</v>
      </c>
      <c r="B38013" s="2">
        <v>81.977133184740396</v>
      </c>
    </row>
    <row r="38014" spans="1:2" x14ac:dyDescent="0.25">
      <c r="A38014" s="1">
        <v>41725.438888888886</v>
      </c>
      <c r="B38014" s="2">
        <v>21.046760612967773</v>
      </c>
    </row>
    <row r="38015" spans="1:2" x14ac:dyDescent="0.25">
      <c r="A38015" s="1">
        <v>41725.439583333333</v>
      </c>
      <c r="B38015" s="2">
        <v>41.073334785160355</v>
      </c>
    </row>
    <row r="38016" spans="1:2" x14ac:dyDescent="0.25">
      <c r="A38016" s="1">
        <v>41725.44027777778</v>
      </c>
      <c r="B38016" s="2">
        <v>42.514905712801074</v>
      </c>
    </row>
    <row r="38017" spans="1:2" x14ac:dyDescent="0.25">
      <c r="A38017" s="1">
        <v>41725.440972222219</v>
      </c>
      <c r="B38017" s="2">
        <v>46.882634151286524</v>
      </c>
    </row>
    <row r="38018" spans="1:2" x14ac:dyDescent="0.25">
      <c r="A38018" s="1">
        <v>41725.441666666666</v>
      </c>
      <c r="B38018" s="2">
        <v>45.754477622698566</v>
      </c>
    </row>
    <row r="38019" spans="1:2" x14ac:dyDescent="0.25">
      <c r="A38019" s="1">
        <v>41725.442361111112</v>
      </c>
      <c r="B38019" s="2">
        <v>44.890955156221267</v>
      </c>
    </row>
    <row r="38020" spans="1:2" x14ac:dyDescent="0.25">
      <c r="A38020" s="1">
        <v>41725.443055555559</v>
      </c>
      <c r="B38020" s="2">
        <v>49.146959435596848</v>
      </c>
    </row>
    <row r="38021" spans="1:2" x14ac:dyDescent="0.25">
      <c r="A38021" s="1">
        <v>41725.443749999999</v>
      </c>
      <c r="B38021" s="2">
        <v>47.666919168242018</v>
      </c>
    </row>
    <row r="38022" spans="1:2" x14ac:dyDescent="0.25">
      <c r="A38022" s="1">
        <v>41725.444444444445</v>
      </c>
      <c r="B38022" s="2">
        <v>42.203396003219432</v>
      </c>
    </row>
    <row r="38023" spans="1:2" x14ac:dyDescent="0.25">
      <c r="A38023" s="1">
        <v>41725.445138888892</v>
      </c>
      <c r="B38023" s="2">
        <v>28.622079077926902</v>
      </c>
    </row>
    <row r="38024" spans="1:2" x14ac:dyDescent="0.25">
      <c r="A38024" s="1">
        <v>41725.445833333331</v>
      </c>
      <c r="B38024" s="2">
        <v>-5.2178924149274586</v>
      </c>
    </row>
    <row r="38025" spans="1:2" x14ac:dyDescent="0.25">
      <c r="A38025" s="1">
        <v>41725.446527777778</v>
      </c>
      <c r="B38025" s="2">
        <v>-7.916799843187194</v>
      </c>
    </row>
    <row r="38026" spans="1:2" x14ac:dyDescent="0.25">
      <c r="A38026" s="1">
        <v>41725.447222222225</v>
      </c>
      <c r="B38026" s="2">
        <v>-8.5119579955654139</v>
      </c>
    </row>
    <row r="38027" spans="1:2" x14ac:dyDescent="0.25">
      <c r="A38027" s="1">
        <v>41725.447916666664</v>
      </c>
      <c r="B38027" s="2">
        <v>-15.514628685230067</v>
      </c>
    </row>
    <row r="38028" spans="1:2" x14ac:dyDescent="0.25">
      <c r="A38028" s="1">
        <v>41725.448611111111</v>
      </c>
      <c r="B38028" s="2">
        <v>-6.7640648514877588</v>
      </c>
    </row>
    <row r="38029" spans="1:2" x14ac:dyDescent="0.25">
      <c r="A38029" s="1">
        <v>41725.449305555558</v>
      </c>
      <c r="B38029" s="2">
        <v>-18.202791861513226</v>
      </c>
    </row>
    <row r="38030" spans="1:2" x14ac:dyDescent="0.25">
      <c r="A38030" s="1">
        <v>41725.449999999997</v>
      </c>
      <c r="B38030" s="2">
        <v>-22.502671435081115</v>
      </c>
    </row>
    <row r="38031" spans="1:2" x14ac:dyDescent="0.25">
      <c r="A38031" s="1">
        <v>41725.450694444444</v>
      </c>
      <c r="B38031" s="2">
        <v>3.0377315528767213</v>
      </c>
    </row>
    <row r="38032" spans="1:2" x14ac:dyDescent="0.25">
      <c r="A38032" s="1">
        <v>41725.451388888891</v>
      </c>
      <c r="B38032" s="2">
        <v>-14.833169448866162</v>
      </c>
    </row>
    <row r="38033" spans="1:2" x14ac:dyDescent="0.25">
      <c r="A38033" s="1">
        <v>41725.45208333333</v>
      </c>
      <c r="B38033" s="2">
        <v>-9.7141034835337745</v>
      </c>
    </row>
    <row r="38034" spans="1:2" x14ac:dyDescent="0.25">
      <c r="A38034" s="1">
        <v>41725.452777777777</v>
      </c>
      <c r="B38034" s="2">
        <v>-58.21840584764432</v>
      </c>
    </row>
    <row r="38035" spans="1:2" x14ac:dyDescent="0.25">
      <c r="A38035" s="1">
        <v>41725.453472222223</v>
      </c>
      <c r="B38035" s="2">
        <v>-51.937630543598786</v>
      </c>
    </row>
    <row r="38036" spans="1:2" x14ac:dyDescent="0.25">
      <c r="A38036" s="1">
        <v>41725.45416666667</v>
      </c>
      <c r="B38036" s="2">
        <v>-61.937110962663425</v>
      </c>
    </row>
    <row r="38037" spans="1:2" x14ac:dyDescent="0.25">
      <c r="A38037" s="1">
        <v>41725.454861111109</v>
      </c>
      <c r="B38037" s="2">
        <v>-51.097235034287344</v>
      </c>
    </row>
    <row r="38038" spans="1:2" x14ac:dyDescent="0.25">
      <c r="A38038" s="1">
        <v>41725.455555555556</v>
      </c>
      <c r="B38038" s="2">
        <v>-54.820974375239651</v>
      </c>
    </row>
    <row r="38039" spans="1:2" x14ac:dyDescent="0.25">
      <c r="A38039" s="1">
        <v>41725.456250000003</v>
      </c>
      <c r="B38039" s="2">
        <v>-27.881664889770644</v>
      </c>
    </row>
    <row r="38040" spans="1:2" x14ac:dyDescent="0.25">
      <c r="A38040" s="1">
        <v>41725.456944444442</v>
      </c>
      <c r="B38040" s="2">
        <v>-15.870582094807226</v>
      </c>
    </row>
    <row r="38041" spans="1:2" x14ac:dyDescent="0.25">
      <c r="A38041" s="1">
        <v>41725.457638888889</v>
      </c>
      <c r="B38041" s="2">
        <v>-7.4000354779714446</v>
      </c>
    </row>
    <row r="38042" spans="1:2" x14ac:dyDescent="0.25">
      <c r="A38042" s="1">
        <v>41725.458333333336</v>
      </c>
      <c r="B38042" s="2">
        <v>-9.2687444666650354</v>
      </c>
    </row>
    <row r="38043" spans="1:2" x14ac:dyDescent="0.25">
      <c r="A38043" s="1">
        <v>41725.459027777775</v>
      </c>
      <c r="B38043" s="2">
        <v>-24.445745027423801</v>
      </c>
    </row>
    <row r="38044" spans="1:2" x14ac:dyDescent="0.25">
      <c r="A38044" s="1">
        <v>41725.459722222222</v>
      </c>
      <c r="B38044" s="2">
        <v>-14.442488464408234</v>
      </c>
    </row>
    <row r="38045" spans="1:2" x14ac:dyDescent="0.25">
      <c r="A38045" s="1">
        <v>41725.460416666669</v>
      </c>
      <c r="B38045" s="2">
        <v>-1.1806294283575578</v>
      </c>
    </row>
    <row r="38046" spans="1:2" x14ac:dyDescent="0.25">
      <c r="A38046" s="1">
        <v>41725.461111111108</v>
      </c>
      <c r="B38046" s="2">
        <v>-2.689457890203812</v>
      </c>
    </row>
    <row r="38047" spans="1:2" x14ac:dyDescent="0.25">
      <c r="A38047" s="1">
        <v>41725.461805555555</v>
      </c>
      <c r="B38047" s="2">
        <v>-19.451180082683155</v>
      </c>
    </row>
    <row r="38048" spans="1:2" x14ac:dyDescent="0.25">
      <c r="A38048" s="1">
        <v>41725.462500000001</v>
      </c>
      <c r="B38048" s="2">
        <v>-21.750346793806724</v>
      </c>
    </row>
    <row r="38049" spans="1:2" x14ac:dyDescent="0.25">
      <c r="A38049" s="1">
        <v>41725.463194444441</v>
      </c>
      <c r="B38049" s="2">
        <v>-20.750276638363964</v>
      </c>
    </row>
    <row r="38050" spans="1:2" x14ac:dyDescent="0.25">
      <c r="A38050" s="1">
        <v>41725.463888888888</v>
      </c>
      <c r="B38050" s="2">
        <v>-23.103471585816443</v>
      </c>
    </row>
    <row r="38051" spans="1:2" x14ac:dyDescent="0.25">
      <c r="A38051" s="1">
        <v>41725.464583333334</v>
      </c>
      <c r="B38051" s="2">
        <v>-27.276360661857566</v>
      </c>
    </row>
    <row r="38052" spans="1:2" x14ac:dyDescent="0.25">
      <c r="A38052" s="1">
        <v>41725.465277777781</v>
      </c>
      <c r="B38052" s="2">
        <v>-11.560258960113364</v>
      </c>
    </row>
    <row r="38053" spans="1:2" x14ac:dyDescent="0.25">
      <c r="A38053" s="1">
        <v>41725.46597222222</v>
      </c>
      <c r="B38053" s="2">
        <v>-14.622648775615744</v>
      </c>
    </row>
    <row r="38054" spans="1:2" x14ac:dyDescent="0.25">
      <c r="A38054" s="1">
        <v>41725.466666666667</v>
      </c>
      <c r="B38054" s="2">
        <v>-17.621350381606803</v>
      </c>
    </row>
    <row r="38055" spans="1:2" x14ac:dyDescent="0.25">
      <c r="A38055" s="1">
        <v>41725.467361111114</v>
      </c>
      <c r="B38055" s="2">
        <v>-1.7955849778528015</v>
      </c>
    </row>
    <row r="38056" spans="1:2" x14ac:dyDescent="0.25">
      <c r="A38056" s="1">
        <v>41725.468055555553</v>
      </c>
      <c r="B38056" s="2">
        <v>16.434121692225503</v>
      </c>
    </row>
    <row r="38057" spans="1:2" x14ac:dyDescent="0.25">
      <c r="A38057" s="1">
        <v>41725.46875</v>
      </c>
      <c r="B38057" s="2">
        <v>15.858492582106253</v>
      </c>
    </row>
    <row r="38058" spans="1:2" x14ac:dyDescent="0.25">
      <c r="A38058" s="1">
        <v>41725.469444444447</v>
      </c>
      <c r="B38058" s="2">
        <v>32.708400060965502</v>
      </c>
    </row>
    <row r="38059" spans="1:2" x14ac:dyDescent="0.25">
      <c r="A38059" s="1">
        <v>41725.470138888886</v>
      </c>
      <c r="B38059" s="2">
        <v>15.307116481579699</v>
      </c>
    </row>
    <row r="38060" spans="1:2" x14ac:dyDescent="0.25">
      <c r="A38060" s="1">
        <v>41725.470833333333</v>
      </c>
      <c r="B38060" s="2">
        <v>-15.545591691768884</v>
      </c>
    </row>
    <row r="38061" spans="1:2" x14ac:dyDescent="0.25">
      <c r="A38061" s="1">
        <v>41725.47152777778</v>
      </c>
      <c r="B38061" s="2">
        <v>-15.637261604731005</v>
      </c>
    </row>
    <row r="38062" spans="1:2" x14ac:dyDescent="0.25">
      <c r="A38062" s="1">
        <v>41725.472222222219</v>
      </c>
      <c r="B38062" s="2">
        <v>-17.180823276474499</v>
      </c>
    </row>
    <row r="38063" spans="1:2" x14ac:dyDescent="0.25">
      <c r="A38063" s="1">
        <v>41725.472916666666</v>
      </c>
      <c r="B38063" s="2">
        <v>-8.4763472750756286</v>
      </c>
    </row>
    <row r="38064" spans="1:2" x14ac:dyDescent="0.25">
      <c r="A38064" s="1">
        <v>41725.473611111112</v>
      </c>
      <c r="B38064" s="2">
        <v>-6.6873685820761235</v>
      </c>
    </row>
    <row r="38065" spans="1:2" x14ac:dyDescent="0.25">
      <c r="A38065" s="1">
        <v>41725.474305555559</v>
      </c>
      <c r="B38065" s="2">
        <v>-11.712168355757118</v>
      </c>
    </row>
    <row r="38066" spans="1:2" x14ac:dyDescent="0.25">
      <c r="A38066" s="1">
        <v>41725.474999999999</v>
      </c>
      <c r="B38066" s="2">
        <v>-0.48636422534036683</v>
      </c>
    </row>
    <row r="38067" spans="1:2" x14ac:dyDescent="0.25">
      <c r="A38067" s="1">
        <v>41725.475694444445</v>
      </c>
      <c r="B38067" s="2">
        <v>21.706413438219776</v>
      </c>
    </row>
    <row r="38068" spans="1:2" x14ac:dyDescent="0.25">
      <c r="A38068" s="1">
        <v>41725.476388888892</v>
      </c>
      <c r="B38068" s="2">
        <v>15.90790999882144</v>
      </c>
    </row>
    <row r="38069" spans="1:2" x14ac:dyDescent="0.25">
      <c r="A38069" s="1">
        <v>41725.477083333331</v>
      </c>
      <c r="B38069" s="2">
        <v>14.018399974094791</v>
      </c>
    </row>
    <row r="38070" spans="1:2" x14ac:dyDescent="0.25">
      <c r="A38070" s="1">
        <v>41725.477777777778</v>
      </c>
      <c r="B38070" s="2">
        <v>25.514888058645496</v>
      </c>
    </row>
    <row r="38071" spans="1:2" x14ac:dyDescent="0.25">
      <c r="A38071" s="1">
        <v>41725.478472222225</v>
      </c>
      <c r="B38071" s="2">
        <v>20.614209767764137</v>
      </c>
    </row>
    <row r="38072" spans="1:2" x14ac:dyDescent="0.25">
      <c r="A38072" s="1">
        <v>41725.479166666664</v>
      </c>
      <c r="B38072" s="2">
        <v>21.424227340561629</v>
      </c>
    </row>
    <row r="38073" spans="1:2" x14ac:dyDescent="0.25">
      <c r="A38073" s="1">
        <v>41725.479861111111</v>
      </c>
      <c r="B38073" s="2">
        <v>10.200408751675907</v>
      </c>
    </row>
    <row r="38074" spans="1:2" x14ac:dyDescent="0.25">
      <c r="A38074" s="1">
        <v>41725.480555555558</v>
      </c>
      <c r="B38074" s="2">
        <v>28.003454383444236</v>
      </c>
    </row>
    <row r="38075" spans="1:2" x14ac:dyDescent="0.25">
      <c r="A38075" s="1">
        <v>41725.481249999997</v>
      </c>
      <c r="B38075" s="2">
        <v>35.771494828852397</v>
      </c>
    </row>
    <row r="38076" spans="1:2" x14ac:dyDescent="0.25">
      <c r="A38076" s="1">
        <v>41725.481944444444</v>
      </c>
      <c r="B38076" s="2">
        <v>35.301023857570058</v>
      </c>
    </row>
    <row r="38077" spans="1:2" x14ac:dyDescent="0.25">
      <c r="A38077" s="1">
        <v>41725.482638888891</v>
      </c>
      <c r="B38077" s="2">
        <v>39.753174415811856</v>
      </c>
    </row>
    <row r="38078" spans="1:2" x14ac:dyDescent="0.25">
      <c r="A38078" s="1">
        <v>41725.48333333333</v>
      </c>
      <c r="B38078" s="2">
        <v>54.347942705941385</v>
      </c>
    </row>
    <row r="38079" spans="1:2" x14ac:dyDescent="0.25">
      <c r="A38079" s="1">
        <v>41725.484027777777</v>
      </c>
      <c r="B38079" s="2">
        <v>33.849075306811329</v>
      </c>
    </row>
    <row r="38080" spans="1:2" x14ac:dyDescent="0.25">
      <c r="A38080" s="1">
        <v>41725.484722222223</v>
      </c>
      <c r="B38080" s="2">
        <v>31.070878251739</v>
      </c>
    </row>
    <row r="38081" spans="1:2" x14ac:dyDescent="0.25">
      <c r="A38081" s="1">
        <v>41725.48541666667</v>
      </c>
      <c r="B38081" s="2">
        <v>27.163133610165339</v>
      </c>
    </row>
    <row r="38082" spans="1:2" x14ac:dyDescent="0.25">
      <c r="A38082" s="1">
        <v>41725.486111111109</v>
      </c>
      <c r="B38082" s="2">
        <v>16.722006634270294</v>
      </c>
    </row>
    <row r="38083" spans="1:2" x14ac:dyDescent="0.25">
      <c r="A38083" s="1">
        <v>41725.486805555556</v>
      </c>
      <c r="B38083" s="2">
        <v>45.553353895051018</v>
      </c>
    </row>
    <row r="38084" spans="1:2" x14ac:dyDescent="0.25">
      <c r="A38084" s="1">
        <v>41725.487500000003</v>
      </c>
      <c r="B38084" s="2">
        <v>26.579215791231157</v>
      </c>
    </row>
    <row r="38085" spans="1:2" x14ac:dyDescent="0.25">
      <c r="A38085" s="1">
        <v>41725.488194444442</v>
      </c>
      <c r="B38085" s="2">
        <v>32.074712069050776</v>
      </c>
    </row>
    <row r="38086" spans="1:2" x14ac:dyDescent="0.25">
      <c r="A38086" s="1">
        <v>41725.488888888889</v>
      </c>
      <c r="B38086" s="2">
        <v>44.818368646490853</v>
      </c>
    </row>
    <row r="38087" spans="1:2" x14ac:dyDescent="0.25">
      <c r="A38087" s="1">
        <v>41725.489583333336</v>
      </c>
      <c r="B38087" s="2">
        <v>44.682587215096767</v>
      </c>
    </row>
    <row r="38088" spans="1:2" x14ac:dyDescent="0.25">
      <c r="A38088" s="1">
        <v>41725.490277777775</v>
      </c>
      <c r="B38088" s="2">
        <v>53.682593701170603</v>
      </c>
    </row>
    <row r="38089" spans="1:2" x14ac:dyDescent="0.25">
      <c r="A38089" s="1">
        <v>41725.490972222222</v>
      </c>
      <c r="B38089" s="2">
        <v>48.448530460051067</v>
      </c>
    </row>
    <row r="38090" spans="1:2" x14ac:dyDescent="0.25">
      <c r="A38090" s="1">
        <v>41725.491666666669</v>
      </c>
      <c r="B38090" s="2">
        <v>43.96780386612906</v>
      </c>
    </row>
    <row r="38091" spans="1:2" x14ac:dyDescent="0.25">
      <c r="A38091" s="1">
        <v>41725.492361111108</v>
      </c>
      <c r="B38091" s="2">
        <v>32.422205907322741</v>
      </c>
    </row>
    <row r="38092" spans="1:2" x14ac:dyDescent="0.25">
      <c r="A38092" s="1">
        <v>41725.493055555555</v>
      </c>
      <c r="B38092" s="2">
        <v>27.266455296105658</v>
      </c>
    </row>
    <row r="38093" spans="1:2" x14ac:dyDescent="0.25">
      <c r="A38093" s="1">
        <v>41725.493750000001</v>
      </c>
      <c r="B38093" s="2">
        <v>54.556782380605974</v>
      </c>
    </row>
    <row r="38094" spans="1:2" x14ac:dyDescent="0.25">
      <c r="A38094" s="1">
        <v>41725.494444444441</v>
      </c>
      <c r="B38094" s="2">
        <v>55.686164920932306</v>
      </c>
    </row>
    <row r="38095" spans="1:2" x14ac:dyDescent="0.25">
      <c r="A38095" s="1">
        <v>41725.495138888888</v>
      </c>
      <c r="B38095" s="2">
        <v>42.558813915621919</v>
      </c>
    </row>
    <row r="38096" spans="1:2" x14ac:dyDescent="0.25">
      <c r="A38096" s="1">
        <v>41725.495833333334</v>
      </c>
      <c r="B38096" s="2">
        <v>64.816155244157798</v>
      </c>
    </row>
    <row r="38097" spans="1:2" x14ac:dyDescent="0.25">
      <c r="A38097" s="1">
        <v>41725.496527777781</v>
      </c>
      <c r="B38097" s="2">
        <v>42.159987969674695</v>
      </c>
    </row>
    <row r="38098" spans="1:2" x14ac:dyDescent="0.25">
      <c r="A38098" s="1">
        <v>41725.49722222222</v>
      </c>
      <c r="B38098" s="2">
        <v>56.639438702212644</v>
      </c>
    </row>
    <row r="38099" spans="1:2" x14ac:dyDescent="0.25">
      <c r="A38099" s="1">
        <v>41725.497916666667</v>
      </c>
      <c r="B38099" s="2">
        <v>52.65583630253338</v>
      </c>
    </row>
    <row r="38100" spans="1:2" x14ac:dyDescent="0.25">
      <c r="A38100" s="1">
        <v>41725.498611111114</v>
      </c>
      <c r="B38100" s="2">
        <v>53.676159576067583</v>
      </c>
    </row>
    <row r="38101" spans="1:2" x14ac:dyDescent="0.25">
      <c r="A38101" s="1">
        <v>41725.499305555553</v>
      </c>
      <c r="B38101" s="2">
        <v>42.138122579751261</v>
      </c>
    </row>
    <row r="38102" spans="1:2" x14ac:dyDescent="0.25">
      <c r="A38102" s="1">
        <v>41725.5</v>
      </c>
      <c r="B38102" s="2">
        <v>48.569295713871057</v>
      </c>
    </row>
    <row r="38103" spans="1:2" x14ac:dyDescent="0.25">
      <c r="A38103" s="1">
        <v>41725.500694444447</v>
      </c>
      <c r="B38103" s="2">
        <v>50.16270827460491</v>
      </c>
    </row>
    <row r="38104" spans="1:2" x14ac:dyDescent="0.25">
      <c r="A38104" s="1">
        <v>41725.501388888886</v>
      </c>
      <c r="B38104" s="2">
        <v>34.297237009385327</v>
      </c>
    </row>
    <row r="38105" spans="1:2" x14ac:dyDescent="0.25">
      <c r="A38105" s="1">
        <v>41725.502083333333</v>
      </c>
      <c r="B38105" s="2">
        <v>34.066638159096087</v>
      </c>
    </row>
    <row r="38106" spans="1:2" x14ac:dyDescent="0.25">
      <c r="A38106" s="1">
        <v>41725.50277777778</v>
      </c>
      <c r="B38106" s="2">
        <v>-57.05877583404169</v>
      </c>
    </row>
    <row r="38107" spans="1:2" x14ac:dyDescent="0.25">
      <c r="A38107" s="1">
        <v>41725.503472222219</v>
      </c>
      <c r="B38107" s="2">
        <v>16.935708916455528</v>
      </c>
    </row>
    <row r="38108" spans="1:2" x14ac:dyDescent="0.25">
      <c r="A38108" s="1">
        <v>41725.504166666666</v>
      </c>
      <c r="B38108" s="2">
        <v>38.816276544051171</v>
      </c>
    </row>
    <row r="38109" spans="1:2" x14ac:dyDescent="0.25">
      <c r="A38109" s="1">
        <v>41725.504861111112</v>
      </c>
      <c r="B38109" s="2">
        <v>35.409348282404729</v>
      </c>
    </row>
    <row r="38110" spans="1:2" x14ac:dyDescent="0.25">
      <c r="A38110" s="1">
        <v>41725.505555555559</v>
      </c>
      <c r="B38110" s="2">
        <v>19.617797300132466</v>
      </c>
    </row>
    <row r="38111" spans="1:2" x14ac:dyDescent="0.25">
      <c r="A38111" s="1">
        <v>41725.506249999999</v>
      </c>
      <c r="B38111" s="2">
        <v>-9.3946778703081986</v>
      </c>
    </row>
    <row r="38112" spans="1:2" x14ac:dyDescent="0.25">
      <c r="A38112" s="1">
        <v>41725.506944444445</v>
      </c>
      <c r="B38112" s="2">
        <v>-3.5917111749462491</v>
      </c>
    </row>
    <row r="38113" spans="1:2" x14ac:dyDescent="0.25">
      <c r="A38113" s="1">
        <v>41725.507638888892</v>
      </c>
      <c r="B38113" s="2">
        <v>4.9773050262563627</v>
      </c>
    </row>
    <row r="38114" spans="1:2" x14ac:dyDescent="0.25">
      <c r="A38114" s="1">
        <v>41725.508333333331</v>
      </c>
      <c r="B38114" s="2">
        <v>-9.5691994809055654</v>
      </c>
    </row>
    <row r="38115" spans="1:2" x14ac:dyDescent="0.25">
      <c r="A38115" s="1">
        <v>41725.509027777778</v>
      </c>
      <c r="B38115" s="2">
        <v>0.58876731077349787</v>
      </c>
    </row>
    <row r="38116" spans="1:2" x14ac:dyDescent="0.25">
      <c r="A38116" s="1">
        <v>41725.509722222225</v>
      </c>
      <c r="B38116" s="2">
        <v>-7.8482459575778192</v>
      </c>
    </row>
    <row r="38117" spans="1:2" x14ac:dyDescent="0.25">
      <c r="A38117" s="1">
        <v>41725.510416666664</v>
      </c>
      <c r="B38117" s="2">
        <v>-2.1857552100313722</v>
      </c>
    </row>
    <row r="38118" spans="1:2" x14ac:dyDescent="0.25">
      <c r="A38118" s="1">
        <v>41725.511111111111</v>
      </c>
      <c r="B38118" s="2">
        <v>10.642855806984153</v>
      </c>
    </row>
    <row r="38119" spans="1:2" x14ac:dyDescent="0.25">
      <c r="A38119" s="1">
        <v>41725.511805555558</v>
      </c>
      <c r="B38119" s="2">
        <v>-7.341113056996134</v>
      </c>
    </row>
    <row r="38120" spans="1:2" x14ac:dyDescent="0.25">
      <c r="A38120" s="1">
        <v>41725.512499999997</v>
      </c>
      <c r="B38120" s="2">
        <v>-13.603649396997328</v>
      </c>
    </row>
    <row r="38121" spans="1:2" x14ac:dyDescent="0.25">
      <c r="A38121" s="1">
        <v>41725.513194444444</v>
      </c>
      <c r="B38121" s="2">
        <v>0.36022665608634269</v>
      </c>
    </row>
    <row r="38122" spans="1:2" x14ac:dyDescent="0.25">
      <c r="A38122" s="1">
        <v>41725.513888888891</v>
      </c>
      <c r="B38122" s="2">
        <v>-2.2476062167356456</v>
      </c>
    </row>
    <row r="38123" spans="1:2" x14ac:dyDescent="0.25">
      <c r="A38123" s="1">
        <v>41725.51458333333</v>
      </c>
      <c r="B38123" s="2">
        <v>-29.21492057490347</v>
      </c>
    </row>
    <row r="38124" spans="1:2" x14ac:dyDescent="0.25">
      <c r="A38124" s="1">
        <v>41725.515277777777</v>
      </c>
      <c r="B38124" s="2">
        <v>-15.749238905911868</v>
      </c>
    </row>
    <row r="38125" spans="1:2" x14ac:dyDescent="0.25">
      <c r="A38125" s="1">
        <v>41725.515972222223</v>
      </c>
      <c r="B38125" s="2">
        <v>-29.358213921152977</v>
      </c>
    </row>
    <row r="38126" spans="1:2" x14ac:dyDescent="0.25">
      <c r="A38126" s="1">
        <v>41725.51666666667</v>
      </c>
      <c r="B38126" s="2">
        <v>10.557701494016509</v>
      </c>
    </row>
    <row r="38127" spans="1:2" x14ac:dyDescent="0.25">
      <c r="A38127" s="1">
        <v>41725.517361111109</v>
      </c>
      <c r="B38127" s="2">
        <v>19.370819804017053</v>
      </c>
    </row>
    <row r="38128" spans="1:2" x14ac:dyDescent="0.25">
      <c r="A38128" s="1">
        <v>41725.518055555556</v>
      </c>
      <c r="B38128" s="2">
        <v>17.710367846614098</v>
      </c>
    </row>
    <row r="38129" spans="1:2" x14ac:dyDescent="0.25">
      <c r="A38129" s="1">
        <v>41725.518750000003</v>
      </c>
      <c r="B38129" s="2">
        <v>17.785409830600535</v>
      </c>
    </row>
    <row r="38130" spans="1:2" x14ac:dyDescent="0.25">
      <c r="A38130" s="1">
        <v>41725.519444444442</v>
      </c>
      <c r="B38130" s="2">
        <v>10.960972871985723</v>
      </c>
    </row>
    <row r="38131" spans="1:2" x14ac:dyDescent="0.25">
      <c r="A38131" s="1">
        <v>41725.520138888889</v>
      </c>
      <c r="B38131" s="2">
        <v>14.796121972844594</v>
      </c>
    </row>
    <row r="38132" spans="1:2" x14ac:dyDescent="0.25">
      <c r="A38132" s="1">
        <v>41725.520833333336</v>
      </c>
      <c r="B38132" s="2">
        <v>5.8986862813000096</v>
      </c>
    </row>
    <row r="38133" spans="1:2" x14ac:dyDescent="0.25">
      <c r="A38133" s="1">
        <v>41725.521527777775</v>
      </c>
      <c r="B38133" s="2">
        <v>21.021321540029991</v>
      </c>
    </row>
    <row r="38134" spans="1:2" x14ac:dyDescent="0.25">
      <c r="A38134" s="1">
        <v>41725.522222222222</v>
      </c>
      <c r="B38134" s="2">
        <v>27.267098913974284</v>
      </c>
    </row>
    <row r="38135" spans="1:2" x14ac:dyDescent="0.25">
      <c r="A38135" s="1">
        <v>41725.522916666669</v>
      </c>
      <c r="B38135" s="2">
        <v>19.137380305869495</v>
      </c>
    </row>
    <row r="38136" spans="1:2" x14ac:dyDescent="0.25">
      <c r="A38136" s="1">
        <v>41725.523611111108</v>
      </c>
      <c r="B38136" s="2">
        <v>24.644313662740387</v>
      </c>
    </row>
    <row r="38137" spans="1:2" x14ac:dyDescent="0.25">
      <c r="A38137" s="1">
        <v>41725.524305555555</v>
      </c>
      <c r="B38137" s="2">
        <v>28.593413294794541</v>
      </c>
    </row>
    <row r="38138" spans="1:2" x14ac:dyDescent="0.25">
      <c r="A38138" s="1">
        <v>41725.525000000001</v>
      </c>
      <c r="B38138" s="2">
        <v>1.6998383743714536</v>
      </c>
    </row>
    <row r="38139" spans="1:2" x14ac:dyDescent="0.25">
      <c r="A38139" s="1">
        <v>41725.525694444441</v>
      </c>
      <c r="B38139" s="2">
        <v>18.124880965527154</v>
      </c>
    </row>
    <row r="38140" spans="1:2" x14ac:dyDescent="0.25">
      <c r="A38140" s="1">
        <v>41725.526388888888</v>
      </c>
      <c r="B38140" s="2">
        <v>20.155477344847895</v>
      </c>
    </row>
    <row r="38141" spans="1:2" x14ac:dyDescent="0.25">
      <c r="A38141" s="1">
        <v>41725.527083333334</v>
      </c>
      <c r="B38141" s="2">
        <v>25.290628188638706</v>
      </c>
    </row>
    <row r="38142" spans="1:2" x14ac:dyDescent="0.25">
      <c r="A38142" s="1">
        <v>41725.527777777781</v>
      </c>
      <c r="B38142" s="2">
        <v>12.102256519991352</v>
      </c>
    </row>
    <row r="38143" spans="1:2" x14ac:dyDescent="0.25">
      <c r="A38143" s="1">
        <v>41725.52847222222</v>
      </c>
      <c r="B38143" s="2">
        <v>22.978628593605148</v>
      </c>
    </row>
    <row r="38144" spans="1:2" x14ac:dyDescent="0.25">
      <c r="A38144" s="1">
        <v>41725.529166666667</v>
      </c>
      <c r="B38144" s="2">
        <v>1.9343096731753879</v>
      </c>
    </row>
    <row r="38145" spans="1:2" x14ac:dyDescent="0.25">
      <c r="A38145" s="1">
        <v>41725.529861111114</v>
      </c>
      <c r="B38145" s="2">
        <v>20.494957713350594</v>
      </c>
    </row>
    <row r="38146" spans="1:2" x14ac:dyDescent="0.25">
      <c r="A38146" s="1">
        <v>41725.530555555553</v>
      </c>
      <c r="B38146" s="2">
        <v>28.728987495609424</v>
      </c>
    </row>
    <row r="38147" spans="1:2" x14ac:dyDescent="0.25">
      <c r="A38147" s="1">
        <v>41725.53125</v>
      </c>
      <c r="B38147" s="2">
        <v>31.045078644662379</v>
      </c>
    </row>
    <row r="38148" spans="1:2" x14ac:dyDescent="0.25">
      <c r="A38148" s="1">
        <v>41725.531944444447</v>
      </c>
      <c r="B38148" s="2">
        <v>43.915281224836264</v>
      </c>
    </row>
    <row r="38149" spans="1:2" x14ac:dyDescent="0.25">
      <c r="A38149" s="1">
        <v>41725.532638888886</v>
      </c>
      <c r="B38149" s="2">
        <v>29.196444243120883</v>
      </c>
    </row>
    <row r="38150" spans="1:2" x14ac:dyDescent="0.25">
      <c r="A38150" s="1">
        <v>41725.533333333333</v>
      </c>
      <c r="B38150" s="2">
        <v>34.547740496953821</v>
      </c>
    </row>
    <row r="38151" spans="1:2" x14ac:dyDescent="0.25">
      <c r="A38151" s="1">
        <v>41725.53402777778</v>
      </c>
      <c r="B38151" s="2">
        <v>43.112243441104752</v>
      </c>
    </row>
    <row r="38152" spans="1:2" x14ac:dyDescent="0.25">
      <c r="A38152" s="1">
        <v>41725.534722222219</v>
      </c>
      <c r="B38152" s="2">
        <v>61.655280722721365</v>
      </c>
    </row>
    <row r="38153" spans="1:2" x14ac:dyDescent="0.25">
      <c r="A38153" s="1">
        <v>41725.535416666666</v>
      </c>
      <c r="B38153" s="2">
        <v>75.967644264721699</v>
      </c>
    </row>
    <row r="38154" spans="1:2" x14ac:dyDescent="0.25">
      <c r="A38154" s="1">
        <v>41725.536111111112</v>
      </c>
      <c r="B38154" s="2">
        <v>73.263837123324635</v>
      </c>
    </row>
    <row r="38155" spans="1:2" x14ac:dyDescent="0.25">
      <c r="A38155" s="1">
        <v>41725.536805555559</v>
      </c>
      <c r="B38155" s="2">
        <v>80.986711532178262</v>
      </c>
    </row>
    <row r="38156" spans="1:2" x14ac:dyDescent="0.25">
      <c r="A38156" s="1">
        <v>41725.537499999999</v>
      </c>
      <c r="B38156" s="2">
        <v>77.953507196218325</v>
      </c>
    </row>
    <row r="38157" spans="1:2" x14ac:dyDescent="0.25">
      <c r="A38157" s="1">
        <v>41725.538194444445</v>
      </c>
      <c r="B38157" s="2">
        <v>80.465994279008981</v>
      </c>
    </row>
    <row r="38158" spans="1:2" x14ac:dyDescent="0.25">
      <c r="A38158" s="1">
        <v>41725.538888888892</v>
      </c>
      <c r="B38158" s="2">
        <v>86.570966029353443</v>
      </c>
    </row>
    <row r="38159" spans="1:2" x14ac:dyDescent="0.25">
      <c r="A38159" s="1">
        <v>41725.539583333331</v>
      </c>
      <c r="B38159" s="2">
        <v>79.293737598656051</v>
      </c>
    </row>
    <row r="38160" spans="1:2" x14ac:dyDescent="0.25">
      <c r="A38160" s="1">
        <v>41725.540277777778</v>
      </c>
      <c r="B38160" s="2">
        <v>83.042245935184965</v>
      </c>
    </row>
    <row r="38161" spans="1:2" x14ac:dyDescent="0.25">
      <c r="A38161" s="1">
        <v>41725.540972222225</v>
      </c>
      <c r="B38161" s="2">
        <v>87.629296229564346</v>
      </c>
    </row>
    <row r="38162" spans="1:2" x14ac:dyDescent="0.25">
      <c r="A38162" s="1">
        <v>41725.541666666664</v>
      </c>
      <c r="B38162" s="2">
        <v>84.03686866647331</v>
      </c>
    </row>
    <row r="38163" spans="1:2" x14ac:dyDescent="0.25">
      <c r="A38163" s="1">
        <v>41725.542361111111</v>
      </c>
      <c r="B38163" s="2">
        <v>78.097115900602276</v>
      </c>
    </row>
    <row r="38164" spans="1:2" x14ac:dyDescent="0.25">
      <c r="A38164" s="1">
        <v>41725.543055555558</v>
      </c>
      <c r="B38164" s="2">
        <v>87.503988292442713</v>
      </c>
    </row>
    <row r="38165" spans="1:2" x14ac:dyDescent="0.25">
      <c r="A38165" s="1">
        <v>41725.543749999997</v>
      </c>
      <c r="B38165" s="2">
        <v>89.371573686353315</v>
      </c>
    </row>
    <row r="38166" spans="1:2" x14ac:dyDescent="0.25">
      <c r="A38166" s="1">
        <v>41725.544444444444</v>
      </c>
      <c r="B38166" s="2">
        <v>92.460105606242237</v>
      </c>
    </row>
    <row r="38167" spans="1:2" x14ac:dyDescent="0.25">
      <c r="A38167" s="1">
        <v>41725.545138888891</v>
      </c>
      <c r="B38167" s="2">
        <v>89.628055541378373</v>
      </c>
    </row>
    <row r="38168" spans="1:2" x14ac:dyDescent="0.25">
      <c r="A38168" s="1">
        <v>41725.54583333333</v>
      </c>
      <c r="B38168" s="2">
        <v>75.967697557529519</v>
      </c>
    </row>
    <row r="38169" spans="1:2" x14ac:dyDescent="0.25">
      <c r="A38169" s="1">
        <v>41725.546527777777</v>
      </c>
      <c r="B38169" s="2">
        <v>69.428276947583072</v>
      </c>
    </row>
    <row r="38170" spans="1:2" x14ac:dyDescent="0.25">
      <c r="A38170" s="1">
        <v>41725.547222222223</v>
      </c>
      <c r="B38170" s="2">
        <v>74.011640922348789</v>
      </c>
    </row>
    <row r="38171" spans="1:2" x14ac:dyDescent="0.25">
      <c r="A38171" s="1">
        <v>41725.54791666667</v>
      </c>
      <c r="B38171" s="2">
        <v>67.089097222503426</v>
      </c>
    </row>
    <row r="38172" spans="1:2" x14ac:dyDescent="0.25">
      <c r="A38172" s="1">
        <v>41725.548611111109</v>
      </c>
      <c r="B38172" s="2">
        <v>52.682748718808092</v>
      </c>
    </row>
    <row r="38173" spans="1:2" x14ac:dyDescent="0.25">
      <c r="A38173" s="1">
        <v>41725.549305555556</v>
      </c>
      <c r="B38173" s="2">
        <v>59.020435733215223</v>
      </c>
    </row>
    <row r="38174" spans="1:2" x14ac:dyDescent="0.25">
      <c r="A38174" s="1">
        <v>41725.550000000003</v>
      </c>
      <c r="B38174" s="2">
        <v>62.28376872637309</v>
      </c>
    </row>
    <row r="38175" spans="1:2" x14ac:dyDescent="0.25">
      <c r="A38175" s="1">
        <v>41725.550694444442</v>
      </c>
      <c r="B38175" s="2">
        <v>41.141891451265835</v>
      </c>
    </row>
    <row r="38176" spans="1:2" x14ac:dyDescent="0.25">
      <c r="A38176" s="1">
        <v>41725.551388888889</v>
      </c>
      <c r="B38176" s="2">
        <v>45.344848517344026</v>
      </c>
    </row>
    <row r="38177" spans="1:2" x14ac:dyDescent="0.25">
      <c r="A38177" s="1">
        <v>41725.552083333336</v>
      </c>
      <c r="B38177" s="2">
        <v>59.928685114394952</v>
      </c>
    </row>
    <row r="38178" spans="1:2" x14ac:dyDescent="0.25">
      <c r="A38178" s="1">
        <v>41725.552777777775</v>
      </c>
      <c r="B38178" s="2">
        <v>53.223583593565372</v>
      </c>
    </row>
    <row r="38179" spans="1:2" x14ac:dyDescent="0.25">
      <c r="A38179" s="1">
        <v>41725.553472222222</v>
      </c>
      <c r="B38179" s="2">
        <v>62.202935045451156</v>
      </c>
    </row>
    <row r="38180" spans="1:2" x14ac:dyDescent="0.25">
      <c r="A38180" s="1">
        <v>41725.554166666669</v>
      </c>
      <c r="B38180" s="2">
        <v>60.206149632908634</v>
      </c>
    </row>
    <row r="38181" spans="1:2" x14ac:dyDescent="0.25">
      <c r="A38181" s="1">
        <v>41725.554861111108</v>
      </c>
      <c r="B38181" s="2">
        <v>74.86674993242778</v>
      </c>
    </row>
    <row r="38182" spans="1:2" x14ac:dyDescent="0.25">
      <c r="A38182" s="1">
        <v>41725.555555555555</v>
      </c>
      <c r="B38182" s="2">
        <v>74.059240420249992</v>
      </c>
    </row>
    <row r="38183" spans="1:2" x14ac:dyDescent="0.25">
      <c r="A38183" s="1">
        <v>41725.556250000001</v>
      </c>
      <c r="B38183" s="2">
        <v>78.197333340957996</v>
      </c>
    </row>
    <row r="38184" spans="1:2" x14ac:dyDescent="0.25">
      <c r="A38184" s="1">
        <v>41725.556944444441</v>
      </c>
      <c r="B38184" s="2">
        <v>85.928680815142187</v>
      </c>
    </row>
    <row r="38185" spans="1:2" x14ac:dyDescent="0.25">
      <c r="A38185" s="1">
        <v>41725.557638888888</v>
      </c>
      <c r="B38185" s="2">
        <v>73.444535657407442</v>
      </c>
    </row>
    <row r="38186" spans="1:2" x14ac:dyDescent="0.25">
      <c r="A38186" s="1">
        <v>41725.558333333334</v>
      </c>
      <c r="B38186" s="2">
        <v>67.315007949257662</v>
      </c>
    </row>
    <row r="38187" spans="1:2" x14ac:dyDescent="0.25">
      <c r="A38187" s="1">
        <v>41725.559027777781</v>
      </c>
      <c r="B38187" s="2">
        <v>57.145047475332589</v>
      </c>
    </row>
    <row r="38188" spans="1:2" x14ac:dyDescent="0.25">
      <c r="A38188" s="1">
        <v>41725.55972222222</v>
      </c>
      <c r="B38188" s="2">
        <v>64.50194750366596</v>
      </c>
    </row>
    <row r="38189" spans="1:2" x14ac:dyDescent="0.25">
      <c r="A38189" s="1">
        <v>41725.560416666667</v>
      </c>
      <c r="B38189" s="2">
        <v>49.625792175846676</v>
      </c>
    </row>
    <row r="38190" spans="1:2" x14ac:dyDescent="0.25">
      <c r="A38190" s="1">
        <v>41725.561111111114</v>
      </c>
      <c r="B38190" s="2">
        <v>61.027413153444648</v>
      </c>
    </row>
    <row r="38191" spans="1:2" x14ac:dyDescent="0.25">
      <c r="A38191" s="1">
        <v>41725.561805555553</v>
      </c>
      <c r="B38191" s="2">
        <v>56.114652716109411</v>
      </c>
    </row>
    <row r="38192" spans="1:2" x14ac:dyDescent="0.25">
      <c r="A38192" s="1">
        <v>41725.5625</v>
      </c>
      <c r="B38192" s="2">
        <v>15.18768887433883</v>
      </c>
    </row>
    <row r="38193" spans="1:2" x14ac:dyDescent="0.25">
      <c r="A38193" s="1">
        <v>41725.563194444447</v>
      </c>
      <c r="B38193" s="2">
        <v>64.247177216928691</v>
      </c>
    </row>
    <row r="38194" spans="1:2" x14ac:dyDescent="0.25">
      <c r="A38194" s="1">
        <v>41725.563888888886</v>
      </c>
      <c r="B38194" s="2">
        <v>65.753438764040283</v>
      </c>
    </row>
    <row r="38195" spans="1:2" x14ac:dyDescent="0.25">
      <c r="A38195" s="1">
        <v>41725.564583333333</v>
      </c>
      <c r="B38195" s="2">
        <v>73.7853324530588</v>
      </c>
    </row>
    <row r="38196" spans="1:2" x14ac:dyDescent="0.25">
      <c r="A38196" s="1">
        <v>41725.56527777778</v>
      </c>
      <c r="B38196" s="2">
        <v>37.881979684308561</v>
      </c>
    </row>
    <row r="38197" spans="1:2" x14ac:dyDescent="0.25">
      <c r="A38197" s="1">
        <v>41725.565972222219</v>
      </c>
      <c r="B38197" s="2">
        <v>50.371795848285544</v>
      </c>
    </row>
    <row r="38198" spans="1:2" x14ac:dyDescent="0.25">
      <c r="A38198" s="1">
        <v>41725.566666666666</v>
      </c>
      <c r="B38198" s="2">
        <v>56.153834962367064</v>
      </c>
    </row>
    <row r="38199" spans="1:2" x14ac:dyDescent="0.25">
      <c r="A38199" s="1">
        <v>41725.567361111112</v>
      </c>
      <c r="B38199" s="2">
        <v>52.438633486324882</v>
      </c>
    </row>
    <row r="38200" spans="1:2" x14ac:dyDescent="0.25">
      <c r="A38200" s="1">
        <v>41725.568055555559</v>
      </c>
      <c r="B38200" s="2">
        <v>57.750148484781676</v>
      </c>
    </row>
    <row r="38201" spans="1:2" x14ac:dyDescent="0.25">
      <c r="A38201" s="1">
        <v>41725.568749999999</v>
      </c>
      <c r="B38201" s="2">
        <v>61.327738157946925</v>
      </c>
    </row>
    <row r="38202" spans="1:2" x14ac:dyDescent="0.25">
      <c r="A38202" s="1">
        <v>41725.569444444445</v>
      </c>
      <c r="B38202" s="2">
        <v>65.095337966045676</v>
      </c>
    </row>
    <row r="38203" spans="1:2" x14ac:dyDescent="0.25">
      <c r="A38203" s="1">
        <v>41725.570138888892</v>
      </c>
      <c r="B38203" s="2">
        <v>19.910789850256212</v>
      </c>
    </row>
    <row r="38204" spans="1:2" x14ac:dyDescent="0.25">
      <c r="A38204" s="1">
        <v>41725.570833333331</v>
      </c>
      <c r="B38204" s="2">
        <v>19.782708354747957</v>
      </c>
    </row>
    <row r="38205" spans="1:2" x14ac:dyDescent="0.25">
      <c r="A38205" s="1">
        <v>41725.571527777778</v>
      </c>
      <c r="B38205" s="2">
        <v>36.6605445809153</v>
      </c>
    </row>
    <row r="38206" spans="1:2" x14ac:dyDescent="0.25">
      <c r="A38206" s="1">
        <v>41725.572222222225</v>
      </c>
      <c r="B38206" s="2">
        <v>23.969054626769623</v>
      </c>
    </row>
    <row r="38207" spans="1:2" x14ac:dyDescent="0.25">
      <c r="A38207" s="1">
        <v>41725.572916666664</v>
      </c>
      <c r="B38207" s="2">
        <v>15.068980654753613</v>
      </c>
    </row>
    <row r="38208" spans="1:2" x14ac:dyDescent="0.25">
      <c r="A38208" s="1">
        <v>41725.573611111111</v>
      </c>
      <c r="B38208" s="2">
        <v>47.735381486227077</v>
      </c>
    </row>
    <row r="38209" spans="1:2" x14ac:dyDescent="0.25">
      <c r="A38209" s="1">
        <v>41725.574305555558</v>
      </c>
      <c r="B38209" s="2">
        <v>57.295905407272706</v>
      </c>
    </row>
    <row r="38210" spans="1:2" x14ac:dyDescent="0.25">
      <c r="A38210" s="1">
        <v>41725.574999999997</v>
      </c>
      <c r="B38210" s="2">
        <v>57.836998610574909</v>
      </c>
    </row>
    <row r="38211" spans="1:2" x14ac:dyDescent="0.25">
      <c r="A38211" s="1">
        <v>41725.575694444444</v>
      </c>
      <c r="B38211" s="2">
        <v>57.333570043816387</v>
      </c>
    </row>
    <row r="38212" spans="1:2" x14ac:dyDescent="0.25">
      <c r="A38212" s="1">
        <v>41725.576388888891</v>
      </c>
      <c r="B38212" s="2">
        <v>58.148140077051359</v>
      </c>
    </row>
    <row r="38213" spans="1:2" x14ac:dyDescent="0.25">
      <c r="A38213" s="1">
        <v>41725.57708333333</v>
      </c>
      <c r="B38213" s="2">
        <v>59.019213874278165</v>
      </c>
    </row>
    <row r="38214" spans="1:2" x14ac:dyDescent="0.25">
      <c r="A38214" s="1">
        <v>41725.577777777777</v>
      </c>
      <c r="B38214" s="2">
        <v>73.653550961260535</v>
      </c>
    </row>
    <row r="38215" spans="1:2" x14ac:dyDescent="0.25">
      <c r="A38215" s="1">
        <v>41725.578472222223</v>
      </c>
      <c r="B38215" s="2">
        <v>67.601167162638745</v>
      </c>
    </row>
    <row r="38216" spans="1:2" x14ac:dyDescent="0.25">
      <c r="A38216" s="1">
        <v>41725.57916666667</v>
      </c>
      <c r="B38216" s="2">
        <v>70.323046067746091</v>
      </c>
    </row>
    <row r="38217" spans="1:2" x14ac:dyDescent="0.25">
      <c r="A38217" s="1">
        <v>41725.579861111109</v>
      </c>
      <c r="B38217" s="2">
        <v>47.146513310979934</v>
      </c>
    </row>
    <row r="38218" spans="1:2" x14ac:dyDescent="0.25">
      <c r="A38218" s="1">
        <v>41725.580555555556</v>
      </c>
      <c r="B38218" s="2">
        <v>57.896687459979631</v>
      </c>
    </row>
    <row r="38219" spans="1:2" x14ac:dyDescent="0.25">
      <c r="A38219" s="1">
        <v>41725.581250000003</v>
      </c>
      <c r="B38219" s="2">
        <v>67.375946747919073</v>
      </c>
    </row>
    <row r="38220" spans="1:2" x14ac:dyDescent="0.25">
      <c r="A38220" s="1">
        <v>41725.581944444442</v>
      </c>
      <c r="B38220" s="2">
        <v>69.421814798406558</v>
      </c>
    </row>
    <row r="38221" spans="1:2" x14ac:dyDescent="0.25">
      <c r="A38221" s="1">
        <v>41725.582638888889</v>
      </c>
      <c r="B38221" s="2">
        <v>62.766562730362054</v>
      </c>
    </row>
    <row r="38222" spans="1:2" x14ac:dyDescent="0.25">
      <c r="A38222" s="1">
        <v>41725.583333333336</v>
      </c>
      <c r="B38222" s="2">
        <v>59.061925863545909</v>
      </c>
    </row>
    <row r="38223" spans="1:2" x14ac:dyDescent="0.25">
      <c r="A38223" s="1">
        <v>41725.584027777775</v>
      </c>
      <c r="B38223" s="2">
        <v>62.420593397179616</v>
      </c>
    </row>
    <row r="38224" spans="1:2" x14ac:dyDescent="0.25">
      <c r="A38224" s="1">
        <v>41725.584722222222</v>
      </c>
      <c r="B38224" s="2">
        <v>60.716717217203886</v>
      </c>
    </row>
    <row r="38225" spans="1:2" x14ac:dyDescent="0.25">
      <c r="A38225" s="1">
        <v>41725.585416666669</v>
      </c>
      <c r="B38225" s="2">
        <v>64.207826081317037</v>
      </c>
    </row>
    <row r="38226" spans="1:2" x14ac:dyDescent="0.25">
      <c r="A38226" s="1">
        <v>41725.586111111108</v>
      </c>
      <c r="B38226" s="2">
        <v>60.170275944224947</v>
      </c>
    </row>
    <row r="38227" spans="1:2" x14ac:dyDescent="0.25">
      <c r="A38227" s="1">
        <v>41725.586805555555</v>
      </c>
      <c r="B38227" s="2">
        <v>60.618237292957687</v>
      </c>
    </row>
    <row r="38228" spans="1:2" x14ac:dyDescent="0.25">
      <c r="A38228" s="1">
        <v>41725.587500000001</v>
      </c>
      <c r="B38228" s="2">
        <v>49.503383579983591</v>
      </c>
    </row>
    <row r="38229" spans="1:2" x14ac:dyDescent="0.25">
      <c r="A38229" s="1">
        <v>41725.588194444441</v>
      </c>
      <c r="B38229" s="2">
        <v>56.047332672277115</v>
      </c>
    </row>
    <row r="38230" spans="1:2" x14ac:dyDescent="0.25">
      <c r="A38230" s="1">
        <v>41725.588888888888</v>
      </c>
      <c r="B38230" s="2">
        <v>69.284442507149649</v>
      </c>
    </row>
    <row r="38231" spans="1:2" x14ac:dyDescent="0.25">
      <c r="A38231" s="1">
        <v>41725.589583333334</v>
      </c>
      <c r="B38231" s="2">
        <v>61.212574464635694</v>
      </c>
    </row>
    <row r="38232" spans="1:2" x14ac:dyDescent="0.25">
      <c r="A38232" s="1">
        <v>41725.590277777781</v>
      </c>
      <c r="B38232" s="2">
        <v>62.622217760758943</v>
      </c>
    </row>
    <row r="38233" spans="1:2" x14ac:dyDescent="0.25">
      <c r="A38233" s="1">
        <v>41725.59097222222</v>
      </c>
      <c r="B38233" s="2">
        <v>75.812953915086112</v>
      </c>
    </row>
    <row r="38234" spans="1:2" x14ac:dyDescent="0.25">
      <c r="A38234" s="1">
        <v>41725.591666666667</v>
      </c>
      <c r="B38234" s="2">
        <v>66.144263835624827</v>
      </c>
    </row>
    <row r="38235" spans="1:2" x14ac:dyDescent="0.25">
      <c r="A38235" s="1">
        <v>41725.592361111114</v>
      </c>
      <c r="B38235" s="2">
        <v>86.714993704659477</v>
      </c>
    </row>
    <row r="38236" spans="1:2" x14ac:dyDescent="0.25">
      <c r="A38236" s="1">
        <v>41725.593055555553</v>
      </c>
      <c r="B38236" s="2">
        <v>54.423108866126377</v>
      </c>
    </row>
    <row r="38237" spans="1:2" x14ac:dyDescent="0.25">
      <c r="A38237" s="1">
        <v>41725.59375</v>
      </c>
      <c r="B38237" s="2">
        <v>35.335698254542393</v>
      </c>
    </row>
    <row r="38238" spans="1:2" x14ac:dyDescent="0.25">
      <c r="A38238" s="1">
        <v>41725.594444444447</v>
      </c>
      <c r="B38238" s="2">
        <v>34.775133533819947</v>
      </c>
    </row>
    <row r="38239" spans="1:2" x14ac:dyDescent="0.25">
      <c r="A38239" s="1">
        <v>41725.595138888886</v>
      </c>
      <c r="B38239" s="2">
        <v>22.06298728666831</v>
      </c>
    </row>
    <row r="38240" spans="1:2" x14ac:dyDescent="0.25">
      <c r="A38240" s="1">
        <v>41725.595833333333</v>
      </c>
      <c r="B38240" s="2">
        <v>24.181362478853409</v>
      </c>
    </row>
    <row r="38241" spans="1:2" x14ac:dyDescent="0.25">
      <c r="A38241" s="1">
        <v>41725.59652777778</v>
      </c>
      <c r="B38241" s="2">
        <v>32.34016529596326</v>
      </c>
    </row>
    <row r="38242" spans="1:2" x14ac:dyDescent="0.25">
      <c r="A38242" s="1">
        <v>41725.597222222219</v>
      </c>
      <c r="B38242" s="2">
        <v>31.609840717955375</v>
      </c>
    </row>
    <row r="38243" spans="1:2" x14ac:dyDescent="0.25">
      <c r="A38243" s="1">
        <v>41725.597916666666</v>
      </c>
      <c r="B38243" s="2">
        <v>10.575010902824458</v>
      </c>
    </row>
    <row r="38244" spans="1:2" x14ac:dyDescent="0.25">
      <c r="A38244" s="1">
        <v>41725.598611111112</v>
      </c>
      <c r="B38244" s="2">
        <v>14.849090419473214</v>
      </c>
    </row>
    <row r="38245" spans="1:2" x14ac:dyDescent="0.25">
      <c r="A38245" s="1">
        <v>41725.599305555559</v>
      </c>
      <c r="B38245" s="2">
        <v>21.106555768797747</v>
      </c>
    </row>
    <row r="38246" spans="1:2" x14ac:dyDescent="0.25">
      <c r="A38246" s="1">
        <v>41725.599999999999</v>
      </c>
      <c r="B38246" s="2">
        <v>34.420956030897891</v>
      </c>
    </row>
    <row r="38247" spans="1:2" x14ac:dyDescent="0.25">
      <c r="A38247" s="1">
        <v>41725.600694444445</v>
      </c>
      <c r="B38247" s="2">
        <v>20.526184774894016</v>
      </c>
    </row>
    <row r="38248" spans="1:2" x14ac:dyDescent="0.25">
      <c r="A38248" s="1">
        <v>41725.601388888892</v>
      </c>
      <c r="B38248" s="2">
        <v>21.219517546528369</v>
      </c>
    </row>
    <row r="38249" spans="1:2" x14ac:dyDescent="0.25">
      <c r="A38249" s="1">
        <v>41725.602083333331</v>
      </c>
      <c r="B38249" s="2">
        <v>11.423569542860301</v>
      </c>
    </row>
    <row r="38250" spans="1:2" x14ac:dyDescent="0.25">
      <c r="A38250" s="1">
        <v>41725.602777777778</v>
      </c>
      <c r="B38250" s="2">
        <v>8.1285500642091701</v>
      </c>
    </row>
    <row r="38251" spans="1:2" x14ac:dyDescent="0.25">
      <c r="A38251" s="1">
        <v>41725.603472222225</v>
      </c>
      <c r="B38251" s="2">
        <v>-8.8224556641333045</v>
      </c>
    </row>
    <row r="38252" spans="1:2" x14ac:dyDescent="0.25">
      <c r="A38252" s="1">
        <v>41725.604166666664</v>
      </c>
      <c r="B38252" s="2">
        <v>-0.41194677524229822</v>
      </c>
    </row>
    <row r="38253" spans="1:2" x14ac:dyDescent="0.25">
      <c r="A38253" s="1">
        <v>41725.604861111111</v>
      </c>
      <c r="B38253" s="2">
        <v>21.28046522992954</v>
      </c>
    </row>
    <row r="38254" spans="1:2" x14ac:dyDescent="0.25">
      <c r="A38254" s="1">
        <v>41725.605555555558</v>
      </c>
      <c r="B38254" s="2">
        <v>15.926139224095945</v>
      </c>
    </row>
    <row r="38255" spans="1:2" x14ac:dyDescent="0.25">
      <c r="A38255" s="1">
        <v>41725.606249999997</v>
      </c>
      <c r="B38255" s="2">
        <v>13.955318771657343</v>
      </c>
    </row>
    <row r="38256" spans="1:2" x14ac:dyDescent="0.25">
      <c r="A38256" s="1">
        <v>41725.606944444444</v>
      </c>
      <c r="B38256" s="2">
        <v>21.964972825202494</v>
      </c>
    </row>
    <row r="38257" spans="1:2" x14ac:dyDescent="0.25">
      <c r="A38257" s="1">
        <v>41725.607638888891</v>
      </c>
      <c r="B38257" s="2">
        <v>18.272213341024205</v>
      </c>
    </row>
    <row r="38258" spans="1:2" x14ac:dyDescent="0.25">
      <c r="A38258" s="1">
        <v>41725.60833333333</v>
      </c>
      <c r="B38258" s="2">
        <v>26.021250277706351</v>
      </c>
    </row>
    <row r="38259" spans="1:2" x14ac:dyDescent="0.25">
      <c r="A38259" s="1">
        <v>41725.609027777777</v>
      </c>
      <c r="B38259" s="2">
        <v>21.92645274291943</v>
      </c>
    </row>
    <row r="38260" spans="1:2" x14ac:dyDescent="0.25">
      <c r="A38260" s="1">
        <v>41725.609722222223</v>
      </c>
      <c r="B38260" s="2">
        <v>13.536589748293165</v>
      </c>
    </row>
    <row r="38261" spans="1:2" x14ac:dyDescent="0.25">
      <c r="A38261" s="1">
        <v>41725.61041666667</v>
      </c>
      <c r="B38261" s="2">
        <v>23.890725045382229</v>
      </c>
    </row>
    <row r="38262" spans="1:2" x14ac:dyDescent="0.25">
      <c r="A38262" s="1">
        <v>41725.611111111109</v>
      </c>
      <c r="B38262" s="2">
        <v>36.974561544323905</v>
      </c>
    </row>
    <row r="38263" spans="1:2" x14ac:dyDescent="0.25">
      <c r="A38263" s="1">
        <v>41725.611805555556</v>
      </c>
      <c r="B38263" s="2">
        <v>9.2087504460695531</v>
      </c>
    </row>
    <row r="38264" spans="1:2" x14ac:dyDescent="0.25">
      <c r="A38264" s="1">
        <v>41725.612500000003</v>
      </c>
      <c r="B38264" s="2">
        <v>3.6920895736353487</v>
      </c>
    </row>
    <row r="38265" spans="1:2" x14ac:dyDescent="0.25">
      <c r="A38265" s="1">
        <v>41725.613194444442</v>
      </c>
      <c r="B38265" s="2">
        <v>6.0035012833830477</v>
      </c>
    </row>
    <row r="38266" spans="1:2" x14ac:dyDescent="0.25">
      <c r="A38266" s="1">
        <v>41725.613888888889</v>
      </c>
      <c r="B38266" s="2">
        <v>16.706721961883886</v>
      </c>
    </row>
    <row r="38267" spans="1:2" x14ac:dyDescent="0.25">
      <c r="A38267" s="1">
        <v>41725.614583333336</v>
      </c>
      <c r="B38267" s="2">
        <v>8.2135724746594256</v>
      </c>
    </row>
    <row r="38268" spans="1:2" x14ac:dyDescent="0.25">
      <c r="A38268" s="1">
        <v>41725.615277777775</v>
      </c>
      <c r="B38268" s="2">
        <v>15.522063131000323</v>
      </c>
    </row>
    <row r="38269" spans="1:2" x14ac:dyDescent="0.25">
      <c r="A38269" s="1">
        <v>41725.615972222222</v>
      </c>
      <c r="B38269" s="2">
        <v>19.706637764788258</v>
      </c>
    </row>
    <row r="38270" spans="1:2" x14ac:dyDescent="0.25">
      <c r="A38270" s="1">
        <v>41725.616666666669</v>
      </c>
      <c r="B38270" s="2">
        <v>22.543938230259908</v>
      </c>
    </row>
    <row r="38271" spans="1:2" x14ac:dyDescent="0.25">
      <c r="A38271" s="1">
        <v>41725.617361111108</v>
      </c>
      <c r="B38271" s="2">
        <v>27.470395729874873</v>
      </c>
    </row>
    <row r="38272" spans="1:2" x14ac:dyDescent="0.25">
      <c r="A38272" s="1">
        <v>41725.618055555555</v>
      </c>
      <c r="B38272" s="2">
        <v>27.008086436651503</v>
      </c>
    </row>
    <row r="38273" spans="1:2" x14ac:dyDescent="0.25">
      <c r="A38273" s="1">
        <v>41725.618750000001</v>
      </c>
      <c r="B38273" s="2">
        <v>27.16888046179362</v>
      </c>
    </row>
    <row r="38274" spans="1:2" x14ac:dyDescent="0.25">
      <c r="A38274" s="1">
        <v>41725.619444444441</v>
      </c>
      <c r="B38274" s="2">
        <v>52.484969570049238</v>
      </c>
    </row>
    <row r="38275" spans="1:2" x14ac:dyDescent="0.25">
      <c r="A38275" s="1">
        <v>41725.620138888888</v>
      </c>
      <c r="B38275" s="2">
        <v>62.075282723242225</v>
      </c>
    </row>
    <row r="38276" spans="1:2" x14ac:dyDescent="0.25">
      <c r="A38276" s="1">
        <v>41725.620833333334</v>
      </c>
      <c r="B38276" s="2">
        <v>60.035458697829746</v>
      </c>
    </row>
    <row r="38277" spans="1:2" x14ac:dyDescent="0.25">
      <c r="A38277" s="1">
        <v>41725.621527777781</v>
      </c>
      <c r="B38277" s="2">
        <v>59.107198111128916</v>
      </c>
    </row>
    <row r="38278" spans="1:2" x14ac:dyDescent="0.25">
      <c r="A38278" s="1">
        <v>41725.62222222222</v>
      </c>
      <c r="B38278" s="2">
        <v>70.972499637507525</v>
      </c>
    </row>
    <row r="38279" spans="1:2" x14ac:dyDescent="0.25">
      <c r="A38279" s="1">
        <v>41725.622916666667</v>
      </c>
      <c r="B38279" s="2">
        <v>67.257666024510399</v>
      </c>
    </row>
    <row r="38280" spans="1:2" x14ac:dyDescent="0.25">
      <c r="A38280" s="1">
        <v>41725.623611111114</v>
      </c>
      <c r="B38280" s="2">
        <v>62.890382293455573</v>
      </c>
    </row>
    <row r="38281" spans="1:2" x14ac:dyDescent="0.25">
      <c r="A38281" s="1">
        <v>41725.624305555553</v>
      </c>
      <c r="B38281" s="2">
        <v>74.466643284513466</v>
      </c>
    </row>
    <row r="38282" spans="1:2" x14ac:dyDescent="0.25">
      <c r="A38282" s="1">
        <v>41725.625</v>
      </c>
      <c r="B38282" s="2">
        <v>80.445140342286322</v>
      </c>
    </row>
    <row r="38283" spans="1:2" x14ac:dyDescent="0.25">
      <c r="A38283" s="1">
        <v>41725.625694444447</v>
      </c>
      <c r="B38283" s="2">
        <v>88.614101126022675</v>
      </c>
    </row>
    <row r="38284" spans="1:2" x14ac:dyDescent="0.25">
      <c r="A38284" s="1">
        <v>41725.626388888886</v>
      </c>
      <c r="B38284" s="2">
        <v>82.700743349822005</v>
      </c>
    </row>
    <row r="38285" spans="1:2" x14ac:dyDescent="0.25">
      <c r="A38285" s="1">
        <v>41725.627083333333</v>
      </c>
      <c r="B38285" s="2">
        <v>98.722221196912386</v>
      </c>
    </row>
    <row r="38286" spans="1:2" x14ac:dyDescent="0.25">
      <c r="A38286" s="1">
        <v>41725.62777777778</v>
      </c>
      <c r="B38286" s="2">
        <v>107.84521692967779</v>
      </c>
    </row>
    <row r="38287" spans="1:2" x14ac:dyDescent="0.25">
      <c r="A38287" s="1">
        <v>41725.628472222219</v>
      </c>
      <c r="B38287" s="2">
        <v>106.90269224075213</v>
      </c>
    </row>
    <row r="38288" spans="1:2" x14ac:dyDescent="0.25">
      <c r="A38288" s="1">
        <v>41725.629166666666</v>
      </c>
      <c r="B38288" s="2">
        <v>116.13952831576462</v>
      </c>
    </row>
    <row r="38289" spans="1:2" x14ac:dyDescent="0.25">
      <c r="A38289" s="1">
        <v>41725.629861111112</v>
      </c>
      <c r="B38289" s="2">
        <v>117.52226700031703</v>
      </c>
    </row>
    <row r="38290" spans="1:2" x14ac:dyDescent="0.25">
      <c r="A38290" s="1">
        <v>41725.630555555559</v>
      </c>
      <c r="B38290" s="2">
        <v>117.89816228334094</v>
      </c>
    </row>
    <row r="38291" spans="1:2" x14ac:dyDescent="0.25">
      <c r="A38291" s="1">
        <v>41725.631249999999</v>
      </c>
      <c r="B38291" s="2">
        <v>127.69903227804073</v>
      </c>
    </row>
    <row r="38292" spans="1:2" x14ac:dyDescent="0.25">
      <c r="A38292" s="1">
        <v>41725.631944444445</v>
      </c>
      <c r="B38292" s="2">
        <v>121.18154319425813</v>
      </c>
    </row>
    <row r="38293" spans="1:2" x14ac:dyDescent="0.25">
      <c r="A38293" s="1">
        <v>41725.632638888892</v>
      </c>
      <c r="B38293" s="2">
        <v>136.68503858447852</v>
      </c>
    </row>
    <row r="38294" spans="1:2" x14ac:dyDescent="0.25">
      <c r="A38294" s="1">
        <v>41725.633333333331</v>
      </c>
      <c r="B38294" s="2">
        <v>118.24019521792846</v>
      </c>
    </row>
    <row r="38295" spans="1:2" x14ac:dyDescent="0.25">
      <c r="A38295" s="1">
        <v>41725.634027777778</v>
      </c>
      <c r="B38295" s="2">
        <v>116.71474754637262</v>
      </c>
    </row>
    <row r="38296" spans="1:2" x14ac:dyDescent="0.25">
      <c r="A38296" s="1">
        <v>41725.634722222225</v>
      </c>
      <c r="B38296" s="2">
        <v>99.893409822039146</v>
      </c>
    </row>
    <row r="38297" spans="1:2" x14ac:dyDescent="0.25">
      <c r="A38297" s="1">
        <v>41725.635416666664</v>
      </c>
      <c r="B38297" s="2">
        <v>87.510240940456669</v>
      </c>
    </row>
    <row r="38298" spans="1:2" x14ac:dyDescent="0.25">
      <c r="A38298" s="1">
        <v>41725.636111111111</v>
      </c>
      <c r="B38298" s="2">
        <v>91.2362623378324</v>
      </c>
    </row>
    <row r="38299" spans="1:2" x14ac:dyDescent="0.25">
      <c r="A38299" s="1">
        <v>41725.636805555558</v>
      </c>
      <c r="B38299" s="2">
        <v>90.523783553774891</v>
      </c>
    </row>
    <row r="38300" spans="1:2" x14ac:dyDescent="0.25">
      <c r="A38300" s="1">
        <v>41725.637499999997</v>
      </c>
      <c r="B38300" s="2">
        <v>105.06262011614356</v>
      </c>
    </row>
    <row r="38301" spans="1:2" x14ac:dyDescent="0.25">
      <c r="A38301" s="1">
        <v>41725.638194444444</v>
      </c>
      <c r="B38301" s="2">
        <v>113.8675436841324</v>
      </c>
    </row>
    <row r="38302" spans="1:2" x14ac:dyDescent="0.25">
      <c r="A38302" s="1">
        <v>41725.638888888891</v>
      </c>
      <c r="B38302" s="2">
        <v>107.90080414125502</v>
      </c>
    </row>
    <row r="38303" spans="1:2" x14ac:dyDescent="0.25">
      <c r="A38303" s="1">
        <v>41725.63958333333</v>
      </c>
      <c r="B38303" s="2">
        <v>101.45479945324865</v>
      </c>
    </row>
    <row r="38304" spans="1:2" x14ac:dyDescent="0.25">
      <c r="A38304" s="1">
        <v>41725.640277777777</v>
      </c>
      <c r="B38304" s="2">
        <v>104.09555653467736</v>
      </c>
    </row>
    <row r="38305" spans="1:2" x14ac:dyDescent="0.25">
      <c r="A38305" s="1">
        <v>41725.640972222223</v>
      </c>
      <c r="B38305" s="2">
        <v>108.89015990820481</v>
      </c>
    </row>
    <row r="38306" spans="1:2" x14ac:dyDescent="0.25">
      <c r="A38306" s="1">
        <v>41725.64166666667</v>
      </c>
      <c r="B38306" s="2">
        <v>119.46046735550627</v>
      </c>
    </row>
    <row r="38307" spans="1:2" x14ac:dyDescent="0.25">
      <c r="A38307" s="1">
        <v>41725.642361111109</v>
      </c>
      <c r="B38307" s="2">
        <v>117.15807904413086</v>
      </c>
    </row>
    <row r="38308" spans="1:2" x14ac:dyDescent="0.25">
      <c r="A38308" s="1">
        <v>41725.643055555556</v>
      </c>
      <c r="B38308" s="2">
        <v>125.13769915119629</v>
      </c>
    </row>
    <row r="38309" spans="1:2" x14ac:dyDescent="0.25">
      <c r="A38309" s="1">
        <v>41725.643750000003</v>
      </c>
      <c r="B38309" s="2">
        <v>136.20094226345148</v>
      </c>
    </row>
    <row r="38310" spans="1:2" x14ac:dyDescent="0.25">
      <c r="A38310" s="1">
        <v>41725.644444444442</v>
      </c>
      <c r="B38310" s="2">
        <v>137.91681549005443</v>
      </c>
    </row>
    <row r="38311" spans="1:2" x14ac:dyDescent="0.25">
      <c r="A38311" s="1">
        <v>41725.645138888889</v>
      </c>
      <c r="B38311" s="2">
        <v>127.52254087216183</v>
      </c>
    </row>
    <row r="38312" spans="1:2" x14ac:dyDescent="0.25">
      <c r="A38312" s="1">
        <v>41725.645833333336</v>
      </c>
      <c r="B38312" s="2">
        <v>140.89212284848327</v>
      </c>
    </row>
    <row r="38313" spans="1:2" x14ac:dyDescent="0.25">
      <c r="A38313" s="1">
        <v>41725.646527777775</v>
      </c>
      <c r="B38313" s="2">
        <v>159.71367484907194</v>
      </c>
    </row>
    <row r="38314" spans="1:2" x14ac:dyDescent="0.25">
      <c r="A38314" s="1">
        <v>41725.647222222222</v>
      </c>
      <c r="B38314" s="2">
        <v>139.67973012856478</v>
      </c>
    </row>
    <row r="38315" spans="1:2" x14ac:dyDescent="0.25">
      <c r="A38315" s="1">
        <v>41725.647916666669</v>
      </c>
      <c r="B38315" s="2">
        <v>127.05160706836809</v>
      </c>
    </row>
    <row r="38316" spans="1:2" x14ac:dyDescent="0.25">
      <c r="A38316" s="1">
        <v>41725.648611111108</v>
      </c>
      <c r="B38316" s="2">
        <v>106.99908063108839</v>
      </c>
    </row>
    <row r="38317" spans="1:2" x14ac:dyDescent="0.25">
      <c r="A38317" s="1">
        <v>41725.649305555555</v>
      </c>
      <c r="B38317" s="2">
        <v>85.06024847636678</v>
      </c>
    </row>
    <row r="38318" spans="1:2" x14ac:dyDescent="0.25">
      <c r="A38318" s="1">
        <v>41725.65</v>
      </c>
      <c r="B38318" s="2">
        <v>97.535750666635195</v>
      </c>
    </row>
    <row r="38319" spans="1:2" x14ac:dyDescent="0.25">
      <c r="A38319" s="1">
        <v>41725.650694444441</v>
      </c>
      <c r="B38319" s="2">
        <v>76.963858413193762</v>
      </c>
    </row>
    <row r="38320" spans="1:2" x14ac:dyDescent="0.25">
      <c r="A38320" s="1">
        <v>41725.651388888888</v>
      </c>
      <c r="B38320" s="2">
        <v>96.750722112966471</v>
      </c>
    </row>
    <row r="38321" spans="1:2" x14ac:dyDescent="0.25">
      <c r="A38321" s="1">
        <v>41725.652083333334</v>
      </c>
      <c r="B38321" s="2">
        <v>84.590581632249325</v>
      </c>
    </row>
    <row r="38322" spans="1:2" x14ac:dyDescent="0.25">
      <c r="A38322" s="1">
        <v>41725.652777777781</v>
      </c>
      <c r="B38322" s="2">
        <v>89.478922888322273</v>
      </c>
    </row>
    <row r="38323" spans="1:2" x14ac:dyDescent="0.25">
      <c r="A38323" s="1">
        <v>41725.65347222222</v>
      </c>
      <c r="B38323" s="2">
        <v>75.402191530462972</v>
      </c>
    </row>
    <row r="38324" spans="1:2" x14ac:dyDescent="0.25">
      <c r="A38324" s="1">
        <v>41725.654166666667</v>
      </c>
      <c r="B38324" s="2">
        <v>73.932991207734446</v>
      </c>
    </row>
    <row r="38325" spans="1:2" x14ac:dyDescent="0.25">
      <c r="A38325" s="1">
        <v>41725.654861111114</v>
      </c>
      <c r="B38325" s="2">
        <v>71.376680847393189</v>
      </c>
    </row>
    <row r="38326" spans="1:2" x14ac:dyDescent="0.25">
      <c r="A38326" s="1">
        <v>41725.655555555553</v>
      </c>
      <c r="B38326" s="2">
        <v>80.656209336972097</v>
      </c>
    </row>
    <row r="38327" spans="1:2" x14ac:dyDescent="0.25">
      <c r="A38327" s="1">
        <v>41725.65625</v>
      </c>
      <c r="B38327" s="2">
        <v>74.900892120265055</v>
      </c>
    </row>
    <row r="38328" spans="1:2" x14ac:dyDescent="0.25">
      <c r="A38328" s="1">
        <v>41725.656944444447</v>
      </c>
      <c r="B38328" s="2">
        <v>74.14468375728174</v>
      </c>
    </row>
    <row r="38329" spans="1:2" x14ac:dyDescent="0.25">
      <c r="A38329" s="1">
        <v>41725.657638888886</v>
      </c>
      <c r="B38329" s="2">
        <v>79.292405245563714</v>
      </c>
    </row>
    <row r="38330" spans="1:2" x14ac:dyDescent="0.25">
      <c r="A38330" s="1">
        <v>41725.658333333333</v>
      </c>
      <c r="B38330" s="2">
        <v>79.992185711473581</v>
      </c>
    </row>
    <row r="38331" spans="1:2" x14ac:dyDescent="0.25">
      <c r="A38331" s="1">
        <v>41725.65902777778</v>
      </c>
      <c r="B38331" s="2">
        <v>81.617571722165067</v>
      </c>
    </row>
    <row r="38332" spans="1:2" x14ac:dyDescent="0.25">
      <c r="A38332" s="1">
        <v>41725.659722222219</v>
      </c>
      <c r="B38332" s="2">
        <v>77.886018965666878</v>
      </c>
    </row>
    <row r="38333" spans="1:2" x14ac:dyDescent="0.25">
      <c r="A38333" s="1">
        <v>41725.660416666666</v>
      </c>
      <c r="B38333" s="2">
        <v>77.392856191354809</v>
      </c>
    </row>
    <row r="38334" spans="1:2" x14ac:dyDescent="0.25">
      <c r="A38334" s="1">
        <v>41725.661111111112</v>
      </c>
      <c r="B38334" s="2">
        <v>81.036633422619587</v>
      </c>
    </row>
    <row r="38335" spans="1:2" x14ac:dyDescent="0.25">
      <c r="A38335" s="1">
        <v>41725.661805555559</v>
      </c>
      <c r="B38335" s="2">
        <v>71.392308545692742</v>
      </c>
    </row>
    <row r="38336" spans="1:2" x14ac:dyDescent="0.25">
      <c r="A38336" s="1">
        <v>41725.662499999999</v>
      </c>
      <c r="B38336" s="2">
        <v>76.382593200976643</v>
      </c>
    </row>
    <row r="38337" spans="1:2" x14ac:dyDescent="0.25">
      <c r="A38337" s="1">
        <v>41725.663194444445</v>
      </c>
      <c r="B38337" s="2">
        <v>66.289157477538296</v>
      </c>
    </row>
    <row r="38338" spans="1:2" x14ac:dyDescent="0.25">
      <c r="A38338" s="1">
        <v>41725.663888888892</v>
      </c>
      <c r="B38338" s="2">
        <v>65.555559012785665</v>
      </c>
    </row>
    <row r="38339" spans="1:2" x14ac:dyDescent="0.25">
      <c r="A38339" s="1">
        <v>41725.664583333331</v>
      </c>
      <c r="B38339" s="2">
        <v>76.237178341525336</v>
      </c>
    </row>
    <row r="38340" spans="1:2" x14ac:dyDescent="0.25">
      <c r="A38340" s="1">
        <v>41725.665277777778</v>
      </c>
      <c r="B38340" s="2">
        <v>65.499536198600737</v>
      </c>
    </row>
    <row r="38341" spans="1:2" x14ac:dyDescent="0.25">
      <c r="A38341" s="1">
        <v>41725.665972222225</v>
      </c>
      <c r="B38341" s="2">
        <v>74.887887694961194</v>
      </c>
    </row>
    <row r="38342" spans="1:2" x14ac:dyDescent="0.25">
      <c r="A38342" s="1">
        <v>41725.666666666664</v>
      </c>
      <c r="B38342" s="2">
        <v>52.629844462522307</v>
      </c>
    </row>
    <row r="38343" spans="1:2" x14ac:dyDescent="0.25">
      <c r="A38343" s="1">
        <v>41725.667361111111</v>
      </c>
      <c r="B38343" s="2">
        <v>102.14668131929163</v>
      </c>
    </row>
    <row r="38344" spans="1:2" x14ac:dyDescent="0.25">
      <c r="A38344" s="1">
        <v>41725.668055555558</v>
      </c>
      <c r="B38344" s="2">
        <v>95.490933094330828</v>
      </c>
    </row>
    <row r="38345" spans="1:2" x14ac:dyDescent="0.25">
      <c r="A38345" s="1">
        <v>41725.668749999997</v>
      </c>
      <c r="B38345" s="2">
        <v>95.130779218277894</v>
      </c>
    </row>
    <row r="38346" spans="1:2" x14ac:dyDescent="0.25">
      <c r="A38346" s="1">
        <v>41725.669444444444</v>
      </c>
      <c r="B38346" s="2">
        <v>97.362489391556792</v>
      </c>
    </row>
    <row r="38347" spans="1:2" x14ac:dyDescent="0.25">
      <c r="A38347" s="1">
        <v>41725.670138888891</v>
      </c>
      <c r="B38347" s="2">
        <v>114.81908565139553</v>
      </c>
    </row>
    <row r="38348" spans="1:2" x14ac:dyDescent="0.25">
      <c r="A38348" s="1">
        <v>41725.67083333333</v>
      </c>
      <c r="B38348" s="2">
        <v>108.63318053919744</v>
      </c>
    </row>
    <row r="38349" spans="1:2" x14ac:dyDescent="0.25">
      <c r="A38349" s="1">
        <v>41725.671527777777</v>
      </c>
      <c r="B38349" s="2">
        <v>112.68849758555879</v>
      </c>
    </row>
    <row r="38350" spans="1:2" x14ac:dyDescent="0.25">
      <c r="A38350" s="1">
        <v>41725.672222222223</v>
      </c>
      <c r="B38350" s="2">
        <v>115.20215230649919</v>
      </c>
    </row>
    <row r="38351" spans="1:2" x14ac:dyDescent="0.25">
      <c r="A38351" s="1">
        <v>41725.67291666667</v>
      </c>
      <c r="B38351" s="2">
        <v>110.68031242635917</v>
      </c>
    </row>
    <row r="38352" spans="1:2" x14ac:dyDescent="0.25">
      <c r="A38352" s="1">
        <v>41725.673611111109</v>
      </c>
      <c r="B38352" s="2">
        <v>102.01170839526263</v>
      </c>
    </row>
    <row r="38353" spans="1:2" x14ac:dyDescent="0.25">
      <c r="A38353" s="1">
        <v>41725.674305555556</v>
      </c>
      <c r="B38353" s="2">
        <v>110.48799479601827</v>
      </c>
    </row>
    <row r="38354" spans="1:2" x14ac:dyDescent="0.25">
      <c r="A38354" s="1">
        <v>41725.675000000003</v>
      </c>
      <c r="B38354" s="2">
        <v>105.14629771624264</v>
      </c>
    </row>
    <row r="38355" spans="1:2" x14ac:dyDescent="0.25">
      <c r="A38355" s="1">
        <v>41725.675694444442</v>
      </c>
      <c r="B38355" s="2">
        <v>111.33587649330147</v>
      </c>
    </row>
    <row r="38356" spans="1:2" x14ac:dyDescent="0.25">
      <c r="A38356" s="1">
        <v>41725.676388888889</v>
      </c>
      <c r="B38356" s="2">
        <v>113.10170189721005</v>
      </c>
    </row>
    <row r="38357" spans="1:2" x14ac:dyDescent="0.25">
      <c r="A38357" s="1">
        <v>41725.677083333336</v>
      </c>
      <c r="B38357" s="2">
        <v>102.10449615604011</v>
      </c>
    </row>
    <row r="38358" spans="1:2" x14ac:dyDescent="0.25">
      <c r="A38358" s="1">
        <v>41725.677777777775</v>
      </c>
      <c r="B38358" s="2">
        <v>113.0366713373883</v>
      </c>
    </row>
    <row r="38359" spans="1:2" x14ac:dyDescent="0.25">
      <c r="A38359" s="1">
        <v>41725.678472222222</v>
      </c>
      <c r="B38359" s="2">
        <v>93.854742289439315</v>
      </c>
    </row>
    <row r="38360" spans="1:2" x14ac:dyDescent="0.25">
      <c r="A38360" s="1">
        <v>41725.679166666669</v>
      </c>
      <c r="B38360" s="2">
        <v>96.277820990626552</v>
      </c>
    </row>
    <row r="38361" spans="1:2" x14ac:dyDescent="0.25">
      <c r="A38361" s="1">
        <v>41725.679861111108</v>
      </c>
      <c r="B38361" s="2">
        <v>86.985599184751237</v>
      </c>
    </row>
    <row r="38362" spans="1:2" x14ac:dyDescent="0.25">
      <c r="A38362" s="1">
        <v>41725.680555555555</v>
      </c>
      <c r="B38362" s="2">
        <v>102.4000392411622</v>
      </c>
    </row>
    <row r="38363" spans="1:2" x14ac:dyDescent="0.25">
      <c r="A38363" s="1">
        <v>41725.681250000001</v>
      </c>
      <c r="B38363" s="2">
        <v>92.572560640123754</v>
      </c>
    </row>
    <row r="38364" spans="1:2" x14ac:dyDescent="0.25">
      <c r="A38364" s="1">
        <v>41725.681944444441</v>
      </c>
      <c r="B38364" s="2">
        <v>96.744786229213545</v>
      </c>
    </row>
    <row r="38365" spans="1:2" x14ac:dyDescent="0.25">
      <c r="A38365" s="1">
        <v>41725.682638888888</v>
      </c>
      <c r="B38365" s="2">
        <v>101.30874487650969</v>
      </c>
    </row>
    <row r="38366" spans="1:2" x14ac:dyDescent="0.25">
      <c r="A38366" s="1">
        <v>41725.683333333334</v>
      </c>
      <c r="B38366" s="2">
        <v>90.277225372818066</v>
      </c>
    </row>
    <row r="38367" spans="1:2" x14ac:dyDescent="0.25">
      <c r="A38367" s="1">
        <v>41725.684027777781</v>
      </c>
      <c r="B38367" s="2">
        <v>106.23258778022137</v>
      </c>
    </row>
    <row r="38368" spans="1:2" x14ac:dyDescent="0.25">
      <c r="A38368" s="1">
        <v>41725.68472222222</v>
      </c>
      <c r="B38368" s="2">
        <v>103.69382181954958</v>
      </c>
    </row>
    <row r="38369" spans="1:2" x14ac:dyDescent="0.25">
      <c r="A38369" s="1">
        <v>41725.685416666667</v>
      </c>
      <c r="B38369" s="2">
        <v>104.65937599882406</v>
      </c>
    </row>
    <row r="38370" spans="1:2" x14ac:dyDescent="0.25">
      <c r="A38370" s="1">
        <v>41725.686111111114</v>
      </c>
      <c r="B38370" s="2">
        <v>92.979794669750845</v>
      </c>
    </row>
    <row r="38371" spans="1:2" x14ac:dyDescent="0.25">
      <c r="A38371" s="1">
        <v>41725.686805555553</v>
      </c>
      <c r="B38371" s="2">
        <v>156.02345024218084</v>
      </c>
    </row>
    <row r="38372" spans="1:2" x14ac:dyDescent="0.25">
      <c r="A38372" s="1">
        <v>41725.6875</v>
      </c>
      <c r="B38372" s="2">
        <v>157.49536588256791</v>
      </c>
    </row>
    <row r="38373" spans="1:2" x14ac:dyDescent="0.25">
      <c r="A38373" s="1">
        <v>41725.688194444447</v>
      </c>
      <c r="B38373" s="2">
        <v>151.55071394579718</v>
      </c>
    </row>
    <row r="38374" spans="1:2" x14ac:dyDescent="0.25">
      <c r="A38374" s="1">
        <v>41725.688888888886</v>
      </c>
      <c r="B38374" s="2">
        <v>148.67216105828217</v>
      </c>
    </row>
    <row r="38375" spans="1:2" x14ac:dyDescent="0.25">
      <c r="A38375" s="1">
        <v>41725.689583333333</v>
      </c>
      <c r="B38375" s="2">
        <v>140.6076920031376</v>
      </c>
    </row>
    <row r="38376" spans="1:2" x14ac:dyDescent="0.25">
      <c r="A38376" s="1">
        <v>41725.69027777778</v>
      </c>
      <c r="B38376" s="2">
        <v>132.30861583705604</v>
      </c>
    </row>
    <row r="38377" spans="1:2" x14ac:dyDescent="0.25">
      <c r="A38377" s="1">
        <v>41725.690972222219</v>
      </c>
      <c r="B38377" s="2">
        <v>111.33111473080935</v>
      </c>
    </row>
    <row r="38378" spans="1:2" x14ac:dyDescent="0.25">
      <c r="A38378" s="1">
        <v>41725.691666666666</v>
      </c>
      <c r="B38378" s="2">
        <v>94.355116934007185</v>
      </c>
    </row>
    <row r="38379" spans="1:2" x14ac:dyDescent="0.25">
      <c r="A38379" s="1">
        <v>41725.692361111112</v>
      </c>
      <c r="B38379" s="2">
        <v>96.122621644474563</v>
      </c>
    </row>
    <row r="38380" spans="1:2" x14ac:dyDescent="0.25">
      <c r="A38380" s="1">
        <v>41725.693055555559</v>
      </c>
      <c r="B38380" s="2">
        <v>140.13822884728046</v>
      </c>
    </row>
    <row r="38381" spans="1:2" x14ac:dyDescent="0.25">
      <c r="A38381" s="1">
        <v>41725.693749999999</v>
      </c>
      <c r="B38381" s="2">
        <v>137.19213388854794</v>
      </c>
    </row>
    <row r="38382" spans="1:2" x14ac:dyDescent="0.25">
      <c r="A38382" s="1">
        <v>41725.694444444445</v>
      </c>
      <c r="B38382" s="2">
        <v>129.99589085857539</v>
      </c>
    </row>
    <row r="38383" spans="1:2" x14ac:dyDescent="0.25">
      <c r="A38383" s="1">
        <v>41725.695138888892</v>
      </c>
      <c r="B38383" s="2">
        <v>124.74091990450204</v>
      </c>
    </row>
    <row r="38384" spans="1:2" x14ac:dyDescent="0.25">
      <c r="A38384" s="1">
        <v>41725.695833333331</v>
      </c>
      <c r="B38384" s="2">
        <v>118.82175874923124</v>
      </c>
    </row>
    <row r="38385" spans="1:2" x14ac:dyDescent="0.25">
      <c r="A38385" s="1">
        <v>41725.696527777778</v>
      </c>
      <c r="B38385" s="2">
        <v>113.7244225093086</v>
      </c>
    </row>
    <row r="38386" spans="1:2" x14ac:dyDescent="0.25">
      <c r="A38386" s="1">
        <v>41725.697222222225</v>
      </c>
      <c r="B38386" s="2">
        <v>126.94000764128481</v>
      </c>
    </row>
    <row r="38387" spans="1:2" x14ac:dyDescent="0.25">
      <c r="A38387" s="1">
        <v>41725.697916666664</v>
      </c>
      <c r="B38387" s="2">
        <v>97.982746693519104</v>
      </c>
    </row>
    <row r="38388" spans="1:2" x14ac:dyDescent="0.25">
      <c r="A38388" s="1">
        <v>41725.698611111111</v>
      </c>
      <c r="B38388" s="2">
        <v>104.47522705853528</v>
      </c>
    </row>
    <row r="38389" spans="1:2" x14ac:dyDescent="0.25">
      <c r="A38389" s="1">
        <v>41725.699305555558</v>
      </c>
      <c r="B38389" s="2">
        <v>111.1519899341627</v>
      </c>
    </row>
    <row r="38390" spans="1:2" x14ac:dyDescent="0.25">
      <c r="A38390" s="1">
        <v>41725.699999999997</v>
      </c>
      <c r="B38390" s="2">
        <v>111.31724556720971</v>
      </c>
    </row>
    <row r="38391" spans="1:2" x14ac:dyDescent="0.25">
      <c r="A38391" s="1">
        <v>41725.700694444444</v>
      </c>
      <c r="B38391" s="2">
        <v>124.81669181083367</v>
      </c>
    </row>
    <row r="38392" spans="1:2" x14ac:dyDescent="0.25">
      <c r="A38392" s="1">
        <v>41725.701388888891</v>
      </c>
      <c r="B38392" s="2">
        <v>114.8294268539738</v>
      </c>
    </row>
    <row r="38393" spans="1:2" x14ac:dyDescent="0.25">
      <c r="A38393" s="1">
        <v>41725.70208333333</v>
      </c>
      <c r="B38393" s="2">
        <v>133.10431346089462</v>
      </c>
    </row>
    <row r="38394" spans="1:2" x14ac:dyDescent="0.25">
      <c r="A38394" s="1">
        <v>41725.702777777777</v>
      </c>
      <c r="B38394" s="2">
        <v>144.74092839741692</v>
      </c>
    </row>
    <row r="38395" spans="1:2" x14ac:dyDescent="0.25">
      <c r="A38395" s="1">
        <v>41725.703472222223</v>
      </c>
      <c r="B38395" s="2">
        <v>135.3094473545226</v>
      </c>
    </row>
    <row r="38396" spans="1:2" x14ac:dyDescent="0.25">
      <c r="A38396" s="1">
        <v>41725.70416666667</v>
      </c>
      <c r="B38396" s="2">
        <v>129.21893917204386</v>
      </c>
    </row>
    <row r="38397" spans="1:2" x14ac:dyDescent="0.25">
      <c r="A38397" s="1">
        <v>41725.704861111109</v>
      </c>
      <c r="B38397" s="2">
        <v>168.29636017246716</v>
      </c>
    </row>
    <row r="38398" spans="1:2" x14ac:dyDescent="0.25">
      <c r="A38398" s="1">
        <v>41725.705555555556</v>
      </c>
      <c r="B38398" s="2">
        <v>149.95362133973975</v>
      </c>
    </row>
    <row r="38399" spans="1:2" x14ac:dyDescent="0.25">
      <c r="A38399" s="1">
        <v>41725.706250000003</v>
      </c>
      <c r="B38399" s="2">
        <v>112.5275365074786</v>
      </c>
    </row>
    <row r="38400" spans="1:2" x14ac:dyDescent="0.25">
      <c r="A38400" s="1">
        <v>41725.706944444442</v>
      </c>
      <c r="B38400" s="2">
        <v>106.48109861804599</v>
      </c>
    </row>
    <row r="38401" spans="1:2" x14ac:dyDescent="0.25">
      <c r="A38401" s="1">
        <v>41725.707638888889</v>
      </c>
      <c r="B38401" s="2">
        <v>109.06421565364192</v>
      </c>
    </row>
    <row r="38402" spans="1:2" x14ac:dyDescent="0.25">
      <c r="A38402" s="1">
        <v>41725.708333333336</v>
      </c>
      <c r="B38402" s="2">
        <v>109.05114183494395</v>
      </c>
    </row>
    <row r="38403" spans="1:2" x14ac:dyDescent="0.25">
      <c r="A38403" s="1">
        <v>41725.709027777775</v>
      </c>
      <c r="B38403" s="2">
        <v>101.07291077081075</v>
      </c>
    </row>
    <row r="38404" spans="1:2" x14ac:dyDescent="0.25">
      <c r="A38404" s="1">
        <v>41725.709722222222</v>
      </c>
      <c r="B38404" s="2">
        <v>86.916859153786206</v>
      </c>
    </row>
    <row r="38405" spans="1:2" x14ac:dyDescent="0.25">
      <c r="A38405" s="1">
        <v>41725.710416666669</v>
      </c>
      <c r="B38405" s="2">
        <v>73.756745290538916</v>
      </c>
    </row>
    <row r="38406" spans="1:2" x14ac:dyDescent="0.25">
      <c r="A38406" s="1">
        <v>41725.711111111108</v>
      </c>
      <c r="B38406" s="2">
        <v>51.551973734048076</v>
      </c>
    </row>
    <row r="38407" spans="1:2" x14ac:dyDescent="0.25">
      <c r="A38407" s="1">
        <v>41725.711805555555</v>
      </c>
      <c r="B38407" s="2">
        <v>41.28062120574517</v>
      </c>
    </row>
    <row r="38408" spans="1:2" x14ac:dyDescent="0.25">
      <c r="A38408" s="1">
        <v>41725.712500000001</v>
      </c>
      <c r="B38408" s="2">
        <v>28.765235238262783</v>
      </c>
    </row>
    <row r="38409" spans="1:2" x14ac:dyDescent="0.25">
      <c r="A38409" s="1">
        <v>41725.713194444441</v>
      </c>
      <c r="B38409" s="2">
        <v>14.046232820352634</v>
      </c>
    </row>
    <row r="38410" spans="1:2" x14ac:dyDescent="0.25">
      <c r="A38410" s="1">
        <v>41725.713888888888</v>
      </c>
      <c r="B38410" s="2">
        <v>7.4355119911340202</v>
      </c>
    </row>
    <row r="38411" spans="1:2" x14ac:dyDescent="0.25">
      <c r="A38411" s="1">
        <v>41725.714583333334</v>
      </c>
      <c r="B38411" s="2">
        <v>-2.0866044507566888</v>
      </c>
    </row>
    <row r="38412" spans="1:2" x14ac:dyDescent="0.25">
      <c r="A38412" s="1">
        <v>41725.715277777781</v>
      </c>
      <c r="B38412" s="2">
        <v>-7.3001294087269342</v>
      </c>
    </row>
    <row r="38413" spans="1:2" x14ac:dyDescent="0.25">
      <c r="A38413" s="1">
        <v>41725.71597222222</v>
      </c>
      <c r="B38413" s="2">
        <v>-15.945911082779032</v>
      </c>
    </row>
    <row r="38414" spans="1:2" x14ac:dyDescent="0.25">
      <c r="A38414" s="1">
        <v>41725.716666666667</v>
      </c>
      <c r="B38414" s="2">
        <v>-15.711451774245869</v>
      </c>
    </row>
    <row r="38415" spans="1:2" x14ac:dyDescent="0.25">
      <c r="A38415" s="1">
        <v>41725.717361111114</v>
      </c>
      <c r="B38415" s="2">
        <v>-8.9550627613509892</v>
      </c>
    </row>
    <row r="38416" spans="1:2" x14ac:dyDescent="0.25">
      <c r="A38416" s="1">
        <v>41725.718055555553</v>
      </c>
      <c r="B38416" s="2">
        <v>-23.993665047618318</v>
      </c>
    </row>
    <row r="38417" spans="1:2" x14ac:dyDescent="0.25">
      <c r="A38417" s="1">
        <v>41725.71875</v>
      </c>
      <c r="B38417" s="2">
        <v>-13.024301593906664</v>
      </c>
    </row>
    <row r="38418" spans="1:2" x14ac:dyDescent="0.25">
      <c r="A38418" s="1">
        <v>41725.719444444447</v>
      </c>
      <c r="B38418" s="2">
        <v>-25.71586547566379</v>
      </c>
    </row>
    <row r="38419" spans="1:2" x14ac:dyDescent="0.25">
      <c r="A38419" s="1">
        <v>41725.720138888886</v>
      </c>
      <c r="B38419" s="2">
        <v>-39.23482669728449</v>
      </c>
    </row>
    <row r="38420" spans="1:2" x14ac:dyDescent="0.25">
      <c r="A38420" s="1">
        <v>41725.720833333333</v>
      </c>
      <c r="B38420" s="2">
        <v>-24.249040130853246</v>
      </c>
    </row>
    <row r="38421" spans="1:2" x14ac:dyDescent="0.25">
      <c r="A38421" s="1">
        <v>41725.72152777778</v>
      </c>
      <c r="B38421" s="2">
        <v>-34.563375495909227</v>
      </c>
    </row>
    <row r="38422" spans="1:2" x14ac:dyDescent="0.25">
      <c r="A38422" s="1">
        <v>41725.722222222219</v>
      </c>
      <c r="B38422" s="2">
        <v>-23.338010681027662</v>
      </c>
    </row>
    <row r="38423" spans="1:2" x14ac:dyDescent="0.25">
      <c r="A38423" s="1">
        <v>41725.722916666666</v>
      </c>
      <c r="B38423" s="2">
        <v>-32.02703509925923</v>
      </c>
    </row>
    <row r="38424" spans="1:2" x14ac:dyDescent="0.25">
      <c r="A38424" s="1">
        <v>41725.723611111112</v>
      </c>
      <c r="B38424" s="2">
        <v>-18.831574856316486</v>
      </c>
    </row>
    <row r="38425" spans="1:2" x14ac:dyDescent="0.25">
      <c r="A38425" s="1">
        <v>41725.724305555559</v>
      </c>
      <c r="B38425" s="2">
        <v>-20.636810014903798</v>
      </c>
    </row>
    <row r="38426" spans="1:2" x14ac:dyDescent="0.25">
      <c r="A38426" s="1">
        <v>41725.724999999999</v>
      </c>
      <c r="B38426" s="2">
        <v>-18.761408786864557</v>
      </c>
    </row>
    <row r="38427" spans="1:2" x14ac:dyDescent="0.25">
      <c r="A38427" s="1">
        <v>41725.725694444445</v>
      </c>
      <c r="B38427" s="2">
        <v>-15.183931144055169</v>
      </c>
    </row>
    <row r="38428" spans="1:2" x14ac:dyDescent="0.25">
      <c r="A38428" s="1">
        <v>41725.726388888892</v>
      </c>
      <c r="B38428" s="2">
        <v>-10.829073237678676</v>
      </c>
    </row>
    <row r="38429" spans="1:2" x14ac:dyDescent="0.25">
      <c r="A38429" s="1">
        <v>41725.727083333331</v>
      </c>
      <c r="B38429" s="2">
        <v>-6.255708765636518</v>
      </c>
    </row>
    <row r="38430" spans="1:2" x14ac:dyDescent="0.25">
      <c r="A38430" s="1">
        <v>41725.727777777778</v>
      </c>
      <c r="B38430" s="2">
        <v>-12.487709787521938</v>
      </c>
    </row>
    <row r="38431" spans="1:2" x14ac:dyDescent="0.25">
      <c r="A38431" s="1">
        <v>41725.728472222225</v>
      </c>
      <c r="B38431" s="2">
        <v>-7.3640975204126642</v>
      </c>
    </row>
    <row r="38432" spans="1:2" x14ac:dyDescent="0.25">
      <c r="A38432" s="1">
        <v>41725.729166666664</v>
      </c>
      <c r="B38432" s="2">
        <v>-11.710928810032055</v>
      </c>
    </row>
    <row r="38433" spans="1:2" x14ac:dyDescent="0.25">
      <c r="A38433" s="1">
        <v>41725.729861111111</v>
      </c>
      <c r="B38433" s="2">
        <v>2.539850873048878</v>
      </c>
    </row>
    <row r="38434" spans="1:2" x14ac:dyDescent="0.25">
      <c r="A38434" s="1">
        <v>41725.730555555558</v>
      </c>
      <c r="B38434" s="2">
        <v>-2.212657478390732</v>
      </c>
    </row>
    <row r="38435" spans="1:2" x14ac:dyDescent="0.25">
      <c r="A38435" s="1">
        <v>41725.731249999997</v>
      </c>
      <c r="B38435" s="2">
        <v>10.429948620360362</v>
      </c>
    </row>
    <row r="38436" spans="1:2" x14ac:dyDescent="0.25">
      <c r="A38436" s="1">
        <v>41725.731944444444</v>
      </c>
      <c r="B38436" s="2">
        <v>-8.1061233868382256</v>
      </c>
    </row>
    <row r="38437" spans="1:2" x14ac:dyDescent="0.25">
      <c r="A38437" s="1">
        <v>41725.732638888891</v>
      </c>
      <c r="B38437" s="2">
        <v>5.2819857601907039</v>
      </c>
    </row>
    <row r="38438" spans="1:2" x14ac:dyDescent="0.25">
      <c r="A38438" s="1">
        <v>41725.73333333333</v>
      </c>
      <c r="B38438" s="2">
        <v>9.7386552352062006E-2</v>
      </c>
    </row>
    <row r="38439" spans="1:2" x14ac:dyDescent="0.25">
      <c r="A38439" s="1">
        <v>41725.734027777777</v>
      </c>
      <c r="B38439" s="2">
        <v>17.228370842612641</v>
      </c>
    </row>
    <row r="38440" spans="1:2" x14ac:dyDescent="0.25">
      <c r="A38440" s="1">
        <v>41725.734722222223</v>
      </c>
      <c r="B38440" s="2">
        <v>44.401304718827305</v>
      </c>
    </row>
    <row r="38441" spans="1:2" x14ac:dyDescent="0.25">
      <c r="A38441" s="1">
        <v>41725.73541666667</v>
      </c>
      <c r="B38441" s="2">
        <v>56.155632902845781</v>
      </c>
    </row>
    <row r="38442" spans="1:2" x14ac:dyDescent="0.25">
      <c r="A38442" s="1">
        <v>41725.736111111109</v>
      </c>
      <c r="B38442" s="2">
        <v>39.430581668282201</v>
      </c>
    </row>
    <row r="38443" spans="1:2" x14ac:dyDescent="0.25">
      <c r="A38443" s="1">
        <v>41725.736805555556</v>
      </c>
      <c r="B38443" s="2">
        <v>47.307612813396069</v>
      </c>
    </row>
    <row r="38444" spans="1:2" x14ac:dyDescent="0.25">
      <c r="A38444" s="1">
        <v>41725.737500000003</v>
      </c>
      <c r="B38444" s="2">
        <v>50.21101934083466</v>
      </c>
    </row>
    <row r="38445" spans="1:2" x14ac:dyDescent="0.25">
      <c r="A38445" s="1">
        <v>41725.738194444442</v>
      </c>
      <c r="B38445" s="2">
        <v>36.831334859867155</v>
      </c>
    </row>
    <row r="38446" spans="1:2" x14ac:dyDescent="0.25">
      <c r="A38446" s="1">
        <v>41725.738888888889</v>
      </c>
      <c r="B38446" s="2">
        <v>42.28815608875108</v>
      </c>
    </row>
    <row r="38447" spans="1:2" x14ac:dyDescent="0.25">
      <c r="A38447" s="1">
        <v>41725.739583333336</v>
      </c>
      <c r="B38447" s="2">
        <v>42.772823671617274</v>
      </c>
    </row>
    <row r="38448" spans="1:2" x14ac:dyDescent="0.25">
      <c r="A38448" s="1">
        <v>41725.740277777775</v>
      </c>
      <c r="B38448" s="2">
        <v>40.780002770957559</v>
      </c>
    </row>
    <row r="38449" spans="1:2" x14ac:dyDescent="0.25">
      <c r="A38449" s="1">
        <v>41725.740972222222</v>
      </c>
      <c r="B38449" s="2">
        <v>46.227160809050837</v>
      </c>
    </row>
    <row r="38450" spans="1:2" x14ac:dyDescent="0.25">
      <c r="A38450" s="1">
        <v>41725.741666666669</v>
      </c>
      <c r="B38450" s="2">
        <v>35.590517740687453</v>
      </c>
    </row>
    <row r="38451" spans="1:2" x14ac:dyDescent="0.25">
      <c r="A38451" s="1">
        <v>41725.742361111108</v>
      </c>
      <c r="B38451" s="2">
        <v>19.65579495241327</v>
      </c>
    </row>
    <row r="38452" spans="1:2" x14ac:dyDescent="0.25">
      <c r="A38452" s="1">
        <v>41725.743055555555</v>
      </c>
      <c r="B38452" s="2">
        <v>24.569803763297145</v>
      </c>
    </row>
    <row r="38453" spans="1:2" x14ac:dyDescent="0.25">
      <c r="A38453" s="1">
        <v>41725.743750000001</v>
      </c>
      <c r="B38453" s="2">
        <v>8.2966952334055044</v>
      </c>
    </row>
    <row r="38454" spans="1:2" x14ac:dyDescent="0.25">
      <c r="A38454" s="1">
        <v>41725.744444444441</v>
      </c>
      <c r="B38454" s="2">
        <v>14.489332825922551</v>
      </c>
    </row>
    <row r="38455" spans="1:2" x14ac:dyDescent="0.25">
      <c r="A38455" s="1">
        <v>41725.745138888888</v>
      </c>
      <c r="B38455" s="2">
        <v>10.092043230975953</v>
      </c>
    </row>
    <row r="38456" spans="1:2" x14ac:dyDescent="0.25">
      <c r="A38456" s="1">
        <v>41725.745833333334</v>
      </c>
      <c r="B38456" s="2">
        <v>11.860998968951147</v>
      </c>
    </row>
    <row r="38457" spans="1:2" x14ac:dyDescent="0.25">
      <c r="A38457" s="1">
        <v>41725.746527777781</v>
      </c>
      <c r="B38457" s="2">
        <v>12.027098289485851</v>
      </c>
    </row>
    <row r="38458" spans="1:2" x14ac:dyDescent="0.25">
      <c r="A38458" s="1">
        <v>41725.74722222222</v>
      </c>
      <c r="B38458" s="2">
        <v>7.7512834951593197</v>
      </c>
    </row>
    <row r="38459" spans="1:2" x14ac:dyDescent="0.25">
      <c r="A38459" s="1">
        <v>41725.747916666667</v>
      </c>
      <c r="B38459" s="2">
        <v>-1.7603938457245627</v>
      </c>
    </row>
    <row r="38460" spans="1:2" x14ac:dyDescent="0.25">
      <c r="A38460" s="1">
        <v>41725.748611111114</v>
      </c>
      <c r="B38460" s="2">
        <v>4.0241615465381377</v>
      </c>
    </row>
    <row r="38461" spans="1:2" x14ac:dyDescent="0.25">
      <c r="A38461" s="1">
        <v>41725.749305555553</v>
      </c>
      <c r="B38461" s="2">
        <v>-16.008119622779244</v>
      </c>
    </row>
    <row r="38462" spans="1:2" x14ac:dyDescent="0.25">
      <c r="A38462" s="1">
        <v>41725.75</v>
      </c>
      <c r="B38462" s="2">
        <v>-5.518152168621115</v>
      </c>
    </row>
    <row r="38463" spans="1:2" x14ac:dyDescent="0.25">
      <c r="A38463" s="1">
        <v>41725.750694444447</v>
      </c>
      <c r="B38463" s="2">
        <v>-6.1266352623912095</v>
      </c>
    </row>
    <row r="38464" spans="1:2" x14ac:dyDescent="0.25">
      <c r="A38464" s="1">
        <v>41725.751388888886</v>
      </c>
      <c r="B38464" s="2">
        <v>-18.317224563659693</v>
      </c>
    </row>
    <row r="38465" spans="1:2" x14ac:dyDescent="0.25">
      <c r="A38465" s="1">
        <v>41725.752083333333</v>
      </c>
      <c r="B38465" s="2">
        <v>-14.509539529844309</v>
      </c>
    </row>
    <row r="38466" spans="1:2" x14ac:dyDescent="0.25">
      <c r="A38466" s="1">
        <v>41725.75277777778</v>
      </c>
      <c r="B38466" s="2">
        <v>-8.5679095524108568</v>
      </c>
    </row>
    <row r="38467" spans="1:2" x14ac:dyDescent="0.25">
      <c r="A38467" s="1">
        <v>41725.753472222219</v>
      </c>
      <c r="B38467" s="2">
        <v>-12.170475391474914</v>
      </c>
    </row>
    <row r="38468" spans="1:2" x14ac:dyDescent="0.25">
      <c r="A38468" s="1">
        <v>41725.754166666666</v>
      </c>
      <c r="B38468" s="2">
        <v>-17.298403141363572</v>
      </c>
    </row>
    <row r="38469" spans="1:2" x14ac:dyDescent="0.25">
      <c r="A38469" s="1">
        <v>41725.754861111112</v>
      </c>
      <c r="B38469" s="2">
        <v>54.529183755758758</v>
      </c>
    </row>
    <row r="38470" spans="1:2" x14ac:dyDescent="0.25">
      <c r="A38470" s="1">
        <v>41725.755555555559</v>
      </c>
      <c r="B38470" s="2">
        <v>47.369910201212043</v>
      </c>
    </row>
    <row r="38471" spans="1:2" x14ac:dyDescent="0.25">
      <c r="A38471" s="1">
        <v>41725.756249999999</v>
      </c>
      <c r="B38471" s="2">
        <v>35.392418752569455</v>
      </c>
    </row>
    <row r="38472" spans="1:2" x14ac:dyDescent="0.25">
      <c r="A38472" s="1">
        <v>41725.756944444445</v>
      </c>
      <c r="B38472" s="2">
        <v>22.408487085155624</v>
      </c>
    </row>
    <row r="38473" spans="1:2" x14ac:dyDescent="0.25">
      <c r="A38473" s="1">
        <v>41725.757638888892</v>
      </c>
      <c r="B38473" s="2">
        <v>29.211847736598916</v>
      </c>
    </row>
    <row r="38474" spans="1:2" x14ac:dyDescent="0.25">
      <c r="A38474" s="1">
        <v>41725.758333333331</v>
      </c>
      <c r="B38474" s="2">
        <v>15.447320533211375</v>
      </c>
    </row>
    <row r="38475" spans="1:2" x14ac:dyDescent="0.25">
      <c r="A38475" s="1">
        <v>41725.759027777778</v>
      </c>
      <c r="B38475" s="2">
        <v>1.998841557293296</v>
      </c>
    </row>
    <row r="38476" spans="1:2" x14ac:dyDescent="0.25">
      <c r="A38476" s="1">
        <v>41725.759722222225</v>
      </c>
      <c r="B38476" s="2">
        <v>2.1351053569317022</v>
      </c>
    </row>
    <row r="38477" spans="1:2" x14ac:dyDescent="0.25">
      <c r="A38477" s="1">
        <v>41725.760416666664</v>
      </c>
      <c r="B38477" s="2">
        <v>13.49679484395371</v>
      </c>
    </row>
    <row r="38478" spans="1:2" x14ac:dyDescent="0.25">
      <c r="A38478" s="1">
        <v>41725.761111111111</v>
      </c>
      <c r="B38478" s="2">
        <v>17.531326334026257</v>
      </c>
    </row>
    <row r="38479" spans="1:2" x14ac:dyDescent="0.25">
      <c r="A38479" s="1">
        <v>41725.761805555558</v>
      </c>
      <c r="B38479" s="2">
        <v>27.057477215822534</v>
      </c>
    </row>
    <row r="38480" spans="1:2" x14ac:dyDescent="0.25">
      <c r="A38480" s="1">
        <v>41725.762499999997</v>
      </c>
      <c r="B38480" s="2">
        <v>44.18127136649661</v>
      </c>
    </row>
    <row r="38481" spans="1:2" x14ac:dyDescent="0.25">
      <c r="A38481" s="1">
        <v>41725.763194444444</v>
      </c>
      <c r="B38481" s="2">
        <v>36.338661116459114</v>
      </c>
    </row>
    <row r="38482" spans="1:2" x14ac:dyDescent="0.25">
      <c r="A38482" s="1">
        <v>41725.763888888891</v>
      </c>
      <c r="B38482" s="2">
        <v>39.122958378995342</v>
      </c>
    </row>
    <row r="38483" spans="1:2" x14ac:dyDescent="0.25">
      <c r="A38483" s="1">
        <v>41725.76458333333</v>
      </c>
      <c r="B38483" s="2">
        <v>53.753552807236943</v>
      </c>
    </row>
    <row r="38484" spans="1:2" x14ac:dyDescent="0.25">
      <c r="A38484" s="1">
        <v>41725.765277777777</v>
      </c>
      <c r="B38484" s="2">
        <v>60.183576447829061</v>
      </c>
    </row>
    <row r="38485" spans="1:2" x14ac:dyDescent="0.25">
      <c r="A38485" s="1">
        <v>41725.765972222223</v>
      </c>
      <c r="B38485" s="2">
        <v>46.940792266346399</v>
      </c>
    </row>
    <row r="38486" spans="1:2" x14ac:dyDescent="0.25">
      <c r="A38486" s="1">
        <v>41725.76666666667</v>
      </c>
      <c r="B38486" s="2">
        <v>50.225397478417534</v>
      </c>
    </row>
    <row r="38487" spans="1:2" x14ac:dyDescent="0.25">
      <c r="A38487" s="1">
        <v>41725.767361111109</v>
      </c>
      <c r="B38487" s="2">
        <v>52.17173655718701</v>
      </c>
    </row>
    <row r="38488" spans="1:2" x14ac:dyDescent="0.25">
      <c r="A38488" s="1">
        <v>41725.768055555556</v>
      </c>
      <c r="B38488" s="2">
        <v>49.506725851163111</v>
      </c>
    </row>
    <row r="38489" spans="1:2" x14ac:dyDescent="0.25">
      <c r="A38489" s="1">
        <v>41725.768750000003</v>
      </c>
      <c r="B38489" s="2">
        <v>45.328233571547507</v>
      </c>
    </row>
    <row r="38490" spans="1:2" x14ac:dyDescent="0.25">
      <c r="A38490" s="1">
        <v>41725.769444444442</v>
      </c>
      <c r="B38490" s="2">
        <v>40.734943494756102</v>
      </c>
    </row>
    <row r="38491" spans="1:2" x14ac:dyDescent="0.25">
      <c r="A38491" s="1">
        <v>41725.770138888889</v>
      </c>
      <c r="B38491" s="2">
        <v>30.829414914914377</v>
      </c>
    </row>
    <row r="38492" spans="1:2" x14ac:dyDescent="0.25">
      <c r="A38492" s="1">
        <v>41725.770833333336</v>
      </c>
      <c r="B38492" s="2">
        <v>16.503585776958182</v>
      </c>
    </row>
    <row r="38493" spans="1:2" x14ac:dyDescent="0.25">
      <c r="A38493" s="1">
        <v>41725.771527777775</v>
      </c>
      <c r="B38493" s="2">
        <v>10.904051977726825</v>
      </c>
    </row>
    <row r="38494" spans="1:2" x14ac:dyDescent="0.25">
      <c r="A38494" s="1">
        <v>41725.772222222222</v>
      </c>
      <c r="B38494" s="2">
        <v>13.933071785972121</v>
      </c>
    </row>
    <row r="38495" spans="1:2" x14ac:dyDescent="0.25">
      <c r="A38495" s="1">
        <v>41725.772916666669</v>
      </c>
      <c r="B38495" s="2">
        <v>14.279415796828349</v>
      </c>
    </row>
    <row r="38496" spans="1:2" x14ac:dyDescent="0.25">
      <c r="A38496" s="1">
        <v>41725.773611111108</v>
      </c>
      <c r="B38496" s="2">
        <v>17.520365028879315</v>
      </c>
    </row>
    <row r="38497" spans="1:2" x14ac:dyDescent="0.25">
      <c r="A38497" s="1">
        <v>41725.774305555555</v>
      </c>
      <c r="B38497" s="2">
        <v>5.8833868472208755</v>
      </c>
    </row>
    <row r="38498" spans="1:2" x14ac:dyDescent="0.25">
      <c r="A38498" s="1">
        <v>41725.775000000001</v>
      </c>
      <c r="B38498" s="2">
        <v>2.7802833835054721</v>
      </c>
    </row>
    <row r="38499" spans="1:2" x14ac:dyDescent="0.25">
      <c r="A38499" s="1">
        <v>41725.775694444441</v>
      </c>
      <c r="B38499" s="2">
        <v>3.3715841655073744</v>
      </c>
    </row>
    <row r="38500" spans="1:2" x14ac:dyDescent="0.25">
      <c r="A38500" s="1">
        <v>41725.776388888888</v>
      </c>
      <c r="B38500" s="2">
        <v>7.3618427679179153</v>
      </c>
    </row>
    <row r="38501" spans="1:2" x14ac:dyDescent="0.25">
      <c r="A38501" s="1">
        <v>41725.777083333334</v>
      </c>
      <c r="B38501" s="2">
        <v>48.623666788996587</v>
      </c>
    </row>
    <row r="38502" spans="1:2" x14ac:dyDescent="0.25">
      <c r="A38502" s="1">
        <v>41725.777777777781</v>
      </c>
      <c r="B38502" s="2">
        <v>58.753788406897606</v>
      </c>
    </row>
    <row r="38503" spans="1:2" x14ac:dyDescent="0.25">
      <c r="A38503" s="1">
        <v>41725.77847222222</v>
      </c>
      <c r="B38503" s="2">
        <v>72.758486356480475</v>
      </c>
    </row>
    <row r="38504" spans="1:2" x14ac:dyDescent="0.25">
      <c r="A38504" s="1">
        <v>41725.779166666667</v>
      </c>
      <c r="B38504" s="2">
        <v>68.982302293256126</v>
      </c>
    </row>
    <row r="38505" spans="1:2" x14ac:dyDescent="0.25">
      <c r="A38505" s="1">
        <v>41725.779861111114</v>
      </c>
      <c r="B38505" s="2">
        <v>66.584069413974063</v>
      </c>
    </row>
    <row r="38506" spans="1:2" x14ac:dyDescent="0.25">
      <c r="A38506" s="1">
        <v>41725.780555555553</v>
      </c>
      <c r="B38506" s="2">
        <v>70.778027621698371</v>
      </c>
    </row>
    <row r="38507" spans="1:2" x14ac:dyDescent="0.25">
      <c r="A38507" s="1">
        <v>41725.78125</v>
      </c>
      <c r="B38507" s="2">
        <v>59.856454013252609</v>
      </c>
    </row>
    <row r="38508" spans="1:2" x14ac:dyDescent="0.25">
      <c r="A38508" s="1">
        <v>41725.781944444447</v>
      </c>
      <c r="B38508" s="2">
        <v>77.373334687856058</v>
      </c>
    </row>
    <row r="38509" spans="1:2" x14ac:dyDescent="0.25">
      <c r="A38509" s="1">
        <v>41725.782638888886</v>
      </c>
      <c r="B38509" s="2">
        <v>87.301069629914124</v>
      </c>
    </row>
    <row r="38510" spans="1:2" x14ac:dyDescent="0.25">
      <c r="A38510" s="1">
        <v>41725.783333333333</v>
      </c>
      <c r="B38510" s="2">
        <v>98.847545789092933</v>
      </c>
    </row>
    <row r="38511" spans="1:2" x14ac:dyDescent="0.25">
      <c r="A38511" s="1">
        <v>41725.78402777778</v>
      </c>
      <c r="B38511" s="2">
        <v>103.23898040959611</v>
      </c>
    </row>
    <row r="38512" spans="1:2" x14ac:dyDescent="0.25">
      <c r="A38512" s="1">
        <v>41725.784722222219</v>
      </c>
      <c r="B38512" s="2">
        <v>108.72224157336362</v>
      </c>
    </row>
    <row r="38513" spans="1:2" x14ac:dyDescent="0.25">
      <c r="A38513" s="1">
        <v>41725.785416666666</v>
      </c>
      <c r="B38513" s="2">
        <v>110.3024669469373</v>
      </c>
    </row>
    <row r="38514" spans="1:2" x14ac:dyDescent="0.25">
      <c r="A38514" s="1">
        <v>41725.786111111112</v>
      </c>
      <c r="B38514" s="2">
        <v>106.68477601607252</v>
      </c>
    </row>
    <row r="38515" spans="1:2" x14ac:dyDescent="0.25">
      <c r="A38515" s="1">
        <v>41725.786805555559</v>
      </c>
      <c r="B38515" s="2">
        <v>125.45783139040577</v>
      </c>
    </row>
    <row r="38516" spans="1:2" x14ac:dyDescent="0.25">
      <c r="A38516" s="1">
        <v>41725.787499999999</v>
      </c>
      <c r="B38516" s="2">
        <v>123.80004889196329</v>
      </c>
    </row>
    <row r="38517" spans="1:2" x14ac:dyDescent="0.25">
      <c r="A38517" s="1">
        <v>41725.788194444445</v>
      </c>
      <c r="B38517" s="2">
        <v>130.90271585051281</v>
      </c>
    </row>
    <row r="38518" spans="1:2" x14ac:dyDescent="0.25">
      <c r="A38518" s="1">
        <v>41725.788888888892</v>
      </c>
      <c r="B38518" s="2">
        <v>129.15634058735642</v>
      </c>
    </row>
    <row r="38519" spans="1:2" x14ac:dyDescent="0.25">
      <c r="A38519" s="1">
        <v>41725.789583333331</v>
      </c>
      <c r="B38519" s="2">
        <v>110.69061040066299</v>
      </c>
    </row>
    <row r="38520" spans="1:2" x14ac:dyDescent="0.25">
      <c r="A38520" s="1">
        <v>41725.790277777778</v>
      </c>
      <c r="B38520" s="2">
        <v>109.76828588748079</v>
      </c>
    </row>
    <row r="38521" spans="1:2" x14ac:dyDescent="0.25">
      <c r="A38521" s="1">
        <v>41725.790972222225</v>
      </c>
      <c r="B38521" s="2">
        <v>94.592957125819524</v>
      </c>
    </row>
    <row r="38522" spans="1:2" x14ac:dyDescent="0.25">
      <c r="A38522" s="1">
        <v>41725.791666666664</v>
      </c>
      <c r="B38522" s="2">
        <v>85.453356030251598</v>
      </c>
    </row>
    <row r="38523" spans="1:2" x14ac:dyDescent="0.25">
      <c r="A38523" s="1">
        <v>41725.792361111111</v>
      </c>
      <c r="B38523" s="2">
        <v>83.413633087005778</v>
      </c>
    </row>
    <row r="38524" spans="1:2" x14ac:dyDescent="0.25">
      <c r="A38524" s="1">
        <v>41725.793055555558</v>
      </c>
      <c r="B38524" s="2">
        <v>74.562861634842321</v>
      </c>
    </row>
    <row r="38525" spans="1:2" x14ac:dyDescent="0.25">
      <c r="A38525" s="1">
        <v>41725.793749999997</v>
      </c>
      <c r="B38525" s="2">
        <v>81.999079857690958</v>
      </c>
    </row>
    <row r="38526" spans="1:2" x14ac:dyDescent="0.25">
      <c r="A38526" s="1">
        <v>41725.794444444444</v>
      </c>
      <c r="B38526" s="2">
        <v>73.819786186518229</v>
      </c>
    </row>
    <row r="38527" spans="1:2" x14ac:dyDescent="0.25">
      <c r="A38527" s="1">
        <v>41725.795138888891</v>
      </c>
      <c r="B38527" s="2">
        <v>72.774337901833732</v>
      </c>
    </row>
    <row r="38528" spans="1:2" x14ac:dyDescent="0.25">
      <c r="A38528" s="1">
        <v>41725.79583333333</v>
      </c>
      <c r="B38528" s="2">
        <v>78.38300922038033</v>
      </c>
    </row>
    <row r="38529" spans="1:2" x14ac:dyDescent="0.25">
      <c r="A38529" s="1">
        <v>41725.796527777777</v>
      </c>
      <c r="B38529" s="2">
        <v>74.351133130564506</v>
      </c>
    </row>
    <row r="38530" spans="1:2" x14ac:dyDescent="0.25">
      <c r="A38530" s="1">
        <v>41725.797222222223</v>
      </c>
      <c r="B38530" s="2">
        <v>59.087469718969075</v>
      </c>
    </row>
    <row r="38531" spans="1:2" x14ac:dyDescent="0.25">
      <c r="A38531" s="1">
        <v>41725.79791666667</v>
      </c>
      <c r="B38531" s="2">
        <v>64.015327105881681</v>
      </c>
    </row>
    <row r="38532" spans="1:2" x14ac:dyDescent="0.25">
      <c r="A38532" s="1">
        <v>41725.798611111109</v>
      </c>
      <c r="B38532" s="2">
        <v>53.921254765748742</v>
      </c>
    </row>
    <row r="38533" spans="1:2" x14ac:dyDescent="0.25">
      <c r="A38533" s="1">
        <v>41725.799305555556</v>
      </c>
      <c r="B38533" s="2">
        <v>59.153711431306633</v>
      </c>
    </row>
    <row r="38534" spans="1:2" x14ac:dyDescent="0.25">
      <c r="A38534" s="1">
        <v>41725.800000000003</v>
      </c>
      <c r="B38534" s="2">
        <v>50.737278037376626</v>
      </c>
    </row>
    <row r="38535" spans="1:2" x14ac:dyDescent="0.25">
      <c r="A38535" s="1">
        <v>41725.800694444442</v>
      </c>
      <c r="B38535" s="2">
        <v>42.358116090501426</v>
      </c>
    </row>
    <row r="38536" spans="1:2" x14ac:dyDescent="0.25">
      <c r="A38536" s="1">
        <v>41725.801388888889</v>
      </c>
      <c r="B38536" s="2">
        <v>50.402156881222616</v>
      </c>
    </row>
    <row r="38537" spans="1:2" x14ac:dyDescent="0.25">
      <c r="A38537" s="1">
        <v>41725.802083333336</v>
      </c>
      <c r="B38537" s="2">
        <v>46.127845819934734</v>
      </c>
    </row>
    <row r="38538" spans="1:2" x14ac:dyDescent="0.25">
      <c r="A38538" s="1">
        <v>41725.802777777775</v>
      </c>
      <c r="B38538" s="2">
        <v>39.641215658332413</v>
      </c>
    </row>
    <row r="38539" spans="1:2" x14ac:dyDescent="0.25">
      <c r="A38539" s="1">
        <v>41725.803472222222</v>
      </c>
      <c r="B38539" s="2">
        <v>37.984196640911975</v>
      </c>
    </row>
    <row r="38540" spans="1:2" x14ac:dyDescent="0.25">
      <c r="A38540" s="1">
        <v>41725.804166666669</v>
      </c>
      <c r="B38540" s="2">
        <v>37.585544003995892</v>
      </c>
    </row>
    <row r="38541" spans="1:2" x14ac:dyDescent="0.25">
      <c r="A38541" s="1">
        <v>41725.804861111108</v>
      </c>
      <c r="B38541" s="2">
        <v>42.851943258171865</v>
      </c>
    </row>
    <row r="38542" spans="1:2" x14ac:dyDescent="0.25">
      <c r="A38542" s="1">
        <v>41725.805555555555</v>
      </c>
      <c r="B38542" s="2">
        <v>42.834309113549047</v>
      </c>
    </row>
    <row r="38543" spans="1:2" x14ac:dyDescent="0.25">
      <c r="A38543" s="1">
        <v>41725.806250000001</v>
      </c>
      <c r="B38543" s="2">
        <v>49.266422618505509</v>
      </c>
    </row>
    <row r="38544" spans="1:2" x14ac:dyDescent="0.25">
      <c r="A38544" s="1">
        <v>41725.806944444441</v>
      </c>
      <c r="B38544" s="2">
        <v>51.393300519837069</v>
      </c>
    </row>
    <row r="38545" spans="1:2" x14ac:dyDescent="0.25">
      <c r="A38545" s="1">
        <v>41725.807638888888</v>
      </c>
      <c r="B38545" s="2">
        <v>59.261210882141796</v>
      </c>
    </row>
    <row r="38546" spans="1:2" x14ac:dyDescent="0.25">
      <c r="A38546" s="1">
        <v>41725.808333333334</v>
      </c>
      <c r="B38546" s="2">
        <v>63.224030300090092</v>
      </c>
    </row>
    <row r="38547" spans="1:2" x14ac:dyDescent="0.25">
      <c r="A38547" s="1">
        <v>41725.809027777781</v>
      </c>
      <c r="B38547" s="2">
        <v>62.564413223183756</v>
      </c>
    </row>
    <row r="38548" spans="1:2" x14ac:dyDescent="0.25">
      <c r="A38548" s="1">
        <v>41725.80972222222</v>
      </c>
      <c r="B38548" s="2">
        <v>71.839474626584945</v>
      </c>
    </row>
    <row r="38549" spans="1:2" x14ac:dyDescent="0.25">
      <c r="A38549" s="1">
        <v>41725.810416666667</v>
      </c>
      <c r="B38549" s="2">
        <v>79.748345140835355</v>
      </c>
    </row>
    <row r="38550" spans="1:2" x14ac:dyDescent="0.25">
      <c r="A38550" s="1">
        <v>41725.811111111114</v>
      </c>
      <c r="B38550" s="2">
        <v>86.85450026321729</v>
      </c>
    </row>
    <row r="38551" spans="1:2" x14ac:dyDescent="0.25">
      <c r="A38551" s="1">
        <v>41725.811805555553</v>
      </c>
      <c r="B38551" s="2">
        <v>83.551563166254581</v>
      </c>
    </row>
    <row r="38552" spans="1:2" x14ac:dyDescent="0.25">
      <c r="A38552" s="1">
        <v>41725.8125</v>
      </c>
      <c r="B38552" s="2">
        <v>82.707453774612318</v>
      </c>
    </row>
    <row r="38553" spans="1:2" x14ac:dyDescent="0.25">
      <c r="A38553" s="1">
        <v>41725.813194444447</v>
      </c>
      <c r="B38553" s="2">
        <v>87.92280829387019</v>
      </c>
    </row>
    <row r="38554" spans="1:2" x14ac:dyDescent="0.25">
      <c r="A38554" s="1">
        <v>41725.813888888886</v>
      </c>
      <c r="B38554" s="2">
        <v>80.146615597274888</v>
      </c>
    </row>
    <row r="38555" spans="1:2" x14ac:dyDescent="0.25">
      <c r="A38555" s="1">
        <v>41725.814583333333</v>
      </c>
      <c r="B38555" s="2">
        <v>83.781337615958179</v>
      </c>
    </row>
    <row r="38556" spans="1:2" x14ac:dyDescent="0.25">
      <c r="A38556" s="1">
        <v>41725.81527777778</v>
      </c>
      <c r="B38556" s="2">
        <v>79.39384987741262</v>
      </c>
    </row>
    <row r="38557" spans="1:2" x14ac:dyDescent="0.25">
      <c r="A38557" s="1">
        <v>41725.815972222219</v>
      </c>
      <c r="B38557" s="2">
        <v>76.560270169610163</v>
      </c>
    </row>
    <row r="38558" spans="1:2" x14ac:dyDescent="0.25">
      <c r="A38558" s="1">
        <v>41725.816666666666</v>
      </c>
      <c r="B38558" s="2">
        <v>76.115061340438359</v>
      </c>
    </row>
    <row r="38559" spans="1:2" x14ac:dyDescent="0.25">
      <c r="A38559" s="1">
        <v>41725.817361111112</v>
      </c>
      <c r="B38559" s="2">
        <v>82.008215413955625</v>
      </c>
    </row>
    <row r="38560" spans="1:2" x14ac:dyDescent="0.25">
      <c r="A38560" s="1">
        <v>41725.818055555559</v>
      </c>
      <c r="B38560" s="2">
        <v>66.807228442527901</v>
      </c>
    </row>
    <row r="38561" spans="1:2" x14ac:dyDescent="0.25">
      <c r="A38561" s="1">
        <v>41725.818749999999</v>
      </c>
      <c r="B38561" s="2">
        <v>68.78394586076125</v>
      </c>
    </row>
    <row r="38562" spans="1:2" x14ac:dyDescent="0.25">
      <c r="A38562" s="1">
        <v>41725.819444444445</v>
      </c>
      <c r="B38562" s="2">
        <v>71.703382821700259</v>
      </c>
    </row>
    <row r="38563" spans="1:2" x14ac:dyDescent="0.25">
      <c r="A38563" s="1">
        <v>41725.820138888892</v>
      </c>
      <c r="B38563" s="2">
        <v>64.786526605842909</v>
      </c>
    </row>
    <row r="38564" spans="1:2" x14ac:dyDescent="0.25">
      <c r="A38564" s="1">
        <v>41725.820833333331</v>
      </c>
      <c r="B38564" s="2">
        <v>65.569576561907894</v>
      </c>
    </row>
    <row r="38565" spans="1:2" x14ac:dyDescent="0.25">
      <c r="A38565" s="1">
        <v>41725.821527777778</v>
      </c>
      <c r="B38565" s="2">
        <v>55.39631360914597</v>
      </c>
    </row>
    <row r="38566" spans="1:2" x14ac:dyDescent="0.25">
      <c r="A38566" s="1">
        <v>41725.822222222225</v>
      </c>
      <c r="B38566" s="2">
        <v>57.346249078750652</v>
      </c>
    </row>
    <row r="38567" spans="1:2" x14ac:dyDescent="0.25">
      <c r="A38567" s="1">
        <v>41725.822916666664</v>
      </c>
      <c r="B38567" s="2">
        <v>34.143619310720048</v>
      </c>
    </row>
    <row r="38568" spans="1:2" x14ac:dyDescent="0.25">
      <c r="A38568" s="1">
        <v>41725.823611111111</v>
      </c>
      <c r="B38568" s="2">
        <v>47.228327717351689</v>
      </c>
    </row>
    <row r="38569" spans="1:2" x14ac:dyDescent="0.25">
      <c r="A38569" s="1">
        <v>41725.824305555558</v>
      </c>
      <c r="B38569" s="2">
        <v>35.762068437438089</v>
      </c>
    </row>
    <row r="38570" spans="1:2" x14ac:dyDescent="0.25">
      <c r="A38570" s="1">
        <v>41725.824999999997</v>
      </c>
      <c r="B38570" s="2">
        <v>25.077834728688199</v>
      </c>
    </row>
    <row r="38571" spans="1:2" x14ac:dyDescent="0.25">
      <c r="A38571" s="1">
        <v>41725.825694444444</v>
      </c>
      <c r="B38571" s="2">
        <v>25.739967880436478</v>
      </c>
    </row>
    <row r="38572" spans="1:2" x14ac:dyDescent="0.25">
      <c r="A38572" s="1">
        <v>41725.826388888891</v>
      </c>
      <c r="B38572" s="2">
        <v>38.447183756774514</v>
      </c>
    </row>
    <row r="38573" spans="1:2" x14ac:dyDescent="0.25">
      <c r="A38573" s="1">
        <v>41725.82708333333</v>
      </c>
      <c r="B38573" s="2">
        <v>34.148636103160484</v>
      </c>
    </row>
    <row r="38574" spans="1:2" x14ac:dyDescent="0.25">
      <c r="A38574" s="1">
        <v>41725.827777777777</v>
      </c>
      <c r="B38574" s="2">
        <v>33.473319547744175</v>
      </c>
    </row>
    <row r="38575" spans="1:2" x14ac:dyDescent="0.25">
      <c r="A38575" s="1">
        <v>41725.828472222223</v>
      </c>
      <c r="B38575" s="2">
        <v>53.962531074046275</v>
      </c>
    </row>
    <row r="38576" spans="1:2" x14ac:dyDescent="0.25">
      <c r="A38576" s="1">
        <v>41725.82916666667</v>
      </c>
      <c r="B38576" s="2">
        <v>47.579218155833466</v>
      </c>
    </row>
    <row r="38577" spans="1:2" x14ac:dyDescent="0.25">
      <c r="A38577" s="1">
        <v>41725.829861111109</v>
      </c>
      <c r="B38577" s="2">
        <v>47.383026335915687</v>
      </c>
    </row>
    <row r="38578" spans="1:2" x14ac:dyDescent="0.25">
      <c r="A38578" s="1">
        <v>41725.830555555556</v>
      </c>
      <c r="B38578" s="2">
        <v>54.126150957599748</v>
      </c>
    </row>
    <row r="38579" spans="1:2" x14ac:dyDescent="0.25">
      <c r="A38579" s="1">
        <v>41725.831250000003</v>
      </c>
      <c r="B38579" s="2">
        <v>53.707903869513153</v>
      </c>
    </row>
    <row r="38580" spans="1:2" x14ac:dyDescent="0.25">
      <c r="A38580" s="1">
        <v>41725.831944444442</v>
      </c>
      <c r="B38580" s="2">
        <v>50.582260138630708</v>
      </c>
    </row>
    <row r="38581" spans="1:2" x14ac:dyDescent="0.25">
      <c r="A38581" s="1">
        <v>41725.832638888889</v>
      </c>
      <c r="B38581" s="2">
        <v>41.063508411363003</v>
      </c>
    </row>
    <row r="38582" spans="1:2" x14ac:dyDescent="0.25">
      <c r="A38582" s="1">
        <v>41725.833333333336</v>
      </c>
      <c r="B38582" s="2">
        <v>51.079470878046898</v>
      </c>
    </row>
    <row r="38583" spans="1:2" x14ac:dyDescent="0.25">
      <c r="A38583" s="1">
        <v>41725.834027777775</v>
      </c>
      <c r="B38583" s="2">
        <v>58.074931886537037</v>
      </c>
    </row>
    <row r="38584" spans="1:2" x14ac:dyDescent="0.25">
      <c r="A38584" s="1">
        <v>41725.834722222222</v>
      </c>
      <c r="B38584" s="2">
        <v>57.960066854945516</v>
      </c>
    </row>
    <row r="38585" spans="1:2" x14ac:dyDescent="0.25">
      <c r="A38585" s="1">
        <v>41725.835416666669</v>
      </c>
      <c r="B38585" s="2">
        <v>50.296068672546731</v>
      </c>
    </row>
    <row r="38586" spans="1:2" x14ac:dyDescent="0.25">
      <c r="A38586" s="1">
        <v>41725.836111111108</v>
      </c>
      <c r="B38586" s="2">
        <v>50.109966848997281</v>
      </c>
    </row>
    <row r="38587" spans="1:2" x14ac:dyDescent="0.25">
      <c r="A38587" s="1">
        <v>41725.836805555555</v>
      </c>
      <c r="B38587" s="2">
        <v>44.904912485446644</v>
      </c>
    </row>
    <row r="38588" spans="1:2" x14ac:dyDescent="0.25">
      <c r="A38588" s="1">
        <v>41725.837500000001</v>
      </c>
      <c r="B38588" s="2">
        <v>45.796618972177384</v>
      </c>
    </row>
    <row r="38589" spans="1:2" x14ac:dyDescent="0.25">
      <c r="A38589" s="1">
        <v>41725.838194444441</v>
      </c>
      <c r="B38589" s="2">
        <v>45.025966564664365</v>
      </c>
    </row>
    <row r="38590" spans="1:2" x14ac:dyDescent="0.25">
      <c r="A38590" s="1">
        <v>41725.838888888888</v>
      </c>
      <c r="B38590" s="2">
        <v>44.532411547955903</v>
      </c>
    </row>
    <row r="38591" spans="1:2" x14ac:dyDescent="0.25">
      <c r="A38591" s="1">
        <v>41725.839583333334</v>
      </c>
      <c r="B38591" s="2">
        <v>34.232375841574203</v>
      </c>
    </row>
    <row r="38592" spans="1:2" x14ac:dyDescent="0.25">
      <c r="A38592" s="1">
        <v>41725.840277777781</v>
      </c>
      <c r="B38592" s="2">
        <v>36.121991157597222</v>
      </c>
    </row>
    <row r="38593" spans="1:2" x14ac:dyDescent="0.25">
      <c r="A38593" s="1">
        <v>41725.84097222222</v>
      </c>
      <c r="B38593" s="2">
        <v>32.56607750548234</v>
      </c>
    </row>
    <row r="38594" spans="1:2" x14ac:dyDescent="0.25">
      <c r="A38594" s="1">
        <v>41725.841666666667</v>
      </c>
      <c r="B38594" s="2">
        <v>22.158599129464953</v>
      </c>
    </row>
    <row r="38595" spans="1:2" x14ac:dyDescent="0.25">
      <c r="A38595" s="1">
        <v>41725.842361111114</v>
      </c>
      <c r="B38595" s="2">
        <v>14.270428949514342</v>
      </c>
    </row>
    <row r="38596" spans="1:2" x14ac:dyDescent="0.25">
      <c r="A38596" s="1">
        <v>41725.843055555553</v>
      </c>
      <c r="B38596" s="2">
        <v>3.0708838727762364</v>
      </c>
    </row>
    <row r="38597" spans="1:2" x14ac:dyDescent="0.25">
      <c r="A38597" s="1">
        <v>41725.84375</v>
      </c>
      <c r="B38597" s="2">
        <v>1.8372432364367948</v>
      </c>
    </row>
    <row r="38598" spans="1:2" x14ac:dyDescent="0.25">
      <c r="A38598" s="1">
        <v>41725.844444444447</v>
      </c>
      <c r="B38598" s="2">
        <v>-13.087725673313253</v>
      </c>
    </row>
    <row r="38599" spans="1:2" x14ac:dyDescent="0.25">
      <c r="A38599" s="1">
        <v>41725.845138888886</v>
      </c>
      <c r="B38599" s="2">
        <v>-5.824359736893757</v>
      </c>
    </row>
    <row r="38600" spans="1:2" x14ac:dyDescent="0.25">
      <c r="A38600" s="1">
        <v>41725.845833333333</v>
      </c>
      <c r="B38600" s="2">
        <v>-1.9267887194977447</v>
      </c>
    </row>
    <row r="38601" spans="1:2" x14ac:dyDescent="0.25">
      <c r="A38601" s="1">
        <v>41725.84652777778</v>
      </c>
      <c r="B38601" s="2">
        <v>-4.1552430308953259</v>
      </c>
    </row>
    <row r="38602" spans="1:2" x14ac:dyDescent="0.25">
      <c r="A38602" s="1">
        <v>41725.847222222219</v>
      </c>
      <c r="B38602" s="2">
        <v>0.99116903851111904</v>
      </c>
    </row>
    <row r="38603" spans="1:2" x14ac:dyDescent="0.25">
      <c r="A38603" s="1">
        <v>41725.847916666666</v>
      </c>
      <c r="B38603" s="2">
        <v>-0.7410020332813777</v>
      </c>
    </row>
    <row r="38604" spans="1:2" x14ac:dyDescent="0.25">
      <c r="A38604" s="1">
        <v>41725.848611111112</v>
      </c>
      <c r="B38604" s="2">
        <v>10.937501591690397</v>
      </c>
    </row>
    <row r="38605" spans="1:2" x14ac:dyDescent="0.25">
      <c r="A38605" s="1">
        <v>41725.849305555559</v>
      </c>
      <c r="B38605" s="2">
        <v>14.826195262164159</v>
      </c>
    </row>
    <row r="38606" spans="1:2" x14ac:dyDescent="0.25">
      <c r="A38606" s="1">
        <v>41725.85</v>
      </c>
      <c r="B38606" s="2">
        <v>18.291502444685225</v>
      </c>
    </row>
    <row r="38607" spans="1:2" x14ac:dyDescent="0.25">
      <c r="A38607" s="1">
        <v>41725.850694444445</v>
      </c>
      <c r="B38607" s="2">
        <v>9.8698358531717538</v>
      </c>
    </row>
    <row r="38608" spans="1:2" x14ac:dyDescent="0.25">
      <c r="A38608" s="1">
        <v>41725.851388888892</v>
      </c>
      <c r="B38608" s="2">
        <v>11.345511556743926</v>
      </c>
    </row>
    <row r="38609" spans="1:2" x14ac:dyDescent="0.25">
      <c r="A38609" s="1">
        <v>41725.852083333331</v>
      </c>
      <c r="B38609" s="2">
        <v>24.934758152684541</v>
      </c>
    </row>
    <row r="38610" spans="1:2" x14ac:dyDescent="0.25">
      <c r="A38610" s="1">
        <v>41725.852777777778</v>
      </c>
      <c r="B38610" s="2">
        <v>28.548577699798141</v>
      </c>
    </row>
    <row r="38611" spans="1:2" x14ac:dyDescent="0.25">
      <c r="A38611" s="1">
        <v>41725.853472222225</v>
      </c>
      <c r="B38611" s="2">
        <v>35.966477505769099</v>
      </c>
    </row>
    <row r="38612" spans="1:2" x14ac:dyDescent="0.25">
      <c r="A38612" s="1">
        <v>41725.854166666664</v>
      </c>
      <c r="B38612" s="2">
        <v>27.500874930544889</v>
      </c>
    </row>
    <row r="38613" spans="1:2" x14ac:dyDescent="0.25">
      <c r="A38613" s="1">
        <v>41725.854861111111</v>
      </c>
      <c r="B38613" s="2">
        <v>36.14740058336271</v>
      </c>
    </row>
    <row r="38614" spans="1:2" x14ac:dyDescent="0.25">
      <c r="A38614" s="1">
        <v>41725.855555555558</v>
      </c>
      <c r="B38614" s="2">
        <v>45.389031559260914</v>
      </c>
    </row>
    <row r="38615" spans="1:2" x14ac:dyDescent="0.25">
      <c r="A38615" s="1">
        <v>41725.856249999997</v>
      </c>
      <c r="B38615" s="2">
        <v>52.479999022697058</v>
      </c>
    </row>
    <row r="38616" spans="1:2" x14ac:dyDescent="0.25">
      <c r="A38616" s="1">
        <v>41725.856944444444</v>
      </c>
      <c r="B38616" s="2">
        <v>42.840704634809661</v>
      </c>
    </row>
    <row r="38617" spans="1:2" x14ac:dyDescent="0.25">
      <c r="A38617" s="1">
        <v>41725.857638888891</v>
      </c>
      <c r="B38617" s="2">
        <v>54.119759320972179</v>
      </c>
    </row>
    <row r="38618" spans="1:2" x14ac:dyDescent="0.25">
      <c r="A38618" s="1">
        <v>41725.85833333333</v>
      </c>
      <c r="B38618" s="2">
        <v>53.453130000300007</v>
      </c>
    </row>
    <row r="38619" spans="1:2" x14ac:dyDescent="0.25">
      <c r="A38619" s="1">
        <v>41725.859027777777</v>
      </c>
      <c r="B38619" s="2">
        <v>54.971831565856704</v>
      </c>
    </row>
    <row r="38620" spans="1:2" x14ac:dyDescent="0.25">
      <c r="A38620" s="1">
        <v>41725.859722222223</v>
      </c>
      <c r="B38620" s="2">
        <v>59.578596265603359</v>
      </c>
    </row>
    <row r="38621" spans="1:2" x14ac:dyDescent="0.25">
      <c r="A38621" s="1">
        <v>41725.86041666667</v>
      </c>
      <c r="B38621" s="2">
        <v>60.019343769059439</v>
      </c>
    </row>
    <row r="38622" spans="1:2" x14ac:dyDescent="0.25">
      <c r="A38622" s="1">
        <v>41725.861111111109</v>
      </c>
      <c r="B38622" s="2">
        <v>74.828311777090619</v>
      </c>
    </row>
    <row r="38623" spans="1:2" x14ac:dyDescent="0.25">
      <c r="A38623" s="1">
        <v>41725.861805555556</v>
      </c>
      <c r="B38623" s="2">
        <v>63.719241432381871</v>
      </c>
    </row>
    <row r="38624" spans="1:2" x14ac:dyDescent="0.25">
      <c r="A38624" s="1">
        <v>41725.862500000003</v>
      </c>
      <c r="B38624" s="2">
        <v>66.653747060089756</v>
      </c>
    </row>
    <row r="38625" spans="1:2" x14ac:dyDescent="0.25">
      <c r="A38625" s="1">
        <v>41725.863194444442</v>
      </c>
      <c r="B38625" s="2">
        <v>67.838772979919057</v>
      </c>
    </row>
    <row r="38626" spans="1:2" x14ac:dyDescent="0.25">
      <c r="A38626" s="1">
        <v>41725.863888888889</v>
      </c>
      <c r="B38626" s="2">
        <v>65.727722146053566</v>
      </c>
    </row>
    <row r="38627" spans="1:2" x14ac:dyDescent="0.25">
      <c r="A38627" s="1">
        <v>41725.864583333336</v>
      </c>
      <c r="B38627" s="2">
        <v>60.768694412126209</v>
      </c>
    </row>
    <row r="38628" spans="1:2" x14ac:dyDescent="0.25">
      <c r="A38628" s="1">
        <v>41725.865277777775</v>
      </c>
      <c r="B38628" s="2">
        <v>66.662656287115539</v>
      </c>
    </row>
    <row r="38629" spans="1:2" x14ac:dyDescent="0.25">
      <c r="A38629" s="1">
        <v>41725.865972222222</v>
      </c>
      <c r="B38629" s="2">
        <v>78.83666165214575</v>
      </c>
    </row>
    <row r="38630" spans="1:2" x14ac:dyDescent="0.25">
      <c r="A38630" s="1">
        <v>41725.866666666669</v>
      </c>
      <c r="B38630" s="2">
        <v>64.65289465653963</v>
      </c>
    </row>
    <row r="38631" spans="1:2" x14ac:dyDescent="0.25">
      <c r="A38631" s="1">
        <v>41725.867361111108</v>
      </c>
      <c r="B38631" s="2">
        <v>74.462012403943419</v>
      </c>
    </row>
    <row r="38632" spans="1:2" x14ac:dyDescent="0.25">
      <c r="A38632" s="1">
        <v>41725.868055555555</v>
      </c>
      <c r="B38632" s="2">
        <v>53.078109787179464</v>
      </c>
    </row>
    <row r="38633" spans="1:2" x14ac:dyDescent="0.25">
      <c r="A38633" s="1">
        <v>41725.868750000001</v>
      </c>
      <c r="B38633" s="2">
        <v>60.827514253601358</v>
      </c>
    </row>
    <row r="38634" spans="1:2" x14ac:dyDescent="0.25">
      <c r="A38634" s="1">
        <v>41725.869444444441</v>
      </c>
      <c r="B38634" s="2">
        <v>66.086197057660314</v>
      </c>
    </row>
    <row r="38635" spans="1:2" x14ac:dyDescent="0.25">
      <c r="A38635" s="1">
        <v>41725.870138888888</v>
      </c>
      <c r="B38635" s="2">
        <v>52.557406817265047</v>
      </c>
    </row>
    <row r="38636" spans="1:2" x14ac:dyDescent="0.25">
      <c r="A38636" s="1">
        <v>41725.870833333334</v>
      </c>
      <c r="B38636" s="2">
        <v>56.630357891234844</v>
      </c>
    </row>
    <row r="38637" spans="1:2" x14ac:dyDescent="0.25">
      <c r="A38637" s="1">
        <v>41725.871527777781</v>
      </c>
      <c r="B38637" s="2">
        <v>65.091322608899404</v>
      </c>
    </row>
    <row r="38638" spans="1:2" x14ac:dyDescent="0.25">
      <c r="A38638" s="1">
        <v>41725.87222222222</v>
      </c>
      <c r="B38638" s="2">
        <v>71.897831110663049</v>
      </c>
    </row>
    <row r="38639" spans="1:2" x14ac:dyDescent="0.25">
      <c r="A38639" s="1">
        <v>41725.872916666667</v>
      </c>
      <c r="B38639" s="2">
        <v>68.9608361301934</v>
      </c>
    </row>
    <row r="38640" spans="1:2" x14ac:dyDescent="0.25">
      <c r="A38640" s="1">
        <v>41725.873611111114</v>
      </c>
      <c r="B38640" s="2">
        <v>73.290481112085402</v>
      </c>
    </row>
    <row r="38641" spans="1:2" x14ac:dyDescent="0.25">
      <c r="A38641" s="1">
        <v>41725.874305555553</v>
      </c>
      <c r="B38641" s="2">
        <v>62.559489269485738</v>
      </c>
    </row>
    <row r="38642" spans="1:2" x14ac:dyDescent="0.25">
      <c r="A38642" s="1">
        <v>41725.875</v>
      </c>
      <c r="B38642" s="2">
        <v>79.630897564252763</v>
      </c>
    </row>
    <row r="38643" spans="1:2" x14ac:dyDescent="0.25">
      <c r="A38643" s="1">
        <v>41725.875694444447</v>
      </c>
      <c r="B38643" s="2">
        <v>68.126244294455191</v>
      </c>
    </row>
    <row r="38644" spans="1:2" x14ac:dyDescent="0.25">
      <c r="A38644" s="1">
        <v>41725.876388888886</v>
      </c>
      <c r="B38644" s="2">
        <v>66.602225891634589</v>
      </c>
    </row>
    <row r="38645" spans="1:2" x14ac:dyDescent="0.25">
      <c r="A38645" s="1">
        <v>41725.877083333333</v>
      </c>
      <c r="B38645" s="2">
        <v>66.288754325798564</v>
      </c>
    </row>
    <row r="38646" spans="1:2" x14ac:dyDescent="0.25">
      <c r="A38646" s="1">
        <v>41725.87777777778</v>
      </c>
      <c r="B38646" s="2">
        <v>52.92067087843413</v>
      </c>
    </row>
    <row r="38647" spans="1:2" x14ac:dyDescent="0.25">
      <c r="A38647" s="1">
        <v>41725.878472222219</v>
      </c>
      <c r="B38647" s="2">
        <v>47.58660639292696</v>
      </c>
    </row>
    <row r="38648" spans="1:2" x14ac:dyDescent="0.25">
      <c r="A38648" s="1">
        <v>41725.879166666666</v>
      </c>
      <c r="B38648" s="2">
        <v>46.620003485337172</v>
      </c>
    </row>
    <row r="38649" spans="1:2" x14ac:dyDescent="0.25">
      <c r="A38649" s="1">
        <v>41725.879861111112</v>
      </c>
      <c r="B38649" s="2">
        <v>37.179742206183434</v>
      </c>
    </row>
    <row r="38650" spans="1:2" x14ac:dyDescent="0.25">
      <c r="A38650" s="1">
        <v>41725.880555555559</v>
      </c>
      <c r="B38650" s="2">
        <v>17.064232588361484</v>
      </c>
    </row>
    <row r="38651" spans="1:2" x14ac:dyDescent="0.25">
      <c r="A38651" s="1">
        <v>41725.881249999999</v>
      </c>
      <c r="B38651" s="2">
        <v>-13.461906677964423</v>
      </c>
    </row>
    <row r="38652" spans="1:2" x14ac:dyDescent="0.25">
      <c r="A38652" s="1">
        <v>41725.881944444445</v>
      </c>
      <c r="B38652" s="2">
        <v>-18.792123039866542</v>
      </c>
    </row>
    <row r="38653" spans="1:2" x14ac:dyDescent="0.25">
      <c r="A38653" s="1">
        <v>41725.882638888892</v>
      </c>
      <c r="B38653" s="2">
        <v>1.5160813313999824</v>
      </c>
    </row>
    <row r="38654" spans="1:2" x14ac:dyDescent="0.25">
      <c r="A38654" s="1">
        <v>41725.883333333331</v>
      </c>
      <c r="B38654" s="2">
        <v>-9.7814317418740142</v>
      </c>
    </row>
    <row r="38655" spans="1:2" x14ac:dyDescent="0.25">
      <c r="A38655" s="1">
        <v>41725.884027777778</v>
      </c>
      <c r="B38655" s="2">
        <v>-24.591940489173187</v>
      </c>
    </row>
    <row r="38656" spans="1:2" x14ac:dyDescent="0.25">
      <c r="A38656" s="1">
        <v>41725.884722222225</v>
      </c>
      <c r="B38656" s="2">
        <v>-30.676413308961976</v>
      </c>
    </row>
    <row r="38657" spans="1:2" x14ac:dyDescent="0.25">
      <c r="A38657" s="1">
        <v>41725.885416666664</v>
      </c>
      <c r="B38657" s="2">
        <v>-43.309285106922715</v>
      </c>
    </row>
    <row r="38658" spans="1:2" x14ac:dyDescent="0.25">
      <c r="A38658" s="1">
        <v>41725.886111111111</v>
      </c>
      <c r="B38658" s="2">
        <v>-36.485869807080114</v>
      </c>
    </row>
    <row r="38659" spans="1:2" x14ac:dyDescent="0.25">
      <c r="A38659" s="1">
        <v>41725.886805555558</v>
      </c>
      <c r="B38659" s="2">
        <v>-44.414322881737704</v>
      </c>
    </row>
    <row r="38660" spans="1:2" x14ac:dyDescent="0.25">
      <c r="A38660" s="1">
        <v>41725.887499999997</v>
      </c>
      <c r="B38660" s="2">
        <v>-26.242219138549991</v>
      </c>
    </row>
    <row r="38661" spans="1:2" x14ac:dyDescent="0.25">
      <c r="A38661" s="1">
        <v>41725.888194444444</v>
      </c>
      <c r="B38661" s="2">
        <v>-54.385496093531643</v>
      </c>
    </row>
    <row r="38662" spans="1:2" x14ac:dyDescent="0.25">
      <c r="A38662" s="1">
        <v>41725.888888888891</v>
      </c>
      <c r="B38662" s="2">
        <v>-55.034296833628709</v>
      </c>
    </row>
    <row r="38663" spans="1:2" x14ac:dyDescent="0.25">
      <c r="A38663" s="1">
        <v>41725.88958333333</v>
      </c>
      <c r="B38663" s="2">
        <v>-42.839888592392768</v>
      </c>
    </row>
    <row r="38664" spans="1:2" x14ac:dyDescent="0.25">
      <c r="A38664" s="1">
        <v>41725.890277777777</v>
      </c>
      <c r="B38664" s="2">
        <v>-36.084227265503429</v>
      </c>
    </row>
    <row r="38665" spans="1:2" x14ac:dyDescent="0.25">
      <c r="A38665" s="1">
        <v>41725.890972222223</v>
      </c>
      <c r="B38665" s="2">
        <v>-38.458117137611652</v>
      </c>
    </row>
    <row r="38666" spans="1:2" x14ac:dyDescent="0.25">
      <c r="A38666" s="1">
        <v>41725.89166666667</v>
      </c>
      <c r="B38666" s="2">
        <v>-25.633656164080275</v>
      </c>
    </row>
    <row r="38667" spans="1:2" x14ac:dyDescent="0.25">
      <c r="A38667" s="1">
        <v>41725.892361111109</v>
      </c>
      <c r="B38667" s="2">
        <v>-28.766175666124823</v>
      </c>
    </row>
    <row r="38668" spans="1:2" x14ac:dyDescent="0.25">
      <c r="A38668" s="1">
        <v>41725.893055555556</v>
      </c>
      <c r="B38668" s="2">
        <v>-20.032906366693837</v>
      </c>
    </row>
    <row r="38669" spans="1:2" x14ac:dyDescent="0.25">
      <c r="A38669" s="1">
        <v>41725.893750000003</v>
      </c>
      <c r="B38669" s="2">
        <v>-23.259940752472662</v>
      </c>
    </row>
    <row r="38670" spans="1:2" x14ac:dyDescent="0.25">
      <c r="A38670" s="1">
        <v>41725.894444444442</v>
      </c>
      <c r="B38670" s="2">
        <v>-24.269689636295759</v>
      </c>
    </row>
    <row r="38671" spans="1:2" x14ac:dyDescent="0.25">
      <c r="A38671" s="1">
        <v>41725.895138888889</v>
      </c>
      <c r="B38671" s="2">
        <v>-53.742995879692415</v>
      </c>
    </row>
    <row r="38672" spans="1:2" x14ac:dyDescent="0.25">
      <c r="A38672" s="1">
        <v>41725.895833333336</v>
      </c>
      <c r="B38672" s="2">
        <v>-65.882159637217413</v>
      </c>
    </row>
    <row r="38673" spans="1:2" x14ac:dyDescent="0.25">
      <c r="A38673" s="1">
        <v>41725.896527777775</v>
      </c>
      <c r="B38673" s="2">
        <v>-55.597103242259863</v>
      </c>
    </row>
    <row r="38674" spans="1:2" x14ac:dyDescent="0.25">
      <c r="A38674" s="1">
        <v>41725.897222222222</v>
      </c>
      <c r="B38674" s="2">
        <v>-51.284891973166182</v>
      </c>
    </row>
    <row r="38675" spans="1:2" x14ac:dyDescent="0.25">
      <c r="A38675" s="1">
        <v>41725.897916666669</v>
      </c>
      <c r="B38675" s="2">
        <v>-63.005203445354709</v>
      </c>
    </row>
    <row r="38676" spans="1:2" x14ac:dyDescent="0.25">
      <c r="A38676" s="1">
        <v>41725.898611111108</v>
      </c>
      <c r="B38676" s="2">
        <v>-62.01686847433448</v>
      </c>
    </row>
    <row r="38677" spans="1:2" x14ac:dyDescent="0.25">
      <c r="A38677" s="1">
        <v>41725.899305555555</v>
      </c>
      <c r="B38677" s="2">
        <v>-67.059257802941531</v>
      </c>
    </row>
    <row r="38678" spans="1:2" x14ac:dyDescent="0.25">
      <c r="A38678" s="1">
        <v>41725.9</v>
      </c>
      <c r="B38678" s="2">
        <v>-59.144574694603214</v>
      </c>
    </row>
    <row r="38679" spans="1:2" x14ac:dyDescent="0.25">
      <c r="A38679" s="1">
        <v>41725.900694444441</v>
      </c>
      <c r="B38679" s="2">
        <v>-42.951905486910256</v>
      </c>
    </row>
    <row r="38680" spans="1:2" x14ac:dyDescent="0.25">
      <c r="A38680" s="1">
        <v>41725.901388888888</v>
      </c>
      <c r="B38680" s="2">
        <v>-38.179656728612827</v>
      </c>
    </row>
    <row r="38681" spans="1:2" x14ac:dyDescent="0.25">
      <c r="A38681" s="1">
        <v>41725.902083333334</v>
      </c>
      <c r="B38681" s="2">
        <v>-48.062246117344088</v>
      </c>
    </row>
    <row r="38682" spans="1:2" x14ac:dyDescent="0.25">
      <c r="A38682" s="1">
        <v>41725.902777777781</v>
      </c>
      <c r="B38682" s="2">
        <v>-46.63852614052788</v>
      </c>
    </row>
    <row r="38683" spans="1:2" x14ac:dyDescent="0.25">
      <c r="A38683" s="1">
        <v>41725.90347222222</v>
      </c>
      <c r="B38683" s="2">
        <v>-45.480916823643689</v>
      </c>
    </row>
    <row r="38684" spans="1:2" x14ac:dyDescent="0.25">
      <c r="A38684" s="1">
        <v>41725.904166666667</v>
      </c>
      <c r="B38684" s="2">
        <v>-26.478445600912771</v>
      </c>
    </row>
    <row r="38685" spans="1:2" x14ac:dyDescent="0.25">
      <c r="A38685" s="1">
        <v>41725.904861111114</v>
      </c>
      <c r="B38685" s="2">
        <v>-31.719645148066533</v>
      </c>
    </row>
    <row r="38686" spans="1:2" x14ac:dyDescent="0.25">
      <c r="A38686" s="1">
        <v>41725.905555555553</v>
      </c>
      <c r="B38686" s="2">
        <v>-22.509587063096237</v>
      </c>
    </row>
    <row r="38687" spans="1:2" x14ac:dyDescent="0.25">
      <c r="A38687" s="1">
        <v>41725.90625</v>
      </c>
      <c r="B38687" s="2">
        <v>-30.669898004967155</v>
      </c>
    </row>
    <row r="38688" spans="1:2" x14ac:dyDescent="0.25">
      <c r="A38688" s="1">
        <v>41725.906944444447</v>
      </c>
      <c r="B38688" s="2">
        <v>-32.644191101455604</v>
      </c>
    </row>
    <row r="38689" spans="1:2" x14ac:dyDescent="0.25">
      <c r="A38689" s="1">
        <v>41725.907638888886</v>
      </c>
      <c r="B38689" s="2">
        <v>-24.744274433520332</v>
      </c>
    </row>
    <row r="38690" spans="1:2" x14ac:dyDescent="0.25">
      <c r="A38690" s="1">
        <v>41725.908333333333</v>
      </c>
      <c r="B38690" s="2">
        <v>-6.0620075807622928</v>
      </c>
    </row>
    <row r="38691" spans="1:2" x14ac:dyDescent="0.25">
      <c r="A38691" s="1">
        <v>41725.90902777778</v>
      </c>
      <c r="B38691" s="2">
        <v>-2.2267851889848922</v>
      </c>
    </row>
    <row r="38692" spans="1:2" x14ac:dyDescent="0.25">
      <c r="A38692" s="1">
        <v>41725.909722222219</v>
      </c>
      <c r="B38692" s="2">
        <v>-17.385762332632414</v>
      </c>
    </row>
    <row r="38693" spans="1:2" x14ac:dyDescent="0.25">
      <c r="A38693" s="1">
        <v>41725.910416666666</v>
      </c>
      <c r="B38693" s="2">
        <v>-11.040977979459178</v>
      </c>
    </row>
    <row r="38694" spans="1:2" x14ac:dyDescent="0.25">
      <c r="A38694" s="1">
        <v>41725.911111111112</v>
      </c>
      <c r="B38694" s="2">
        <v>-18.483119069116096</v>
      </c>
    </row>
    <row r="38695" spans="1:2" x14ac:dyDescent="0.25">
      <c r="A38695" s="1">
        <v>41725.911805555559</v>
      </c>
      <c r="B38695" s="2">
        <v>-9.02030196811811</v>
      </c>
    </row>
    <row r="38696" spans="1:2" x14ac:dyDescent="0.25">
      <c r="A38696" s="1">
        <v>41725.912499999999</v>
      </c>
      <c r="B38696" s="2">
        <v>-11.950735262595723</v>
      </c>
    </row>
    <row r="38697" spans="1:2" x14ac:dyDescent="0.25">
      <c r="A38697" s="1">
        <v>41725.913194444445</v>
      </c>
      <c r="B38697" s="2">
        <v>-6.6872072522501789</v>
      </c>
    </row>
    <row r="38698" spans="1:2" x14ac:dyDescent="0.25">
      <c r="A38698" s="1">
        <v>41725.913888888892</v>
      </c>
      <c r="B38698" s="2">
        <v>-7.7616377097577542</v>
      </c>
    </row>
    <row r="38699" spans="1:2" x14ac:dyDescent="0.25">
      <c r="A38699" s="1">
        <v>41725.914583333331</v>
      </c>
      <c r="B38699" s="2">
        <v>1.6192106442332563</v>
      </c>
    </row>
    <row r="38700" spans="1:2" x14ac:dyDescent="0.25">
      <c r="A38700" s="1">
        <v>41725.915277777778</v>
      </c>
      <c r="B38700" s="2">
        <v>21.872406002560396</v>
      </c>
    </row>
    <row r="38701" spans="1:2" x14ac:dyDescent="0.25">
      <c r="A38701" s="1">
        <v>41725.915972222225</v>
      </c>
      <c r="B38701" s="2">
        <v>-7.7845610257705626</v>
      </c>
    </row>
    <row r="38702" spans="1:2" x14ac:dyDescent="0.25">
      <c r="A38702" s="1">
        <v>41725.916666666664</v>
      </c>
      <c r="B38702" s="2">
        <v>9.2605202033151119</v>
      </c>
    </row>
    <row r="38703" spans="1:2" x14ac:dyDescent="0.25">
      <c r="A38703" s="1">
        <v>41725.917361111111</v>
      </c>
      <c r="B38703" s="2">
        <v>11.937304102088516</v>
      </c>
    </row>
    <row r="38704" spans="1:2" x14ac:dyDescent="0.25">
      <c r="A38704" s="1">
        <v>41725.918055555558</v>
      </c>
      <c r="B38704" s="2">
        <v>16.064241626346483</v>
      </c>
    </row>
    <row r="38705" spans="1:2" x14ac:dyDescent="0.25">
      <c r="A38705" s="1">
        <v>41725.918749999997</v>
      </c>
      <c r="B38705" s="2">
        <v>12.389324161503161</v>
      </c>
    </row>
    <row r="38706" spans="1:2" x14ac:dyDescent="0.25">
      <c r="A38706" s="1">
        <v>41725.919444444444</v>
      </c>
      <c r="B38706" s="2">
        <v>26.908125999348339</v>
      </c>
    </row>
    <row r="38707" spans="1:2" x14ac:dyDescent="0.25">
      <c r="A38707" s="1">
        <v>41725.920138888891</v>
      </c>
      <c r="B38707" s="2">
        <v>23.381894715549908</v>
      </c>
    </row>
    <row r="38708" spans="1:2" x14ac:dyDescent="0.25">
      <c r="A38708" s="1">
        <v>41725.92083333333</v>
      </c>
      <c r="B38708" s="2">
        <v>21.356306183141896</v>
      </c>
    </row>
    <row r="38709" spans="1:2" x14ac:dyDescent="0.25">
      <c r="A38709" s="1">
        <v>41725.921527777777</v>
      </c>
      <c r="B38709" s="2">
        <v>30.922264616931109</v>
      </c>
    </row>
    <row r="38710" spans="1:2" x14ac:dyDescent="0.25">
      <c r="A38710" s="1">
        <v>41725.922222222223</v>
      </c>
      <c r="B38710" s="2">
        <v>38.444387580029435</v>
      </c>
    </row>
    <row r="38711" spans="1:2" x14ac:dyDescent="0.25">
      <c r="A38711" s="1">
        <v>41725.92291666667</v>
      </c>
      <c r="B38711" s="2">
        <v>39.181061955198921</v>
      </c>
    </row>
    <row r="38712" spans="1:2" x14ac:dyDescent="0.25">
      <c r="A38712" s="1">
        <v>41725.923611111109</v>
      </c>
      <c r="B38712" s="2">
        <v>42.553861483556588</v>
      </c>
    </row>
    <row r="38713" spans="1:2" x14ac:dyDescent="0.25">
      <c r="A38713" s="1">
        <v>41725.924305555556</v>
      </c>
      <c r="B38713" s="2">
        <v>26.019710837005309</v>
      </c>
    </row>
    <row r="38714" spans="1:2" x14ac:dyDescent="0.25">
      <c r="A38714" s="1">
        <v>41725.925000000003</v>
      </c>
      <c r="B38714" s="2">
        <v>48.743367555829657</v>
      </c>
    </row>
    <row r="38715" spans="1:2" x14ac:dyDescent="0.25">
      <c r="A38715" s="1">
        <v>41725.925694444442</v>
      </c>
      <c r="B38715" s="2">
        <v>51.37986261915357</v>
      </c>
    </row>
    <row r="38716" spans="1:2" x14ac:dyDescent="0.25">
      <c r="A38716" s="1">
        <v>41725.926388888889</v>
      </c>
      <c r="B38716" s="2">
        <v>54.877352830284508</v>
      </c>
    </row>
    <row r="38717" spans="1:2" x14ac:dyDescent="0.25">
      <c r="A38717" s="1">
        <v>41725.927083333336</v>
      </c>
      <c r="B38717" s="2">
        <v>50.456112514335352</v>
      </c>
    </row>
    <row r="38718" spans="1:2" x14ac:dyDescent="0.25">
      <c r="A38718" s="1">
        <v>41725.927777777775</v>
      </c>
      <c r="B38718" s="2">
        <v>51.817971242940011</v>
      </c>
    </row>
    <row r="38719" spans="1:2" x14ac:dyDescent="0.25">
      <c r="A38719" s="1">
        <v>41725.928472222222</v>
      </c>
      <c r="B38719" s="2">
        <v>59.197363451103833</v>
      </c>
    </row>
    <row r="38720" spans="1:2" x14ac:dyDescent="0.25">
      <c r="A38720" s="1">
        <v>41725.929166666669</v>
      </c>
      <c r="B38720" s="2">
        <v>50.595938327995825</v>
      </c>
    </row>
    <row r="38721" spans="1:2" x14ac:dyDescent="0.25">
      <c r="A38721" s="1">
        <v>41725.929861111108</v>
      </c>
      <c r="B38721" s="2">
        <v>68.596168344134156</v>
      </c>
    </row>
    <row r="38722" spans="1:2" x14ac:dyDescent="0.25">
      <c r="A38722" s="1">
        <v>41725.930555555555</v>
      </c>
      <c r="B38722" s="2">
        <v>73.998798534227532</v>
      </c>
    </row>
    <row r="38723" spans="1:2" x14ac:dyDescent="0.25">
      <c r="A38723" s="1">
        <v>41725.931250000001</v>
      </c>
      <c r="B38723" s="2">
        <v>67.65075793063248</v>
      </c>
    </row>
    <row r="38724" spans="1:2" x14ac:dyDescent="0.25">
      <c r="A38724" s="1">
        <v>41725.931944444441</v>
      </c>
      <c r="B38724" s="2">
        <v>59.13099233426037</v>
      </c>
    </row>
    <row r="38725" spans="1:2" x14ac:dyDescent="0.25">
      <c r="A38725" s="1">
        <v>41725.932638888888</v>
      </c>
      <c r="B38725" s="2">
        <v>74.212036107559101</v>
      </c>
    </row>
    <row r="38726" spans="1:2" x14ac:dyDescent="0.25">
      <c r="A38726" s="1">
        <v>41725.933333333334</v>
      </c>
      <c r="B38726" s="2">
        <v>72.405464484201119</v>
      </c>
    </row>
    <row r="38727" spans="1:2" x14ac:dyDescent="0.25">
      <c r="A38727" s="1">
        <v>41725.934027777781</v>
      </c>
      <c r="B38727" s="2">
        <v>81.417950623402916</v>
      </c>
    </row>
    <row r="38728" spans="1:2" x14ac:dyDescent="0.25">
      <c r="A38728" s="1">
        <v>41725.93472222222</v>
      </c>
      <c r="B38728" s="2">
        <v>84.799205745235668</v>
      </c>
    </row>
    <row r="38729" spans="1:2" x14ac:dyDescent="0.25">
      <c r="A38729" s="1">
        <v>41725.935416666667</v>
      </c>
      <c r="B38729" s="2">
        <v>99.910777133125038</v>
      </c>
    </row>
    <row r="38730" spans="1:2" x14ac:dyDescent="0.25">
      <c r="A38730" s="1">
        <v>41725.936111111114</v>
      </c>
      <c r="B38730" s="2">
        <v>97.512132512238651</v>
      </c>
    </row>
    <row r="38731" spans="1:2" x14ac:dyDescent="0.25">
      <c r="A38731" s="1">
        <v>41725.936805555553</v>
      </c>
      <c r="B38731" s="2">
        <v>89.768725023372099</v>
      </c>
    </row>
    <row r="38732" spans="1:2" x14ac:dyDescent="0.25">
      <c r="A38732" s="1">
        <v>41725.9375</v>
      </c>
      <c r="B38732" s="2">
        <v>89.263838606766271</v>
      </c>
    </row>
    <row r="38733" spans="1:2" x14ac:dyDescent="0.25">
      <c r="A38733" s="1">
        <v>41725.938194444447</v>
      </c>
      <c r="B38733" s="2">
        <v>95.13080634150343</v>
      </c>
    </row>
    <row r="38734" spans="1:2" x14ac:dyDescent="0.25">
      <c r="A38734" s="1">
        <v>41725.938888888886</v>
      </c>
      <c r="B38734" s="2">
        <v>89.075349237077177</v>
      </c>
    </row>
    <row r="38735" spans="1:2" x14ac:dyDescent="0.25">
      <c r="A38735" s="1">
        <v>41725.939583333333</v>
      </c>
      <c r="B38735" s="2">
        <v>89.271294642992629</v>
      </c>
    </row>
    <row r="38736" spans="1:2" x14ac:dyDescent="0.25">
      <c r="A38736" s="1">
        <v>41725.94027777778</v>
      </c>
      <c r="B38736" s="2">
        <v>98.495748177358962</v>
      </c>
    </row>
    <row r="38737" spans="1:2" x14ac:dyDescent="0.25">
      <c r="A38737" s="1">
        <v>41725.940972222219</v>
      </c>
      <c r="B38737" s="2">
        <v>99.49025443682136</v>
      </c>
    </row>
    <row r="38738" spans="1:2" x14ac:dyDescent="0.25">
      <c r="A38738" s="1">
        <v>41725.941666666666</v>
      </c>
      <c r="B38738" s="2">
        <v>103.73086775730674</v>
      </c>
    </row>
    <row r="38739" spans="1:2" x14ac:dyDescent="0.25">
      <c r="A38739" s="1">
        <v>41725.942361111112</v>
      </c>
      <c r="B38739" s="2">
        <v>94.330816969370545</v>
      </c>
    </row>
    <row r="38740" spans="1:2" x14ac:dyDescent="0.25">
      <c r="A38740" s="1">
        <v>41725.943055555559</v>
      </c>
      <c r="B38740" s="2">
        <v>116.14658243244631</v>
      </c>
    </row>
    <row r="38741" spans="1:2" x14ac:dyDescent="0.25">
      <c r="A38741" s="1">
        <v>41725.943749999999</v>
      </c>
      <c r="B38741" s="2">
        <v>116.79426363525175</v>
      </c>
    </row>
    <row r="38742" spans="1:2" x14ac:dyDescent="0.25">
      <c r="A38742" s="1">
        <v>41725.944444444445</v>
      </c>
      <c r="B38742" s="2">
        <v>91.655829429001699</v>
      </c>
    </row>
    <row r="38743" spans="1:2" x14ac:dyDescent="0.25">
      <c r="A38743" s="1">
        <v>41725.945138888892</v>
      </c>
      <c r="B38743" s="2">
        <v>84.68999593758781</v>
      </c>
    </row>
    <row r="38744" spans="1:2" x14ac:dyDescent="0.25">
      <c r="A38744" s="1">
        <v>41725.945833333331</v>
      </c>
      <c r="B38744" s="2">
        <v>99.940036788615785</v>
      </c>
    </row>
    <row r="38745" spans="1:2" x14ac:dyDescent="0.25">
      <c r="A38745" s="1">
        <v>41725.946527777778</v>
      </c>
      <c r="B38745" s="2">
        <v>51.118972050571273</v>
      </c>
    </row>
    <row r="38746" spans="1:2" x14ac:dyDescent="0.25">
      <c r="A38746" s="1">
        <v>41725.947222222225</v>
      </c>
      <c r="B38746" s="2">
        <v>29.452522961803577</v>
      </c>
    </row>
    <row r="38747" spans="1:2" x14ac:dyDescent="0.25">
      <c r="A38747" s="1">
        <v>41725.947916666664</v>
      </c>
      <c r="B38747" s="2">
        <v>30.61296819152194</v>
      </c>
    </row>
    <row r="38748" spans="1:2" x14ac:dyDescent="0.25">
      <c r="A38748" s="1">
        <v>41725.948611111111</v>
      </c>
      <c r="B38748" s="2">
        <v>34.18287912201631</v>
      </c>
    </row>
    <row r="38749" spans="1:2" x14ac:dyDescent="0.25">
      <c r="A38749" s="1">
        <v>41725.949305555558</v>
      </c>
      <c r="B38749" s="2">
        <v>33.267652126985681</v>
      </c>
    </row>
    <row r="38750" spans="1:2" x14ac:dyDescent="0.25">
      <c r="A38750" s="1">
        <v>41725.949999999997</v>
      </c>
      <c r="B38750" s="2">
        <v>38.002037873622008</v>
      </c>
    </row>
    <row r="38751" spans="1:2" x14ac:dyDescent="0.25">
      <c r="A38751" s="1">
        <v>41725.950694444444</v>
      </c>
      <c r="B38751" s="2">
        <v>24.754587701360773</v>
      </c>
    </row>
    <row r="38752" spans="1:2" x14ac:dyDescent="0.25">
      <c r="A38752" s="1">
        <v>41725.951388888891</v>
      </c>
      <c r="B38752" s="2">
        <v>11.991579552353445</v>
      </c>
    </row>
    <row r="38753" spans="1:2" x14ac:dyDescent="0.25">
      <c r="A38753" s="1">
        <v>41725.95208333333</v>
      </c>
      <c r="B38753" s="2">
        <v>-6.8391091051304098</v>
      </c>
    </row>
    <row r="38754" spans="1:2" x14ac:dyDescent="0.25">
      <c r="A38754" s="1">
        <v>41725.952777777777</v>
      </c>
      <c r="B38754" s="2">
        <v>-2.0661424692839621</v>
      </c>
    </row>
    <row r="38755" spans="1:2" x14ac:dyDescent="0.25">
      <c r="A38755" s="1">
        <v>41725.953472222223</v>
      </c>
      <c r="B38755" s="2">
        <v>-3.395793461890571</v>
      </c>
    </row>
    <row r="38756" spans="1:2" x14ac:dyDescent="0.25">
      <c r="A38756" s="1">
        <v>41725.95416666667</v>
      </c>
      <c r="B38756" s="2">
        <v>-4.4674233205189617</v>
      </c>
    </row>
    <row r="38757" spans="1:2" x14ac:dyDescent="0.25">
      <c r="A38757" s="1">
        <v>41725.954861111109</v>
      </c>
      <c r="B38757" s="2">
        <v>5.0294342368681706</v>
      </c>
    </row>
    <row r="38758" spans="1:2" x14ac:dyDescent="0.25">
      <c r="A38758" s="1">
        <v>41725.955555555556</v>
      </c>
      <c r="B38758" s="2">
        <v>1.220993054666845</v>
      </c>
    </row>
    <row r="38759" spans="1:2" x14ac:dyDescent="0.25">
      <c r="A38759" s="1">
        <v>41725.956250000003</v>
      </c>
      <c r="B38759" s="2">
        <v>6.7624522035120513</v>
      </c>
    </row>
    <row r="38760" spans="1:2" x14ac:dyDescent="0.25">
      <c r="A38760" s="1">
        <v>41725.956944444442</v>
      </c>
      <c r="B38760" s="2">
        <v>23.926042138907601</v>
      </c>
    </row>
    <row r="38761" spans="1:2" x14ac:dyDescent="0.25">
      <c r="A38761" s="1">
        <v>41725.957638888889</v>
      </c>
      <c r="B38761" s="2">
        <v>4.570020339512606</v>
      </c>
    </row>
    <row r="38762" spans="1:2" x14ac:dyDescent="0.25">
      <c r="A38762" s="1">
        <v>41725.958333333336</v>
      </c>
      <c r="B38762" s="2">
        <v>20.124354772091952</v>
      </c>
    </row>
    <row r="38763" spans="1:2" x14ac:dyDescent="0.25">
      <c r="A38763" s="1">
        <v>41725.959027777775</v>
      </c>
      <c r="B38763" s="2">
        <v>29.855420038652181</v>
      </c>
    </row>
    <row r="38764" spans="1:2" x14ac:dyDescent="0.25">
      <c r="A38764" s="1">
        <v>41725.959722222222</v>
      </c>
      <c r="B38764" s="2">
        <v>25.071542368540637</v>
      </c>
    </row>
    <row r="38765" spans="1:2" x14ac:dyDescent="0.25">
      <c r="A38765" s="1">
        <v>41725.960416666669</v>
      </c>
      <c r="B38765" s="2">
        <v>20.013623795048503</v>
      </c>
    </row>
    <row r="38766" spans="1:2" x14ac:dyDescent="0.25">
      <c r="A38766" s="1">
        <v>41725.961111111108</v>
      </c>
      <c r="B38766" s="2">
        <v>31.09058920944614</v>
      </c>
    </row>
    <row r="38767" spans="1:2" x14ac:dyDescent="0.25">
      <c r="A38767" s="1">
        <v>41725.961805555555</v>
      </c>
      <c r="B38767" s="2">
        <v>39.16274634173994</v>
      </c>
    </row>
    <row r="38768" spans="1:2" x14ac:dyDescent="0.25">
      <c r="A38768" s="1">
        <v>41725.962500000001</v>
      </c>
      <c r="B38768" s="2">
        <v>40.892982870351986</v>
      </c>
    </row>
    <row r="38769" spans="1:2" x14ac:dyDescent="0.25">
      <c r="A38769" s="1">
        <v>41725.963194444441</v>
      </c>
      <c r="B38769" s="2">
        <v>38.16899634178359</v>
      </c>
    </row>
    <row r="38770" spans="1:2" x14ac:dyDescent="0.25">
      <c r="A38770" s="1">
        <v>41725.963888888888</v>
      </c>
      <c r="B38770" s="2">
        <v>42.807446661997531</v>
      </c>
    </row>
    <row r="38771" spans="1:2" x14ac:dyDescent="0.25">
      <c r="A38771" s="1">
        <v>41725.964583333334</v>
      </c>
      <c r="B38771" s="2">
        <v>47.599365985447854</v>
      </c>
    </row>
    <row r="38772" spans="1:2" x14ac:dyDescent="0.25">
      <c r="A38772" s="1">
        <v>41725.965277777781</v>
      </c>
      <c r="B38772" s="2">
        <v>39.764726094063732</v>
      </c>
    </row>
    <row r="38773" spans="1:2" x14ac:dyDescent="0.25">
      <c r="A38773" s="1">
        <v>41725.96597222222</v>
      </c>
      <c r="B38773" s="2">
        <v>40.581230516009967</v>
      </c>
    </row>
    <row r="38774" spans="1:2" x14ac:dyDescent="0.25">
      <c r="A38774" s="1">
        <v>41725.966666666667</v>
      </c>
      <c r="B38774" s="2">
        <v>33.53547537053916</v>
      </c>
    </row>
    <row r="38775" spans="1:2" x14ac:dyDescent="0.25">
      <c r="A38775" s="1">
        <v>41725.967361111114</v>
      </c>
      <c r="B38775" s="2">
        <v>20.947905836843407</v>
      </c>
    </row>
    <row r="38776" spans="1:2" x14ac:dyDescent="0.25">
      <c r="A38776" s="1">
        <v>41725.968055555553</v>
      </c>
      <c r="B38776" s="2">
        <v>-2.9612341920338925</v>
      </c>
    </row>
    <row r="38777" spans="1:2" x14ac:dyDescent="0.25">
      <c r="A38777" s="1">
        <v>41725.96875</v>
      </c>
      <c r="B38777" s="2">
        <v>-11.529940443032411</v>
      </c>
    </row>
    <row r="38778" spans="1:2" x14ac:dyDescent="0.25">
      <c r="A38778" s="1">
        <v>41725.969444444447</v>
      </c>
      <c r="B38778" s="2">
        <v>-20.238775283108406</v>
      </c>
    </row>
    <row r="38779" spans="1:2" x14ac:dyDescent="0.25">
      <c r="A38779" s="1">
        <v>41725.970138888886</v>
      </c>
      <c r="B38779" s="2">
        <v>-19.40014861060008</v>
      </c>
    </row>
    <row r="38780" spans="1:2" x14ac:dyDescent="0.25">
      <c r="A38780" s="1">
        <v>41725.970833333333</v>
      </c>
      <c r="B38780" s="2">
        <v>-5.5264591562420415</v>
      </c>
    </row>
    <row r="38781" spans="1:2" x14ac:dyDescent="0.25">
      <c r="A38781" s="1">
        <v>41725.97152777778</v>
      </c>
      <c r="B38781" s="2">
        <v>-16.482152160008081</v>
      </c>
    </row>
    <row r="38782" spans="1:2" x14ac:dyDescent="0.25">
      <c r="A38782" s="1">
        <v>41725.972222222219</v>
      </c>
      <c r="B38782" s="2">
        <v>-13.415253248456187</v>
      </c>
    </row>
    <row r="38783" spans="1:2" x14ac:dyDescent="0.25">
      <c r="A38783" s="1">
        <v>41725.972916666666</v>
      </c>
      <c r="B38783" s="2">
        <v>2.4488378403788373</v>
      </c>
    </row>
    <row r="38784" spans="1:2" x14ac:dyDescent="0.25">
      <c r="A38784" s="1">
        <v>41725.973611111112</v>
      </c>
      <c r="B38784" s="2">
        <v>-14.40430772601588</v>
      </c>
    </row>
    <row r="38785" spans="1:2" x14ac:dyDescent="0.25">
      <c r="A38785" s="1">
        <v>41725.974305555559</v>
      </c>
      <c r="B38785" s="2">
        <v>10.776067265470678</v>
      </c>
    </row>
    <row r="38786" spans="1:2" x14ac:dyDescent="0.25">
      <c r="A38786" s="1">
        <v>41725.974999999999</v>
      </c>
      <c r="B38786" s="2">
        <v>-0.83665011014418267</v>
      </c>
    </row>
    <row r="38787" spans="1:2" x14ac:dyDescent="0.25">
      <c r="A38787" s="1">
        <v>41725.975694444445</v>
      </c>
      <c r="B38787" s="2">
        <v>-5.9030217305073167</v>
      </c>
    </row>
    <row r="38788" spans="1:2" x14ac:dyDescent="0.25">
      <c r="A38788" s="1">
        <v>41725.976388888892</v>
      </c>
      <c r="B38788" s="2">
        <v>2.8229458618247008</v>
      </c>
    </row>
    <row r="38789" spans="1:2" x14ac:dyDescent="0.25">
      <c r="A38789" s="1">
        <v>41725.977083333331</v>
      </c>
      <c r="B38789" s="2">
        <v>-5.7406147129201903</v>
      </c>
    </row>
    <row r="38790" spans="1:2" x14ac:dyDescent="0.25">
      <c r="A38790" s="1">
        <v>41725.977777777778</v>
      </c>
      <c r="B38790" s="2">
        <v>13.516085706293234</v>
      </c>
    </row>
    <row r="38791" spans="1:2" x14ac:dyDescent="0.25">
      <c r="A38791" s="1">
        <v>41725.978472222225</v>
      </c>
      <c r="B38791" s="2">
        <v>3.2512497424567601</v>
      </c>
    </row>
    <row r="38792" spans="1:2" x14ac:dyDescent="0.25">
      <c r="A38792" s="1">
        <v>41725.979166666664</v>
      </c>
      <c r="B38792" s="2">
        <v>5.1391477107075234</v>
      </c>
    </row>
    <row r="38793" spans="1:2" x14ac:dyDescent="0.25">
      <c r="A38793" s="1">
        <v>41725.979861111111</v>
      </c>
      <c r="B38793" s="2">
        <v>14.381595928666259</v>
      </c>
    </row>
    <row r="38794" spans="1:2" x14ac:dyDescent="0.25">
      <c r="A38794" s="1">
        <v>41725.980555555558</v>
      </c>
      <c r="B38794" s="2">
        <v>11.485224428499714</v>
      </c>
    </row>
    <row r="38795" spans="1:2" x14ac:dyDescent="0.25">
      <c r="A38795" s="1">
        <v>41725.981249999997</v>
      </c>
      <c r="B38795" s="2">
        <v>22.178979702273985</v>
      </c>
    </row>
    <row r="38796" spans="1:2" x14ac:dyDescent="0.25">
      <c r="A38796" s="1">
        <v>41725.981944444444</v>
      </c>
      <c r="B38796" s="2">
        <v>11.662595801814799</v>
      </c>
    </row>
    <row r="38797" spans="1:2" x14ac:dyDescent="0.25">
      <c r="A38797" s="1">
        <v>41725.982638888891</v>
      </c>
      <c r="B38797" s="2">
        <v>23.442292471078204</v>
      </c>
    </row>
    <row r="38798" spans="1:2" x14ac:dyDescent="0.25">
      <c r="A38798" s="1">
        <v>41725.98333333333</v>
      </c>
      <c r="B38798" s="2">
        <v>37.258572615208685</v>
      </c>
    </row>
    <row r="38799" spans="1:2" x14ac:dyDescent="0.25">
      <c r="A38799" s="1">
        <v>41725.984027777777</v>
      </c>
      <c r="B38799" s="2">
        <v>29.920315415827158</v>
      </c>
    </row>
    <row r="38800" spans="1:2" x14ac:dyDescent="0.25">
      <c r="A38800" s="1">
        <v>41725.984722222223</v>
      </c>
      <c r="B38800" s="2">
        <v>34.851992216448465</v>
      </c>
    </row>
    <row r="38801" spans="1:2" x14ac:dyDescent="0.25">
      <c r="A38801" s="1">
        <v>41725.98541666667</v>
      </c>
      <c r="B38801" s="2">
        <v>24.910409816679262</v>
      </c>
    </row>
    <row r="38802" spans="1:2" x14ac:dyDescent="0.25">
      <c r="A38802" s="1">
        <v>41725.986111111109</v>
      </c>
      <c r="B38802" s="2">
        <v>31.50617914478935</v>
      </c>
    </row>
    <row r="38803" spans="1:2" x14ac:dyDescent="0.25">
      <c r="A38803" s="1">
        <v>41725.986805555556</v>
      </c>
      <c r="B38803" s="2">
        <v>32.730275353801453</v>
      </c>
    </row>
    <row r="38804" spans="1:2" x14ac:dyDescent="0.25">
      <c r="A38804" s="1">
        <v>41725.987500000003</v>
      </c>
      <c r="B38804" s="2">
        <v>34.107889136783101</v>
      </c>
    </row>
    <row r="38805" spans="1:2" x14ac:dyDescent="0.25">
      <c r="A38805" s="1">
        <v>41725.988194444442</v>
      </c>
      <c r="B38805" s="2">
        <v>27.722534694623029</v>
      </c>
    </row>
    <row r="38806" spans="1:2" x14ac:dyDescent="0.25">
      <c r="A38806" s="1">
        <v>41725.988888888889</v>
      </c>
      <c r="B38806" s="2">
        <v>31.651932410441077</v>
      </c>
    </row>
    <row r="38807" spans="1:2" x14ac:dyDescent="0.25">
      <c r="A38807" s="1">
        <v>41725.989583333336</v>
      </c>
      <c r="B38807" s="2">
        <v>30.488166211980083</v>
      </c>
    </row>
    <row r="38808" spans="1:2" x14ac:dyDescent="0.25">
      <c r="A38808" s="1">
        <v>41725.990277777775</v>
      </c>
      <c r="B38808" s="2">
        <v>42.234501005305596</v>
      </c>
    </row>
    <row r="38809" spans="1:2" x14ac:dyDescent="0.25">
      <c r="A38809" s="1">
        <v>41725.990972222222</v>
      </c>
      <c r="B38809" s="2">
        <v>41.220337409788044</v>
      </c>
    </row>
    <row r="38810" spans="1:2" x14ac:dyDescent="0.25">
      <c r="A38810" s="1">
        <v>41725.991666666669</v>
      </c>
      <c r="B38810" s="2">
        <v>33.900970897164854</v>
      </c>
    </row>
    <row r="38811" spans="1:2" x14ac:dyDescent="0.25">
      <c r="A38811" s="1">
        <v>41725.992361111108</v>
      </c>
      <c r="B38811" s="2">
        <v>44.091372908154156</v>
      </c>
    </row>
    <row r="38812" spans="1:2" x14ac:dyDescent="0.25">
      <c r="A38812" s="1">
        <v>41725.993055555555</v>
      </c>
      <c r="B38812" s="2">
        <v>44.381002596836574</v>
      </c>
    </row>
    <row r="38813" spans="1:2" x14ac:dyDescent="0.25">
      <c r="A38813" s="1">
        <v>41725.993750000001</v>
      </c>
      <c r="B38813" s="2">
        <v>45.551396959372504</v>
      </c>
    </row>
    <row r="38814" spans="1:2" x14ac:dyDescent="0.25">
      <c r="A38814" s="1">
        <v>41725.994444444441</v>
      </c>
      <c r="B38814" s="2">
        <v>53.209443048948501</v>
      </c>
    </row>
    <row r="38815" spans="1:2" x14ac:dyDescent="0.25">
      <c r="A38815" s="1">
        <v>41725.995138888888</v>
      </c>
      <c r="B38815" s="2">
        <v>47.580437870275155</v>
      </c>
    </row>
    <row r="38816" spans="1:2" x14ac:dyDescent="0.25">
      <c r="A38816" s="1">
        <v>41725.995833333334</v>
      </c>
      <c r="B38816" s="2">
        <v>36.772116424750614</v>
      </c>
    </row>
    <row r="38817" spans="1:2" x14ac:dyDescent="0.25">
      <c r="A38817" s="1">
        <v>41725.996527777781</v>
      </c>
      <c r="B38817" s="2">
        <v>35.991838396601572</v>
      </c>
    </row>
    <row r="38818" spans="1:2" x14ac:dyDescent="0.25">
      <c r="A38818" s="1">
        <v>41725.99722222222</v>
      </c>
      <c r="B38818" s="2">
        <v>39.619763590002549</v>
      </c>
    </row>
    <row r="38819" spans="1:2" x14ac:dyDescent="0.25">
      <c r="A38819" s="1">
        <v>41725.997916666667</v>
      </c>
      <c r="B38819" s="2">
        <v>46.393681992165511</v>
      </c>
    </row>
    <row r="38820" spans="1:2" x14ac:dyDescent="0.25">
      <c r="A38820" s="1">
        <v>41725.998611111114</v>
      </c>
      <c r="B38820" s="2">
        <v>43.599640536448959</v>
      </c>
    </row>
    <row r="38821" spans="1:2" x14ac:dyDescent="0.25">
      <c r="A38821" s="1">
        <v>41725.999305555553</v>
      </c>
      <c r="B38821" s="2">
        <v>51.728073422106291</v>
      </c>
    </row>
    <row r="38822" spans="1:2" x14ac:dyDescent="0.25">
      <c r="A38822" s="1">
        <v>41726</v>
      </c>
      <c r="B38822" s="2">
        <v>53.708732692615015</v>
      </c>
    </row>
    <row r="38823" spans="1:2" x14ac:dyDescent="0.25">
      <c r="A38823" s="1">
        <v>41726.000694444447</v>
      </c>
      <c r="B38823" s="2">
        <v>49.654457565404783</v>
      </c>
    </row>
    <row r="38824" spans="1:2" x14ac:dyDescent="0.25">
      <c r="A38824" s="1">
        <v>41726.001388888886</v>
      </c>
      <c r="B38824" s="2">
        <v>47.235476857958325</v>
      </c>
    </row>
    <row r="38825" spans="1:2" x14ac:dyDescent="0.25">
      <c r="A38825" s="1">
        <v>41726.002083333333</v>
      </c>
      <c r="B38825" s="2">
        <v>40.049118546225266</v>
      </c>
    </row>
    <row r="38826" spans="1:2" x14ac:dyDescent="0.25">
      <c r="A38826" s="1">
        <v>41726.00277777778</v>
      </c>
      <c r="B38826" s="2">
        <v>34.323053875820428</v>
      </c>
    </row>
    <row r="38827" spans="1:2" x14ac:dyDescent="0.25">
      <c r="A38827" s="1">
        <v>41726.003472222219</v>
      </c>
      <c r="B38827" s="2">
        <v>32.732551376574946</v>
      </c>
    </row>
    <row r="38828" spans="1:2" x14ac:dyDescent="0.25">
      <c r="A38828" s="1">
        <v>41726.004166666666</v>
      </c>
      <c r="B38828" s="2">
        <v>32.571338711778417</v>
      </c>
    </row>
    <row r="38829" spans="1:2" x14ac:dyDescent="0.25">
      <c r="A38829" s="1">
        <v>41726.004861111112</v>
      </c>
      <c r="B38829" s="2">
        <v>15.619050588895174</v>
      </c>
    </row>
    <row r="38830" spans="1:2" x14ac:dyDescent="0.25">
      <c r="A38830" s="1">
        <v>41726.005555555559</v>
      </c>
      <c r="B38830" s="2">
        <v>33.327069219976693</v>
      </c>
    </row>
    <row r="38831" spans="1:2" x14ac:dyDescent="0.25">
      <c r="A38831" s="1">
        <v>41726.006249999999</v>
      </c>
      <c r="B38831" s="2">
        <v>14.994711151501784</v>
      </c>
    </row>
    <row r="38832" spans="1:2" x14ac:dyDescent="0.25">
      <c r="A38832" s="1">
        <v>41726.006944444445</v>
      </c>
      <c r="B38832" s="2">
        <v>1.7984541054590713</v>
      </c>
    </row>
    <row r="38833" spans="1:2" x14ac:dyDescent="0.25">
      <c r="A38833" s="1">
        <v>41726.007638888892</v>
      </c>
      <c r="B38833" s="2">
        <v>13.454946073283947</v>
      </c>
    </row>
    <row r="38834" spans="1:2" x14ac:dyDescent="0.25">
      <c r="A38834" s="1">
        <v>41726.008333333331</v>
      </c>
      <c r="B38834" s="2">
        <v>14.19587751284204</v>
      </c>
    </row>
    <row r="38835" spans="1:2" x14ac:dyDescent="0.25">
      <c r="A38835" s="1">
        <v>41726.009027777778</v>
      </c>
      <c r="B38835" s="2">
        <v>14.167561301023913</v>
      </c>
    </row>
    <row r="38836" spans="1:2" x14ac:dyDescent="0.25">
      <c r="A38836" s="1">
        <v>41726.009722222225</v>
      </c>
      <c r="B38836" s="2">
        <v>6.5655056565166285</v>
      </c>
    </row>
    <row r="38837" spans="1:2" x14ac:dyDescent="0.25">
      <c r="A38837" s="1">
        <v>41726.010416666664</v>
      </c>
      <c r="B38837" s="2">
        <v>5.0875356030164163</v>
      </c>
    </row>
    <row r="38838" spans="1:2" x14ac:dyDescent="0.25">
      <c r="A38838" s="1">
        <v>41726.011111111111</v>
      </c>
      <c r="B38838" s="2">
        <v>-5.3093144617998407</v>
      </c>
    </row>
    <row r="38839" spans="1:2" x14ac:dyDescent="0.25">
      <c r="A38839" s="1">
        <v>41726.011805555558</v>
      </c>
      <c r="B38839" s="2">
        <v>-2.0909184516753156</v>
      </c>
    </row>
    <row r="38840" spans="1:2" x14ac:dyDescent="0.25">
      <c r="A38840" s="1">
        <v>41726.012499999997</v>
      </c>
      <c r="B38840" s="2">
        <v>4.7033605289128291</v>
      </c>
    </row>
    <row r="38841" spans="1:2" x14ac:dyDescent="0.25">
      <c r="A38841" s="1">
        <v>41726.013194444444</v>
      </c>
      <c r="B38841" s="2">
        <v>2.0261236028109124</v>
      </c>
    </row>
    <row r="38842" spans="1:2" x14ac:dyDescent="0.25">
      <c r="A38842" s="1">
        <v>41726.013888888891</v>
      </c>
      <c r="B38842" s="2">
        <v>6.4467113442454621E-2</v>
      </c>
    </row>
    <row r="38843" spans="1:2" x14ac:dyDescent="0.25">
      <c r="A38843" s="1">
        <v>41726.01458333333</v>
      </c>
      <c r="B38843" s="2">
        <v>-1.7357447224732216</v>
      </c>
    </row>
    <row r="38844" spans="1:2" x14ac:dyDescent="0.25">
      <c r="A38844" s="1">
        <v>41726.015277777777</v>
      </c>
      <c r="B38844" s="2">
        <v>7.9511404581993705</v>
      </c>
    </row>
    <row r="38845" spans="1:2" x14ac:dyDescent="0.25">
      <c r="A38845" s="1">
        <v>41726.015972222223</v>
      </c>
      <c r="B38845" s="2">
        <v>-3.8269606405433176</v>
      </c>
    </row>
    <row r="38846" spans="1:2" x14ac:dyDescent="0.25">
      <c r="A38846" s="1">
        <v>41726.01666666667</v>
      </c>
      <c r="B38846" s="2">
        <v>2.563432233473395</v>
      </c>
    </row>
    <row r="38847" spans="1:2" x14ac:dyDescent="0.25">
      <c r="A38847" s="1">
        <v>41726.017361111109</v>
      </c>
      <c r="B38847" s="2">
        <v>13.100384175764217</v>
      </c>
    </row>
    <row r="38848" spans="1:2" x14ac:dyDescent="0.25">
      <c r="A38848" s="1">
        <v>41726.018055555556</v>
      </c>
      <c r="B38848" s="2">
        <v>19.360624716871218</v>
      </c>
    </row>
    <row r="38849" spans="1:2" x14ac:dyDescent="0.25">
      <c r="A38849" s="1">
        <v>41726.018750000003</v>
      </c>
      <c r="B38849" s="2">
        <v>25.694349415894248</v>
      </c>
    </row>
    <row r="38850" spans="1:2" x14ac:dyDescent="0.25">
      <c r="A38850" s="1">
        <v>41726.019444444442</v>
      </c>
      <c r="B38850" s="2">
        <v>13.712881599656308</v>
      </c>
    </row>
    <row r="38851" spans="1:2" x14ac:dyDescent="0.25">
      <c r="A38851" s="1">
        <v>41726.020138888889</v>
      </c>
      <c r="B38851" s="2">
        <v>22.677100662841138</v>
      </c>
    </row>
    <row r="38852" spans="1:2" x14ac:dyDescent="0.25">
      <c r="A38852" s="1">
        <v>41726.020833333336</v>
      </c>
      <c r="B38852" s="2">
        <v>26.704562556337383</v>
      </c>
    </row>
    <row r="38853" spans="1:2" x14ac:dyDescent="0.25">
      <c r="A38853" s="1">
        <v>41726.021527777775</v>
      </c>
      <c r="B38853" s="2">
        <v>33.908966435959641</v>
      </c>
    </row>
    <row r="38854" spans="1:2" x14ac:dyDescent="0.25">
      <c r="A38854" s="1">
        <v>41726.022222222222</v>
      </c>
      <c r="B38854" s="2">
        <v>32.491691117625059</v>
      </c>
    </row>
    <row r="38855" spans="1:2" x14ac:dyDescent="0.25">
      <c r="A38855" s="1">
        <v>41726.022916666669</v>
      </c>
      <c r="B38855" s="2">
        <v>15.590860116697209</v>
      </c>
    </row>
    <row r="38856" spans="1:2" x14ac:dyDescent="0.25">
      <c r="A38856" s="1">
        <v>41726.023611111108</v>
      </c>
      <c r="B38856" s="2">
        <v>20.833714889823145</v>
      </c>
    </row>
    <row r="38857" spans="1:2" x14ac:dyDescent="0.25">
      <c r="A38857" s="1">
        <v>41726.024305555555</v>
      </c>
      <c r="B38857" s="2">
        <v>19.630588639869831</v>
      </c>
    </row>
    <row r="38858" spans="1:2" x14ac:dyDescent="0.25">
      <c r="A38858" s="1">
        <v>41726.025000000001</v>
      </c>
      <c r="B38858" s="2">
        <v>15.182718336045157</v>
      </c>
    </row>
    <row r="38859" spans="1:2" x14ac:dyDescent="0.25">
      <c r="A38859" s="1">
        <v>41726.025694444441</v>
      </c>
      <c r="B38859" s="2">
        <v>21.456310938801348</v>
      </c>
    </row>
    <row r="38860" spans="1:2" x14ac:dyDescent="0.25">
      <c r="A38860" s="1">
        <v>41726.026388888888</v>
      </c>
      <c r="B38860" s="2">
        <v>27.138002315473809</v>
      </c>
    </row>
    <row r="38861" spans="1:2" x14ac:dyDescent="0.25">
      <c r="A38861" s="1">
        <v>41726.027083333334</v>
      </c>
      <c r="B38861" s="2">
        <v>23.396064516619905</v>
      </c>
    </row>
    <row r="38862" spans="1:2" x14ac:dyDescent="0.25">
      <c r="A38862" s="1">
        <v>41726.027777777781</v>
      </c>
      <c r="B38862" s="2">
        <v>29.36919400752522</v>
      </c>
    </row>
    <row r="38863" spans="1:2" x14ac:dyDescent="0.25">
      <c r="A38863" s="1">
        <v>41726.02847222222</v>
      </c>
      <c r="B38863" s="2">
        <v>40.677805414581961</v>
      </c>
    </row>
    <row r="38864" spans="1:2" x14ac:dyDescent="0.25">
      <c r="A38864" s="1">
        <v>41726.029166666667</v>
      </c>
      <c r="B38864" s="2">
        <v>49.320033594411989</v>
      </c>
    </row>
    <row r="38865" spans="1:2" x14ac:dyDescent="0.25">
      <c r="A38865" s="1">
        <v>41726.029861111114</v>
      </c>
      <c r="B38865" s="2">
        <v>41.483184207995265</v>
      </c>
    </row>
    <row r="38866" spans="1:2" x14ac:dyDescent="0.25">
      <c r="A38866" s="1">
        <v>41726.030555555553</v>
      </c>
      <c r="B38866" s="2">
        <v>49.02806094829284</v>
      </c>
    </row>
    <row r="38867" spans="1:2" x14ac:dyDescent="0.25">
      <c r="A38867" s="1">
        <v>41726.03125</v>
      </c>
      <c r="B38867" s="2">
        <v>43.673849631948784</v>
      </c>
    </row>
    <row r="38868" spans="1:2" x14ac:dyDescent="0.25">
      <c r="A38868" s="1">
        <v>41726.031944444447</v>
      </c>
      <c r="B38868" s="2">
        <v>38.374310008372412</v>
      </c>
    </row>
    <row r="38869" spans="1:2" x14ac:dyDescent="0.25">
      <c r="A38869" s="1">
        <v>41726.032638888886</v>
      </c>
      <c r="B38869" s="2">
        <v>33.64710914625563</v>
      </c>
    </row>
    <row r="38870" spans="1:2" x14ac:dyDescent="0.25">
      <c r="A38870" s="1">
        <v>41726.033333333333</v>
      </c>
      <c r="B38870" s="2">
        <v>34.372209100765758</v>
      </c>
    </row>
    <row r="38871" spans="1:2" x14ac:dyDescent="0.25">
      <c r="A38871" s="1">
        <v>41726.03402777778</v>
      </c>
      <c r="B38871" s="2">
        <v>43.724932534694382</v>
      </c>
    </row>
    <row r="38872" spans="1:2" x14ac:dyDescent="0.25">
      <c r="A38872" s="1">
        <v>41726.034722222219</v>
      </c>
      <c r="B38872" s="2">
        <v>33.160796028363499</v>
      </c>
    </row>
    <row r="38873" spans="1:2" x14ac:dyDescent="0.25">
      <c r="A38873" s="1">
        <v>41726.035416666666</v>
      </c>
      <c r="B38873" s="2">
        <v>31.212895180998022</v>
      </c>
    </row>
    <row r="38874" spans="1:2" x14ac:dyDescent="0.25">
      <c r="A38874" s="1">
        <v>41726.036111111112</v>
      </c>
      <c r="B38874" s="2">
        <v>22.160878981472827</v>
      </c>
    </row>
    <row r="38875" spans="1:2" x14ac:dyDescent="0.25">
      <c r="A38875" s="1">
        <v>41726.036805555559</v>
      </c>
      <c r="B38875" s="2">
        <v>25.916608790175573</v>
      </c>
    </row>
    <row r="38876" spans="1:2" x14ac:dyDescent="0.25">
      <c r="A38876" s="1">
        <v>41726.037499999999</v>
      </c>
      <c r="B38876" s="2">
        <v>13.169278376735019</v>
      </c>
    </row>
    <row r="38877" spans="1:2" x14ac:dyDescent="0.25">
      <c r="A38877" s="1">
        <v>41726.038194444445</v>
      </c>
      <c r="B38877" s="2">
        <v>13.647726887822561</v>
      </c>
    </row>
    <row r="38878" spans="1:2" x14ac:dyDescent="0.25">
      <c r="A38878" s="1">
        <v>41726.038888888892</v>
      </c>
      <c r="B38878" s="2">
        <v>7.6933060899698225</v>
      </c>
    </row>
    <row r="38879" spans="1:2" x14ac:dyDescent="0.25">
      <c r="A38879" s="1">
        <v>41726.039583333331</v>
      </c>
      <c r="B38879" s="2">
        <v>-2.9601829964142476</v>
      </c>
    </row>
    <row r="38880" spans="1:2" x14ac:dyDescent="0.25">
      <c r="A38880" s="1">
        <v>41726.040277777778</v>
      </c>
      <c r="B38880" s="2">
        <v>-0.79019551157028523</v>
      </c>
    </row>
    <row r="38881" spans="1:2" x14ac:dyDescent="0.25">
      <c r="A38881" s="1">
        <v>41726.040972222225</v>
      </c>
      <c r="B38881" s="2">
        <v>-0.66684404728378766</v>
      </c>
    </row>
    <row r="38882" spans="1:2" x14ac:dyDescent="0.25">
      <c r="A38882" s="1">
        <v>41726.041666666664</v>
      </c>
      <c r="B38882" s="2">
        <v>-1.3818580807847562</v>
      </c>
    </row>
    <row r="38883" spans="1:2" x14ac:dyDescent="0.25">
      <c r="A38883" s="1">
        <v>41726.042361111111</v>
      </c>
      <c r="B38883" s="2">
        <v>0.74270050119116604</v>
      </c>
    </row>
    <row r="38884" spans="1:2" x14ac:dyDescent="0.25">
      <c r="A38884" s="1">
        <v>41726.043055555558</v>
      </c>
      <c r="B38884" s="2">
        <v>-7.0181634528455712</v>
      </c>
    </row>
    <row r="38885" spans="1:2" x14ac:dyDescent="0.25">
      <c r="A38885" s="1">
        <v>41726.043749999997</v>
      </c>
      <c r="B38885" s="2">
        <v>-18.709672067141703</v>
      </c>
    </row>
    <row r="38886" spans="1:2" x14ac:dyDescent="0.25">
      <c r="A38886" s="1">
        <v>41726.044444444444</v>
      </c>
      <c r="B38886" s="2">
        <v>-21.432835693215143</v>
      </c>
    </row>
    <row r="38887" spans="1:2" x14ac:dyDescent="0.25">
      <c r="A38887" s="1">
        <v>41726.045138888891</v>
      </c>
      <c r="B38887" s="2">
        <v>-3.6451721270931254</v>
      </c>
    </row>
    <row r="38888" spans="1:2" x14ac:dyDescent="0.25">
      <c r="A38888" s="1">
        <v>41726.04583333333</v>
      </c>
      <c r="B38888" s="2">
        <v>-13.89378013289388</v>
      </c>
    </row>
    <row r="38889" spans="1:2" x14ac:dyDescent="0.25">
      <c r="A38889" s="1">
        <v>41726.046527777777</v>
      </c>
      <c r="B38889" s="2">
        <v>-14.608127156423263</v>
      </c>
    </row>
    <row r="38890" spans="1:2" x14ac:dyDescent="0.25">
      <c r="A38890" s="1">
        <v>41726.047222222223</v>
      </c>
      <c r="B38890" s="2">
        <v>-21.283080828698743</v>
      </c>
    </row>
    <row r="38891" spans="1:2" x14ac:dyDescent="0.25">
      <c r="A38891" s="1">
        <v>41726.04791666667</v>
      </c>
      <c r="B38891" s="2">
        <v>-14.296362542458034</v>
      </c>
    </row>
    <row r="38892" spans="1:2" x14ac:dyDescent="0.25">
      <c r="A38892" s="1">
        <v>41726.048611111109</v>
      </c>
      <c r="B38892" s="2">
        <v>-17.289213424159001</v>
      </c>
    </row>
    <row r="38893" spans="1:2" x14ac:dyDescent="0.25">
      <c r="A38893" s="1">
        <v>41726.049305555556</v>
      </c>
      <c r="B38893" s="2">
        <v>-0.41452547589966948</v>
      </c>
    </row>
    <row r="38894" spans="1:2" x14ac:dyDescent="0.25">
      <c r="A38894" s="1">
        <v>41726.050000000003</v>
      </c>
      <c r="B38894" s="2">
        <v>-10.44506496689816</v>
      </c>
    </row>
    <row r="38895" spans="1:2" x14ac:dyDescent="0.25">
      <c r="A38895" s="1">
        <v>41726.050694444442</v>
      </c>
      <c r="B38895" s="2">
        <v>-13.668351480498798</v>
      </c>
    </row>
    <row r="38896" spans="1:2" x14ac:dyDescent="0.25">
      <c r="A38896" s="1">
        <v>41726.051388888889</v>
      </c>
      <c r="B38896" s="2">
        <v>-8.6018140136258801</v>
      </c>
    </row>
    <row r="38897" spans="1:2" x14ac:dyDescent="0.25">
      <c r="A38897" s="1">
        <v>41726.052083333336</v>
      </c>
      <c r="B38897" s="2">
        <v>-1.9797194895432464</v>
      </c>
    </row>
    <row r="38898" spans="1:2" x14ac:dyDescent="0.25">
      <c r="A38898" s="1">
        <v>41726.052777777775</v>
      </c>
      <c r="B38898" s="2">
        <v>-15.426163586123584</v>
      </c>
    </row>
    <row r="38899" spans="1:2" x14ac:dyDescent="0.25">
      <c r="A38899" s="1">
        <v>41726.053472222222</v>
      </c>
      <c r="B38899" s="2">
        <v>-12.386042798606347</v>
      </c>
    </row>
    <row r="38900" spans="1:2" x14ac:dyDescent="0.25">
      <c r="A38900" s="1">
        <v>41726.054166666669</v>
      </c>
      <c r="B38900" s="2">
        <v>-11.191597986482885</v>
      </c>
    </row>
    <row r="38901" spans="1:2" x14ac:dyDescent="0.25">
      <c r="A38901" s="1">
        <v>41726.054861111108</v>
      </c>
      <c r="B38901" s="2">
        <v>-18.756082585383108</v>
      </c>
    </row>
    <row r="38902" spans="1:2" x14ac:dyDescent="0.25">
      <c r="A38902" s="1">
        <v>41726.055555555555</v>
      </c>
      <c r="B38902" s="2">
        <v>-9.6162876181043124</v>
      </c>
    </row>
    <row r="38903" spans="1:2" x14ac:dyDescent="0.25">
      <c r="A38903" s="1">
        <v>41726.056250000001</v>
      </c>
      <c r="B38903" s="2">
        <v>-18.413089969298987</v>
      </c>
    </row>
    <row r="38904" spans="1:2" x14ac:dyDescent="0.25">
      <c r="A38904" s="1">
        <v>41726.056944444441</v>
      </c>
      <c r="B38904" s="2">
        <v>-11.641506866209481</v>
      </c>
    </row>
    <row r="38905" spans="1:2" x14ac:dyDescent="0.25">
      <c r="A38905" s="1">
        <v>41726.057638888888</v>
      </c>
      <c r="B38905" s="2">
        <v>-9.6937465804776366</v>
      </c>
    </row>
    <row r="38906" spans="1:2" x14ac:dyDescent="0.25">
      <c r="A38906" s="1">
        <v>41726.058333333334</v>
      </c>
      <c r="B38906" s="2">
        <v>-30.252037599021666</v>
      </c>
    </row>
    <row r="38907" spans="1:2" x14ac:dyDescent="0.25">
      <c r="A38907" s="1">
        <v>41726.059027777781</v>
      </c>
      <c r="B38907" s="2">
        <v>-38.443857509367326</v>
      </c>
    </row>
    <row r="38908" spans="1:2" x14ac:dyDescent="0.25">
      <c r="A38908" s="1">
        <v>41726.05972222222</v>
      </c>
      <c r="B38908" s="2">
        <v>-32.888447337544193</v>
      </c>
    </row>
    <row r="38909" spans="1:2" x14ac:dyDescent="0.25">
      <c r="A38909" s="1">
        <v>41726.060416666667</v>
      </c>
      <c r="B38909" s="2">
        <v>-31.74007345244851</v>
      </c>
    </row>
    <row r="38910" spans="1:2" x14ac:dyDescent="0.25">
      <c r="A38910" s="1">
        <v>41726.061111111114</v>
      </c>
      <c r="B38910" s="2">
        <v>-31.724584700692017</v>
      </c>
    </row>
    <row r="38911" spans="1:2" x14ac:dyDescent="0.25">
      <c r="A38911" s="1">
        <v>41726.061805555553</v>
      </c>
      <c r="B38911" s="2">
        <v>-36.05074740640994</v>
      </c>
    </row>
    <row r="38912" spans="1:2" x14ac:dyDescent="0.25">
      <c r="A38912" s="1">
        <v>41726.0625</v>
      </c>
      <c r="B38912" s="2">
        <v>-37.16740990074468</v>
      </c>
    </row>
    <row r="38913" spans="1:2" x14ac:dyDescent="0.25">
      <c r="A38913" s="1">
        <v>41726.063194444447</v>
      </c>
      <c r="B38913" s="2">
        <v>-53.259295611659766</v>
      </c>
    </row>
    <row r="38914" spans="1:2" x14ac:dyDescent="0.25">
      <c r="A38914" s="1">
        <v>41726.063888888886</v>
      </c>
      <c r="B38914" s="2">
        <v>-33.121606885245761</v>
      </c>
    </row>
    <row r="38915" spans="1:2" x14ac:dyDescent="0.25">
      <c r="A38915" s="1">
        <v>41726.064583333333</v>
      </c>
      <c r="B38915" s="2">
        <v>-60.091316527488139</v>
      </c>
    </row>
    <row r="38916" spans="1:2" x14ac:dyDescent="0.25">
      <c r="A38916" s="1">
        <v>41726.06527777778</v>
      </c>
      <c r="B38916" s="2">
        <v>-55.07101542694727</v>
      </c>
    </row>
    <row r="38917" spans="1:2" x14ac:dyDescent="0.25">
      <c r="A38917" s="1">
        <v>41726.065972222219</v>
      </c>
      <c r="B38917" s="2">
        <v>-58.995564231470539</v>
      </c>
    </row>
    <row r="38918" spans="1:2" x14ac:dyDescent="0.25">
      <c r="A38918" s="1">
        <v>41726.066666666666</v>
      </c>
      <c r="B38918" s="2">
        <v>-73.256057982192331</v>
      </c>
    </row>
    <row r="38919" spans="1:2" x14ac:dyDescent="0.25">
      <c r="A38919" s="1">
        <v>41726.067361111112</v>
      </c>
      <c r="B38919" s="2">
        <v>-59.364644395357267</v>
      </c>
    </row>
    <row r="38920" spans="1:2" x14ac:dyDescent="0.25">
      <c r="A38920" s="1">
        <v>41726.068055555559</v>
      </c>
      <c r="B38920" s="2">
        <v>-61.534884333090545</v>
      </c>
    </row>
    <row r="38921" spans="1:2" x14ac:dyDescent="0.25">
      <c r="A38921" s="1">
        <v>41726.068749999999</v>
      </c>
      <c r="B38921" s="2">
        <v>-64.192276987633278</v>
      </c>
    </row>
    <row r="38922" spans="1:2" x14ac:dyDescent="0.25">
      <c r="A38922" s="1">
        <v>41726.069444444445</v>
      </c>
      <c r="B38922" s="2">
        <v>-62.315584063580417</v>
      </c>
    </row>
    <row r="38923" spans="1:2" x14ac:dyDescent="0.25">
      <c r="A38923" s="1">
        <v>41726.070138888892</v>
      </c>
      <c r="B38923" s="2">
        <v>-62.906350548189948</v>
      </c>
    </row>
    <row r="38924" spans="1:2" x14ac:dyDescent="0.25">
      <c r="A38924" s="1">
        <v>41726.070833333331</v>
      </c>
      <c r="B38924" s="2">
        <v>-49.61628319119918</v>
      </c>
    </row>
    <row r="38925" spans="1:2" x14ac:dyDescent="0.25">
      <c r="A38925" s="1">
        <v>41726.071527777778</v>
      </c>
      <c r="B38925" s="2">
        <v>-76.653589805300967</v>
      </c>
    </row>
    <row r="38926" spans="1:2" x14ac:dyDescent="0.25">
      <c r="A38926" s="1">
        <v>41726.072222222225</v>
      </c>
      <c r="B38926" s="2">
        <v>-79.700844070678187</v>
      </c>
    </row>
    <row r="38927" spans="1:2" x14ac:dyDescent="0.25">
      <c r="A38927" s="1">
        <v>41726.072916666664</v>
      </c>
      <c r="B38927" s="2">
        <v>-82.065597402537236</v>
      </c>
    </row>
    <row r="38928" spans="1:2" x14ac:dyDescent="0.25">
      <c r="A38928" s="1">
        <v>41726.073611111111</v>
      </c>
      <c r="B38928" s="2">
        <v>-70.560286496661135</v>
      </c>
    </row>
    <row r="38929" spans="1:2" x14ac:dyDescent="0.25">
      <c r="A38929" s="1">
        <v>41726.074305555558</v>
      </c>
      <c r="B38929" s="2">
        <v>-75.08300434817987</v>
      </c>
    </row>
    <row r="38930" spans="1:2" x14ac:dyDescent="0.25">
      <c r="A38930" s="1">
        <v>41726.074999999997</v>
      </c>
      <c r="B38930" s="2">
        <v>-76.841450715002921</v>
      </c>
    </row>
    <row r="38931" spans="1:2" x14ac:dyDescent="0.25">
      <c r="A38931" s="1">
        <v>41726.075694444444</v>
      </c>
      <c r="B38931" s="2">
        <v>-78.420387189187267</v>
      </c>
    </row>
    <row r="38932" spans="1:2" x14ac:dyDescent="0.25">
      <c r="A38932" s="1">
        <v>41726.076388888891</v>
      </c>
      <c r="B38932" s="2">
        <v>-78.168906619196065</v>
      </c>
    </row>
    <row r="38933" spans="1:2" x14ac:dyDescent="0.25">
      <c r="A38933" s="1">
        <v>41726.07708333333</v>
      </c>
      <c r="B38933" s="2">
        <v>-79.013180526140303</v>
      </c>
    </row>
    <row r="38934" spans="1:2" x14ac:dyDescent="0.25">
      <c r="A38934" s="1">
        <v>41726.077777777777</v>
      </c>
      <c r="B38934" s="2">
        <v>-80.32225124905041</v>
      </c>
    </row>
    <row r="38935" spans="1:2" x14ac:dyDescent="0.25">
      <c r="A38935" s="1">
        <v>41726.078472222223</v>
      </c>
      <c r="B38935" s="2">
        <v>-82.207452697755073</v>
      </c>
    </row>
    <row r="38936" spans="1:2" x14ac:dyDescent="0.25">
      <c r="A38936" s="1">
        <v>41726.07916666667</v>
      </c>
      <c r="B38936" s="2">
        <v>-92.298278219271253</v>
      </c>
    </row>
    <row r="38937" spans="1:2" x14ac:dyDescent="0.25">
      <c r="A38937" s="1">
        <v>41726.079861111109</v>
      </c>
      <c r="B38937" s="2">
        <v>-104.99783847002739</v>
      </c>
    </row>
    <row r="38938" spans="1:2" x14ac:dyDescent="0.25">
      <c r="A38938" s="1">
        <v>41726.080555555556</v>
      </c>
      <c r="B38938" s="2">
        <v>-100.14811025417488</v>
      </c>
    </row>
    <row r="38939" spans="1:2" x14ac:dyDescent="0.25">
      <c r="A38939" s="1">
        <v>41726.081250000003</v>
      </c>
      <c r="B38939" s="2">
        <v>-116.66386311733707</v>
      </c>
    </row>
    <row r="38940" spans="1:2" x14ac:dyDescent="0.25">
      <c r="A38940" s="1">
        <v>41726.081944444442</v>
      </c>
      <c r="B38940" s="2">
        <v>-110.82303437439259</v>
      </c>
    </row>
    <row r="38941" spans="1:2" x14ac:dyDescent="0.25">
      <c r="A38941" s="1">
        <v>41726.082638888889</v>
      </c>
      <c r="B38941" s="2">
        <v>-98.645073901759076</v>
      </c>
    </row>
    <row r="38942" spans="1:2" x14ac:dyDescent="0.25">
      <c r="A38942" s="1">
        <v>41726.083333333336</v>
      </c>
      <c r="B38942" s="2">
        <v>-116.55391638819128</v>
      </c>
    </row>
    <row r="38943" spans="1:2" x14ac:dyDescent="0.25">
      <c r="A38943" s="1">
        <v>41726.084027777775</v>
      </c>
      <c r="B38943" s="2">
        <v>-109.29076646915055</v>
      </c>
    </row>
    <row r="38944" spans="1:2" x14ac:dyDescent="0.25">
      <c r="A38944" s="1">
        <v>41726.084722222222</v>
      </c>
      <c r="B38944" s="2">
        <v>-115.74564828634418</v>
      </c>
    </row>
    <row r="38945" spans="1:2" x14ac:dyDescent="0.25">
      <c r="A38945" s="1">
        <v>41726.085416666669</v>
      </c>
      <c r="B38945" s="2">
        <v>-108.15585667137638</v>
      </c>
    </row>
    <row r="38946" spans="1:2" x14ac:dyDescent="0.25">
      <c r="A38946" s="1">
        <v>41726.086111111108</v>
      </c>
      <c r="B38946" s="2">
        <v>-103.74848258475734</v>
      </c>
    </row>
    <row r="38947" spans="1:2" x14ac:dyDescent="0.25">
      <c r="A38947" s="1">
        <v>41726.086805555555</v>
      </c>
      <c r="B38947" s="2">
        <v>-114.91581054899726</v>
      </c>
    </row>
    <row r="38948" spans="1:2" x14ac:dyDescent="0.25">
      <c r="A38948" s="1">
        <v>41726.087500000001</v>
      </c>
      <c r="B38948" s="2">
        <v>-134.02243048282691</v>
      </c>
    </row>
    <row r="38949" spans="1:2" x14ac:dyDescent="0.25">
      <c r="A38949" s="1">
        <v>41726.088194444441</v>
      </c>
      <c r="B38949" s="2">
        <v>-127.12016467469124</v>
      </c>
    </row>
    <row r="38950" spans="1:2" x14ac:dyDescent="0.25">
      <c r="A38950" s="1">
        <v>41726.088888888888</v>
      </c>
      <c r="B38950" s="2">
        <v>-128.32664061744774</v>
      </c>
    </row>
    <row r="38951" spans="1:2" x14ac:dyDescent="0.25">
      <c r="A38951" s="1">
        <v>41726.089583333334</v>
      </c>
      <c r="B38951" s="2">
        <v>-122.69247576067185</v>
      </c>
    </row>
    <row r="38952" spans="1:2" x14ac:dyDescent="0.25">
      <c r="A38952" s="1">
        <v>41726.090277777781</v>
      </c>
      <c r="B38952" s="2">
        <v>-141.24793013211649</v>
      </c>
    </row>
    <row r="38953" spans="1:2" x14ac:dyDescent="0.25">
      <c r="A38953" s="1">
        <v>41726.09097222222</v>
      </c>
      <c r="B38953" s="2">
        <v>-128.11921360020449</v>
      </c>
    </row>
    <row r="38954" spans="1:2" x14ac:dyDescent="0.25">
      <c r="A38954" s="1">
        <v>41726.091666666667</v>
      </c>
      <c r="B38954" s="2">
        <v>-134.22199771051334</v>
      </c>
    </row>
    <row r="38955" spans="1:2" x14ac:dyDescent="0.25">
      <c r="A38955" s="1">
        <v>41726.092361111114</v>
      </c>
      <c r="B38955" s="2">
        <v>-137.96656666671623</v>
      </c>
    </row>
    <row r="38956" spans="1:2" x14ac:dyDescent="0.25">
      <c r="A38956" s="1">
        <v>41726.093055555553</v>
      </c>
      <c r="B38956" s="2">
        <v>-69.217812234589658</v>
      </c>
    </row>
    <row r="38957" spans="1:2" x14ac:dyDescent="0.25">
      <c r="A38957" s="1">
        <v>41726.09375</v>
      </c>
      <c r="B38957" s="2">
        <v>-44.261709624999881</v>
      </c>
    </row>
    <row r="38958" spans="1:2" x14ac:dyDescent="0.25">
      <c r="A38958" s="1">
        <v>41726.094444444447</v>
      </c>
      <c r="B38958" s="2">
        <v>-36.24955211702909</v>
      </c>
    </row>
    <row r="38959" spans="1:2" x14ac:dyDescent="0.25">
      <c r="A38959" s="1">
        <v>41726.095138888886</v>
      </c>
      <c r="B38959" s="2">
        <v>-31.333274856851919</v>
      </c>
    </row>
    <row r="38960" spans="1:2" x14ac:dyDescent="0.25">
      <c r="A38960" s="1">
        <v>41726.095833333333</v>
      </c>
      <c r="B38960" s="2">
        <v>-31.28922555513115</v>
      </c>
    </row>
    <row r="38961" spans="1:2" x14ac:dyDescent="0.25">
      <c r="A38961" s="1">
        <v>41726.09652777778</v>
      </c>
      <c r="B38961" s="2">
        <v>-7.4820166441485219</v>
      </c>
    </row>
    <row r="38962" spans="1:2" x14ac:dyDescent="0.25">
      <c r="A38962" s="1">
        <v>41726.097222222219</v>
      </c>
      <c r="B38962" s="2">
        <v>1.4657030689277235</v>
      </c>
    </row>
    <row r="38963" spans="1:2" x14ac:dyDescent="0.25">
      <c r="A38963" s="1">
        <v>41726.097916666666</v>
      </c>
      <c r="B38963" s="2">
        <v>-10.454881441883845</v>
      </c>
    </row>
    <row r="38964" spans="1:2" x14ac:dyDescent="0.25">
      <c r="A38964" s="1">
        <v>41726.098611111112</v>
      </c>
      <c r="B38964" s="2">
        <v>-18.794648825851315</v>
      </c>
    </row>
    <row r="38965" spans="1:2" x14ac:dyDescent="0.25">
      <c r="A38965" s="1">
        <v>41726.099305555559</v>
      </c>
      <c r="B38965" s="2">
        <v>-43.581023714002121</v>
      </c>
    </row>
    <row r="38966" spans="1:2" x14ac:dyDescent="0.25">
      <c r="A38966" s="1">
        <v>41726.1</v>
      </c>
      <c r="B38966" s="2">
        <v>-56.689364705994379</v>
      </c>
    </row>
    <row r="38967" spans="1:2" x14ac:dyDescent="0.25">
      <c r="A38967" s="1">
        <v>41726.100694444445</v>
      </c>
      <c r="B38967" s="2">
        <v>-72.584993846320629</v>
      </c>
    </row>
    <row r="38968" spans="1:2" x14ac:dyDescent="0.25">
      <c r="A38968" s="1">
        <v>41726.101388888892</v>
      </c>
      <c r="B38968" s="2">
        <v>-65.870929288345124</v>
      </c>
    </row>
    <row r="38969" spans="1:2" x14ac:dyDescent="0.25">
      <c r="A38969" s="1">
        <v>41726.102083333331</v>
      </c>
      <c r="B38969" s="2">
        <v>-68.059972981060852</v>
      </c>
    </row>
    <row r="38970" spans="1:2" x14ac:dyDescent="0.25">
      <c r="A38970" s="1">
        <v>41726.102777777778</v>
      </c>
      <c r="B38970" s="2">
        <v>-85.048020437142497</v>
      </c>
    </row>
    <row r="38971" spans="1:2" x14ac:dyDescent="0.25">
      <c r="A38971" s="1">
        <v>41726.103472222225</v>
      </c>
      <c r="B38971" s="2">
        <v>-90.343399432662409</v>
      </c>
    </row>
    <row r="38972" spans="1:2" x14ac:dyDescent="0.25">
      <c r="A38972" s="1">
        <v>41726.104166666664</v>
      </c>
      <c r="B38972" s="2">
        <v>-75.681482503398243</v>
      </c>
    </row>
    <row r="38973" spans="1:2" x14ac:dyDescent="0.25">
      <c r="A38973" s="1">
        <v>41726.104861111111</v>
      </c>
      <c r="B38973" s="2">
        <v>-80.058968169812573</v>
      </c>
    </row>
    <row r="38974" spans="1:2" x14ac:dyDescent="0.25">
      <c r="A38974" s="1">
        <v>41726.105555555558</v>
      </c>
      <c r="B38974" s="2">
        <v>-60.572126535464001</v>
      </c>
    </row>
    <row r="38975" spans="1:2" x14ac:dyDescent="0.25">
      <c r="A38975" s="1">
        <v>41726.106249999997</v>
      </c>
      <c r="B38975" s="2">
        <v>-49.651579283315733</v>
      </c>
    </row>
    <row r="38976" spans="1:2" x14ac:dyDescent="0.25">
      <c r="A38976" s="1">
        <v>41726.106944444444</v>
      </c>
      <c r="B38976" s="2">
        <v>-46.324421796714404</v>
      </c>
    </row>
    <row r="38977" spans="1:2" x14ac:dyDescent="0.25">
      <c r="A38977" s="1">
        <v>41726.107638888891</v>
      </c>
      <c r="B38977" s="2">
        <v>-40.000853591309472</v>
      </c>
    </row>
    <row r="38978" spans="1:2" x14ac:dyDescent="0.25">
      <c r="A38978" s="1">
        <v>41726.10833333333</v>
      </c>
      <c r="B38978" s="2">
        <v>-32.457697923038602</v>
      </c>
    </row>
    <row r="38979" spans="1:2" x14ac:dyDescent="0.25">
      <c r="A38979" s="1">
        <v>41726.109027777777</v>
      </c>
      <c r="B38979" s="2">
        <v>-31.798275150851016</v>
      </c>
    </row>
    <row r="38980" spans="1:2" x14ac:dyDescent="0.25">
      <c r="A38980" s="1">
        <v>41726.109722222223</v>
      </c>
      <c r="B38980" s="2">
        <v>-32.140459936671441</v>
      </c>
    </row>
    <row r="38981" spans="1:2" x14ac:dyDescent="0.25">
      <c r="A38981" s="1">
        <v>41726.11041666667</v>
      </c>
      <c r="B38981" s="2">
        <v>-26.591237440479016</v>
      </c>
    </row>
    <row r="38982" spans="1:2" x14ac:dyDescent="0.25">
      <c r="A38982" s="1">
        <v>41726.111111111109</v>
      </c>
      <c r="B38982" s="2">
        <v>-40.611364356926543</v>
      </c>
    </row>
    <row r="38983" spans="1:2" x14ac:dyDescent="0.25">
      <c r="A38983" s="1">
        <v>41726.111805555556</v>
      </c>
      <c r="B38983" s="2">
        <v>-28.393703778581404</v>
      </c>
    </row>
    <row r="38984" spans="1:2" x14ac:dyDescent="0.25">
      <c r="A38984" s="1">
        <v>41726.112500000003</v>
      </c>
      <c r="B38984" s="2">
        <v>-45.819947943310645</v>
      </c>
    </row>
    <row r="38985" spans="1:2" x14ac:dyDescent="0.25">
      <c r="A38985" s="1">
        <v>41726.113194444442</v>
      </c>
      <c r="B38985" s="2">
        <v>-37.905041507138712</v>
      </c>
    </row>
    <row r="38986" spans="1:2" x14ac:dyDescent="0.25">
      <c r="A38986" s="1">
        <v>41726.113888888889</v>
      </c>
      <c r="B38986" s="2">
        <v>-44.781260895213926</v>
      </c>
    </row>
    <row r="38987" spans="1:2" x14ac:dyDescent="0.25">
      <c r="A38987" s="1">
        <v>41726.114583333336</v>
      </c>
      <c r="B38987" s="2">
        <v>-36.970464944377937</v>
      </c>
    </row>
    <row r="38988" spans="1:2" x14ac:dyDescent="0.25">
      <c r="A38988" s="1">
        <v>41726.115277777775</v>
      </c>
      <c r="B38988" s="2">
        <v>-41.14725126304014</v>
      </c>
    </row>
    <row r="38989" spans="1:2" x14ac:dyDescent="0.25">
      <c r="A38989" s="1">
        <v>41726.115972222222</v>
      </c>
      <c r="B38989" s="2">
        <v>-46.829060686719217</v>
      </c>
    </row>
    <row r="38990" spans="1:2" x14ac:dyDescent="0.25">
      <c r="A38990" s="1">
        <v>41726.116666666669</v>
      </c>
      <c r="B38990" s="2">
        <v>-35.241502396405366</v>
      </c>
    </row>
    <row r="38991" spans="1:2" x14ac:dyDescent="0.25">
      <c r="A38991" s="1">
        <v>41726.117361111108</v>
      </c>
      <c r="B38991" s="2">
        <v>-8.7609244216315947</v>
      </c>
    </row>
    <row r="38992" spans="1:2" x14ac:dyDescent="0.25">
      <c r="A38992" s="1">
        <v>41726.118055555555</v>
      </c>
      <c r="B38992" s="2">
        <v>6.9672290404618256</v>
      </c>
    </row>
    <row r="38993" spans="1:2" x14ac:dyDescent="0.25">
      <c r="A38993" s="1">
        <v>41726.118750000001</v>
      </c>
      <c r="B38993" s="2">
        <v>15.519944867988064</v>
      </c>
    </row>
    <row r="38994" spans="1:2" x14ac:dyDescent="0.25">
      <c r="A38994" s="1">
        <v>41726.119444444441</v>
      </c>
      <c r="B38994" s="2">
        <v>5.8059145546994237</v>
      </c>
    </row>
    <row r="38995" spans="1:2" x14ac:dyDescent="0.25">
      <c r="A38995" s="1">
        <v>41726.120138888888</v>
      </c>
      <c r="B38995" s="2">
        <v>3.3989738747716274</v>
      </c>
    </row>
    <row r="38996" spans="1:2" x14ac:dyDescent="0.25">
      <c r="A38996" s="1">
        <v>41726.120833333334</v>
      </c>
      <c r="B38996" s="2">
        <v>-4.4508268549333021</v>
      </c>
    </row>
    <row r="38997" spans="1:2" x14ac:dyDescent="0.25">
      <c r="A38997" s="1">
        <v>41726.121527777781</v>
      </c>
      <c r="B38997" s="2">
        <v>-6.113572743595463</v>
      </c>
    </row>
    <row r="38998" spans="1:2" x14ac:dyDescent="0.25">
      <c r="A38998" s="1">
        <v>41726.12222222222</v>
      </c>
      <c r="B38998" s="2">
        <v>3.4511112536208506</v>
      </c>
    </row>
    <row r="38999" spans="1:2" x14ac:dyDescent="0.25">
      <c r="A38999" s="1">
        <v>41726.122916666667</v>
      </c>
      <c r="B38999" s="2">
        <v>-1.2000060805716202</v>
      </c>
    </row>
    <row r="39000" spans="1:2" x14ac:dyDescent="0.25">
      <c r="A39000" s="1">
        <v>41726.123611111114</v>
      </c>
      <c r="B39000" s="2">
        <v>-0.22290995467349906</v>
      </c>
    </row>
    <row r="39001" spans="1:2" x14ac:dyDescent="0.25">
      <c r="A39001" s="1">
        <v>41726.124305555553</v>
      </c>
      <c r="B39001" s="2">
        <v>10.64616209755671</v>
      </c>
    </row>
    <row r="39002" spans="1:2" x14ac:dyDescent="0.25">
      <c r="A39002" s="1">
        <v>41726.125</v>
      </c>
      <c r="B39002" s="2">
        <v>-3.7869881121019717</v>
      </c>
    </row>
    <row r="39003" spans="1:2" x14ac:dyDescent="0.25">
      <c r="A39003" s="1">
        <v>41726.125694444447</v>
      </c>
      <c r="B39003" s="2">
        <v>1.0339185935843489</v>
      </c>
    </row>
    <row r="39004" spans="1:2" x14ac:dyDescent="0.25">
      <c r="A39004" s="1">
        <v>41726.126388888886</v>
      </c>
      <c r="B39004" s="2">
        <v>-1.219595189521048</v>
      </c>
    </row>
    <row r="39005" spans="1:2" x14ac:dyDescent="0.25">
      <c r="A39005" s="1">
        <v>41726.127083333333</v>
      </c>
      <c r="B39005" s="2">
        <v>13.934395929551586</v>
      </c>
    </row>
    <row r="39006" spans="1:2" x14ac:dyDescent="0.25">
      <c r="A39006" s="1">
        <v>41726.12777777778</v>
      </c>
      <c r="B39006" s="2">
        <v>0.51680125599292903</v>
      </c>
    </row>
    <row r="39007" spans="1:2" x14ac:dyDescent="0.25">
      <c r="A39007" s="1">
        <v>41726.128472222219</v>
      </c>
      <c r="B39007" s="2">
        <v>-0.62448833179114449</v>
      </c>
    </row>
    <row r="39008" spans="1:2" x14ac:dyDescent="0.25">
      <c r="A39008" s="1">
        <v>41726.129166666666</v>
      </c>
      <c r="B39008" s="2">
        <v>6.6475451303848478</v>
      </c>
    </row>
    <row r="39009" spans="1:2" x14ac:dyDescent="0.25">
      <c r="A39009" s="1">
        <v>41726.129861111112</v>
      </c>
      <c r="B39009" s="2">
        <v>9.6358809499658182</v>
      </c>
    </row>
    <row r="39010" spans="1:2" x14ac:dyDescent="0.25">
      <c r="A39010" s="1">
        <v>41726.130555555559</v>
      </c>
      <c r="B39010" s="2">
        <v>5.1602785269237454</v>
      </c>
    </row>
    <row r="39011" spans="1:2" x14ac:dyDescent="0.25">
      <c r="A39011" s="1">
        <v>41726.131249999999</v>
      </c>
      <c r="B39011" s="2">
        <v>8.2809998870029329</v>
      </c>
    </row>
    <row r="39012" spans="1:2" x14ac:dyDescent="0.25">
      <c r="A39012" s="1">
        <v>41726.131944444445</v>
      </c>
      <c r="B39012" s="2">
        <v>0.65748212900333936</v>
      </c>
    </row>
    <row r="39013" spans="1:2" x14ac:dyDescent="0.25">
      <c r="A39013" s="1">
        <v>41726.132638888892</v>
      </c>
      <c r="B39013" s="2">
        <v>9.7600663463448054</v>
      </c>
    </row>
    <row r="39014" spans="1:2" x14ac:dyDescent="0.25">
      <c r="A39014" s="1">
        <v>41726.133333333331</v>
      </c>
      <c r="B39014" s="2">
        <v>-4.0110495956296894</v>
      </c>
    </row>
    <row r="39015" spans="1:2" x14ac:dyDescent="0.25">
      <c r="A39015" s="1">
        <v>41726.134027777778</v>
      </c>
      <c r="B39015" s="2">
        <v>-8.0053165312771544</v>
      </c>
    </row>
    <row r="39016" spans="1:2" x14ac:dyDescent="0.25">
      <c r="A39016" s="1">
        <v>41726.134722222225</v>
      </c>
      <c r="B39016" s="2">
        <v>-14.839497671759334</v>
      </c>
    </row>
    <row r="39017" spans="1:2" x14ac:dyDescent="0.25">
      <c r="A39017" s="1">
        <v>41726.135416666664</v>
      </c>
      <c r="B39017" s="2">
        <v>-8.4959659227856417</v>
      </c>
    </row>
    <row r="39018" spans="1:2" x14ac:dyDescent="0.25">
      <c r="A39018" s="1">
        <v>41726.136111111111</v>
      </c>
      <c r="B39018" s="2">
        <v>-1.6832722790850616</v>
      </c>
    </row>
    <row r="39019" spans="1:2" x14ac:dyDescent="0.25">
      <c r="A39019" s="1">
        <v>41726.136805555558</v>
      </c>
      <c r="B39019" s="2">
        <v>-10.932401232534115</v>
      </c>
    </row>
    <row r="39020" spans="1:2" x14ac:dyDescent="0.25">
      <c r="A39020" s="1">
        <v>41726.137499999997</v>
      </c>
      <c r="B39020" s="2">
        <v>-17.401308125537071</v>
      </c>
    </row>
    <row r="39021" spans="1:2" x14ac:dyDescent="0.25">
      <c r="A39021" s="1">
        <v>41726.138194444444</v>
      </c>
      <c r="B39021" s="2">
        <v>-7.9917861226855162</v>
      </c>
    </row>
    <row r="39022" spans="1:2" x14ac:dyDescent="0.25">
      <c r="A39022" s="1">
        <v>41726.138888888891</v>
      </c>
      <c r="B39022" s="2">
        <v>-12.783077417171747</v>
      </c>
    </row>
    <row r="39023" spans="1:2" x14ac:dyDescent="0.25">
      <c r="A39023" s="1">
        <v>41726.13958333333</v>
      </c>
      <c r="B39023" s="2">
        <v>-11.277547393552899</v>
      </c>
    </row>
    <row r="39024" spans="1:2" x14ac:dyDescent="0.25">
      <c r="A39024" s="1">
        <v>41726.140277777777</v>
      </c>
      <c r="B39024" s="2">
        <v>-13.744208446849006</v>
      </c>
    </row>
    <row r="39025" spans="1:2" x14ac:dyDescent="0.25">
      <c r="A39025" s="1">
        <v>41726.140972222223</v>
      </c>
      <c r="B39025" s="2">
        <v>-15.002166110218907</v>
      </c>
    </row>
    <row r="39026" spans="1:2" x14ac:dyDescent="0.25">
      <c r="A39026" s="1">
        <v>41726.14166666667</v>
      </c>
      <c r="B39026" s="2">
        <v>-19.510939462384581</v>
      </c>
    </row>
    <row r="39027" spans="1:2" x14ac:dyDescent="0.25">
      <c r="A39027" s="1">
        <v>41726.142361111109</v>
      </c>
      <c r="B39027" s="2">
        <v>-13.445653252310755</v>
      </c>
    </row>
    <row r="39028" spans="1:2" x14ac:dyDescent="0.25">
      <c r="A39028" s="1">
        <v>41726.143055555556</v>
      </c>
      <c r="B39028" s="2">
        <v>-27.928892221535111</v>
      </c>
    </row>
    <row r="39029" spans="1:2" x14ac:dyDescent="0.25">
      <c r="A39029" s="1">
        <v>41726.143750000003</v>
      </c>
      <c r="B39029" s="2">
        <v>-27.149511748881803</v>
      </c>
    </row>
    <row r="39030" spans="1:2" x14ac:dyDescent="0.25">
      <c r="A39030" s="1">
        <v>41726.144444444442</v>
      </c>
      <c r="B39030" s="2">
        <v>-25.672363744526471</v>
      </c>
    </row>
    <row r="39031" spans="1:2" x14ac:dyDescent="0.25">
      <c r="A39031" s="1">
        <v>41726.145138888889</v>
      </c>
      <c r="B39031" s="2">
        <v>-32.6703563043285</v>
      </c>
    </row>
    <row r="39032" spans="1:2" x14ac:dyDescent="0.25">
      <c r="A39032" s="1">
        <v>41726.145833333336</v>
      </c>
      <c r="B39032" s="2">
        <v>-10.103245291551987</v>
      </c>
    </row>
    <row r="39033" spans="1:2" x14ac:dyDescent="0.25">
      <c r="A39033" s="1">
        <v>41726.146527777775</v>
      </c>
      <c r="B39033" s="2">
        <v>4.0655448790218847</v>
      </c>
    </row>
    <row r="39034" spans="1:2" x14ac:dyDescent="0.25">
      <c r="A39034" s="1">
        <v>41726.147222222222</v>
      </c>
      <c r="B39034" s="2">
        <v>0.58696973892510873</v>
      </c>
    </row>
    <row r="39035" spans="1:2" x14ac:dyDescent="0.25">
      <c r="A39035" s="1">
        <v>41726.147916666669</v>
      </c>
      <c r="B39035" s="2">
        <v>13.300268722979066</v>
      </c>
    </row>
    <row r="39036" spans="1:2" x14ac:dyDescent="0.25">
      <c r="A39036" s="1">
        <v>41726.148611111108</v>
      </c>
      <c r="B39036" s="2">
        <v>17.438759510168286</v>
      </c>
    </row>
    <row r="39037" spans="1:2" x14ac:dyDescent="0.25">
      <c r="A39037" s="1">
        <v>41726.149305555555</v>
      </c>
      <c r="B39037" s="2">
        <v>29.751658488798665</v>
      </c>
    </row>
    <row r="39038" spans="1:2" x14ac:dyDescent="0.25">
      <c r="A39038" s="1">
        <v>41726.15</v>
      </c>
      <c r="B39038" s="2">
        <v>48.543447712008977</v>
      </c>
    </row>
    <row r="39039" spans="1:2" x14ac:dyDescent="0.25">
      <c r="A39039" s="1">
        <v>41726.150694444441</v>
      </c>
      <c r="B39039" s="2">
        <v>50.058319187446614</v>
      </c>
    </row>
    <row r="39040" spans="1:2" x14ac:dyDescent="0.25">
      <c r="A39040" s="1">
        <v>41726.151388888888</v>
      </c>
      <c r="B39040" s="2">
        <v>45.327409405933579</v>
      </c>
    </row>
    <row r="39041" spans="1:2" x14ac:dyDescent="0.25">
      <c r="A39041" s="1">
        <v>41726.152083333334</v>
      </c>
      <c r="B39041" s="2">
        <v>35.926517947604587</v>
      </c>
    </row>
    <row r="39042" spans="1:2" x14ac:dyDescent="0.25">
      <c r="A39042" s="1">
        <v>41726.152777777781</v>
      </c>
      <c r="B39042" s="2">
        <v>36.034986570947027</v>
      </c>
    </row>
    <row r="39043" spans="1:2" x14ac:dyDescent="0.25">
      <c r="A39043" s="1">
        <v>41726.15347222222</v>
      </c>
      <c r="B39043" s="2">
        <v>40.800951566502043</v>
      </c>
    </row>
    <row r="39044" spans="1:2" x14ac:dyDescent="0.25">
      <c r="A39044" s="1">
        <v>41726.154166666667</v>
      </c>
      <c r="B39044" s="2">
        <v>37.892695990886814</v>
      </c>
    </row>
    <row r="39045" spans="1:2" x14ac:dyDescent="0.25">
      <c r="A39045" s="1">
        <v>41726.154861111114</v>
      </c>
      <c r="B39045" s="2">
        <v>38.215246901336648</v>
      </c>
    </row>
    <row r="39046" spans="1:2" x14ac:dyDescent="0.25">
      <c r="A39046" s="1">
        <v>41726.155555555553</v>
      </c>
      <c r="B39046" s="2">
        <v>44.538910975541512</v>
      </c>
    </row>
    <row r="39047" spans="1:2" x14ac:dyDescent="0.25">
      <c r="A39047" s="1">
        <v>41726.15625</v>
      </c>
      <c r="B39047" s="2">
        <v>40.446817090376378</v>
      </c>
    </row>
    <row r="39048" spans="1:2" x14ac:dyDescent="0.25">
      <c r="A39048" s="1">
        <v>41726.156944444447</v>
      </c>
      <c r="B39048" s="2">
        <v>36.575685600857348</v>
      </c>
    </row>
    <row r="39049" spans="1:2" x14ac:dyDescent="0.25">
      <c r="A39049" s="1">
        <v>41726.157638888886</v>
      </c>
      <c r="B39049" s="2">
        <v>32.398733706677739</v>
      </c>
    </row>
    <row r="39050" spans="1:2" x14ac:dyDescent="0.25">
      <c r="A39050" s="1">
        <v>41726.158333333333</v>
      </c>
      <c r="B39050" s="2">
        <v>34.52024044926123</v>
      </c>
    </row>
    <row r="39051" spans="1:2" x14ac:dyDescent="0.25">
      <c r="A39051" s="1">
        <v>41726.15902777778</v>
      </c>
      <c r="B39051" s="2">
        <v>12.269635145313805</v>
      </c>
    </row>
    <row r="39052" spans="1:2" x14ac:dyDescent="0.25">
      <c r="A39052" s="1">
        <v>41726.159722222219</v>
      </c>
      <c r="B39052" s="2">
        <v>16.278162939767331</v>
      </c>
    </row>
    <row r="39053" spans="1:2" x14ac:dyDescent="0.25">
      <c r="A39053" s="1">
        <v>41726.160416666666</v>
      </c>
      <c r="B39053" s="2">
        <v>13.320079575457809</v>
      </c>
    </row>
    <row r="39054" spans="1:2" x14ac:dyDescent="0.25">
      <c r="A39054" s="1">
        <v>41726.161111111112</v>
      </c>
      <c r="B39054" s="2">
        <v>-4.3275920288623944</v>
      </c>
    </row>
    <row r="39055" spans="1:2" x14ac:dyDescent="0.25">
      <c r="A39055" s="1">
        <v>41726.161805555559</v>
      </c>
      <c r="B39055" s="2">
        <v>-14.624807067126676</v>
      </c>
    </row>
    <row r="39056" spans="1:2" x14ac:dyDescent="0.25">
      <c r="A39056" s="1">
        <v>41726.162499999999</v>
      </c>
      <c r="B39056" s="2">
        <v>-2.7309650173686655</v>
      </c>
    </row>
    <row r="39057" spans="1:2" x14ac:dyDescent="0.25">
      <c r="A39057" s="1">
        <v>41726.163194444445</v>
      </c>
      <c r="B39057" s="2">
        <v>-23.72628872909166</v>
      </c>
    </row>
    <row r="39058" spans="1:2" x14ac:dyDescent="0.25">
      <c r="A39058" s="1">
        <v>41726.163888888892</v>
      </c>
      <c r="B39058" s="2">
        <v>-32.73730125727549</v>
      </c>
    </row>
    <row r="39059" spans="1:2" x14ac:dyDescent="0.25">
      <c r="A39059" s="1">
        <v>41726.164583333331</v>
      </c>
      <c r="B39059" s="2">
        <v>-37.267699049409323</v>
      </c>
    </row>
    <row r="39060" spans="1:2" x14ac:dyDescent="0.25">
      <c r="A39060" s="1">
        <v>41726.165277777778</v>
      </c>
      <c r="B39060" s="2">
        <v>-42.076937606104181</v>
      </c>
    </row>
    <row r="39061" spans="1:2" x14ac:dyDescent="0.25">
      <c r="A39061" s="1">
        <v>41726.165972222225</v>
      </c>
      <c r="B39061" s="2">
        <v>-44.620118025809646</v>
      </c>
    </row>
    <row r="39062" spans="1:2" x14ac:dyDescent="0.25">
      <c r="A39062" s="1">
        <v>41726.166666666664</v>
      </c>
      <c r="B39062" s="2">
        <v>-40.579918217629405</v>
      </c>
    </row>
    <row r="39063" spans="1:2" x14ac:dyDescent="0.25">
      <c r="A39063" s="1">
        <v>41726.167361111111</v>
      </c>
      <c r="B39063" s="2">
        <v>-43.205144613337566</v>
      </c>
    </row>
    <row r="39064" spans="1:2" x14ac:dyDescent="0.25">
      <c r="A39064" s="1">
        <v>41726.168055555558</v>
      </c>
      <c r="B39064" s="2">
        <v>-47.318979998792443</v>
      </c>
    </row>
    <row r="39065" spans="1:2" x14ac:dyDescent="0.25">
      <c r="A39065" s="1">
        <v>41726.168749999997</v>
      </c>
      <c r="B39065" s="2">
        <v>-44.087889413722827</v>
      </c>
    </row>
    <row r="39066" spans="1:2" x14ac:dyDescent="0.25">
      <c r="A39066" s="1">
        <v>41726.169444444444</v>
      </c>
      <c r="B39066" s="2">
        <v>-51.44339851090335</v>
      </c>
    </row>
    <row r="39067" spans="1:2" x14ac:dyDescent="0.25">
      <c r="A39067" s="1">
        <v>41726.170138888891</v>
      </c>
      <c r="B39067" s="2">
        <v>-13.528715975172297</v>
      </c>
    </row>
    <row r="39068" spans="1:2" x14ac:dyDescent="0.25">
      <c r="A39068" s="1">
        <v>41726.17083333333</v>
      </c>
      <c r="B39068" s="2">
        <v>2.1541131104728266</v>
      </c>
    </row>
    <row r="39069" spans="1:2" x14ac:dyDescent="0.25">
      <c r="A39069" s="1">
        <v>41726.171527777777</v>
      </c>
      <c r="B39069" s="2">
        <v>-9.9992857664208099</v>
      </c>
    </row>
    <row r="39070" spans="1:2" x14ac:dyDescent="0.25">
      <c r="A39070" s="1">
        <v>41726.172222222223</v>
      </c>
      <c r="B39070" s="2">
        <v>-0.29353929825932329</v>
      </c>
    </row>
    <row r="39071" spans="1:2" x14ac:dyDescent="0.25">
      <c r="A39071" s="1">
        <v>41726.17291666667</v>
      </c>
      <c r="B39071" s="2">
        <v>3.7148066928161523</v>
      </c>
    </row>
    <row r="39072" spans="1:2" x14ac:dyDescent="0.25">
      <c r="A39072" s="1">
        <v>41726.173611111109</v>
      </c>
      <c r="B39072" s="2">
        <v>3.8283772095368023</v>
      </c>
    </row>
    <row r="39073" spans="1:2" x14ac:dyDescent="0.25">
      <c r="A39073" s="1">
        <v>41726.174305555556</v>
      </c>
      <c r="B39073" s="2">
        <v>-5.6169133957038264</v>
      </c>
    </row>
    <row r="39074" spans="1:2" x14ac:dyDescent="0.25">
      <c r="A39074" s="1">
        <v>41726.175000000003</v>
      </c>
      <c r="B39074" s="2">
        <v>-7.833425405357775</v>
      </c>
    </row>
    <row r="39075" spans="1:2" x14ac:dyDescent="0.25">
      <c r="A39075" s="1">
        <v>41726.175694444442</v>
      </c>
      <c r="B39075" s="2">
        <v>-20.6643276940551</v>
      </c>
    </row>
    <row r="39076" spans="1:2" x14ac:dyDescent="0.25">
      <c r="A39076" s="1">
        <v>41726.176388888889</v>
      </c>
      <c r="B39076" s="2">
        <v>-36.080081335702076</v>
      </c>
    </row>
    <row r="39077" spans="1:2" x14ac:dyDescent="0.25">
      <c r="A39077" s="1">
        <v>41726.177083333336</v>
      </c>
      <c r="B39077" s="2">
        <v>-38.587183146191336</v>
      </c>
    </row>
    <row r="39078" spans="1:2" x14ac:dyDescent="0.25">
      <c r="A39078" s="1">
        <v>41726.177777777775</v>
      </c>
      <c r="B39078" s="2">
        <v>-33.946405433560237</v>
      </c>
    </row>
    <row r="39079" spans="1:2" x14ac:dyDescent="0.25">
      <c r="A39079" s="1">
        <v>41726.178472222222</v>
      </c>
      <c r="B39079" s="2">
        <v>-49.220736240214322</v>
      </c>
    </row>
    <row r="39080" spans="1:2" x14ac:dyDescent="0.25">
      <c r="A39080" s="1">
        <v>41726.179166666669</v>
      </c>
      <c r="B39080" s="2">
        <v>-54.598735440413293</v>
      </c>
    </row>
    <row r="39081" spans="1:2" x14ac:dyDescent="0.25">
      <c r="A39081" s="1">
        <v>41726.179861111108</v>
      </c>
      <c r="B39081" s="2">
        <v>-47.210958217442382</v>
      </c>
    </row>
    <row r="39082" spans="1:2" x14ac:dyDescent="0.25">
      <c r="A39082" s="1">
        <v>41726.180555555555</v>
      </c>
      <c r="B39082" s="2">
        <v>-48.030132317024012</v>
      </c>
    </row>
    <row r="39083" spans="1:2" x14ac:dyDescent="0.25">
      <c r="A39083" s="1">
        <v>41726.181250000001</v>
      </c>
      <c r="B39083" s="2">
        <v>-50.396474681717031</v>
      </c>
    </row>
    <row r="39084" spans="1:2" x14ac:dyDescent="0.25">
      <c r="A39084" s="1">
        <v>41726.181944444441</v>
      </c>
      <c r="B39084" s="2">
        <v>-43.091475288641234</v>
      </c>
    </row>
    <row r="39085" spans="1:2" x14ac:dyDescent="0.25">
      <c r="A39085" s="1">
        <v>41726.182638888888</v>
      </c>
      <c r="B39085" s="2">
        <v>-41.772362975052239</v>
      </c>
    </row>
    <row r="39086" spans="1:2" x14ac:dyDescent="0.25">
      <c r="A39086" s="1">
        <v>41726.183333333334</v>
      </c>
      <c r="B39086" s="2">
        <v>-33.302214692650402</v>
      </c>
    </row>
    <row r="39087" spans="1:2" x14ac:dyDescent="0.25">
      <c r="A39087" s="1">
        <v>41726.184027777781</v>
      </c>
      <c r="B39087" s="2">
        <v>-14.823393666881991</v>
      </c>
    </row>
    <row r="39088" spans="1:2" x14ac:dyDescent="0.25">
      <c r="A39088" s="1">
        <v>41726.18472222222</v>
      </c>
      <c r="B39088" s="2">
        <v>-0.61626639980537823</v>
      </c>
    </row>
    <row r="39089" spans="1:2" x14ac:dyDescent="0.25">
      <c r="A39089" s="1">
        <v>41726.185416666667</v>
      </c>
      <c r="B39089" s="2">
        <v>15.990494634839221</v>
      </c>
    </row>
    <row r="39090" spans="1:2" x14ac:dyDescent="0.25">
      <c r="A39090" s="1">
        <v>41726.186111111114</v>
      </c>
      <c r="B39090" s="2">
        <v>31.301437961275223</v>
      </c>
    </row>
    <row r="39091" spans="1:2" x14ac:dyDescent="0.25">
      <c r="A39091" s="1">
        <v>41726.186805555553</v>
      </c>
      <c r="B39091" s="2">
        <v>27.741627448906851</v>
      </c>
    </row>
    <row r="39092" spans="1:2" x14ac:dyDescent="0.25">
      <c r="A39092" s="1">
        <v>41726.1875</v>
      </c>
      <c r="B39092" s="2">
        <v>33.62337646102678</v>
      </c>
    </row>
    <row r="39093" spans="1:2" x14ac:dyDescent="0.25">
      <c r="A39093" s="1">
        <v>41726.188194444447</v>
      </c>
      <c r="B39093" s="2">
        <v>24.988831998809474</v>
      </c>
    </row>
    <row r="39094" spans="1:2" x14ac:dyDescent="0.25">
      <c r="A39094" s="1">
        <v>41726.188888888886</v>
      </c>
      <c r="B39094" s="2">
        <v>35.770986908857111</v>
      </c>
    </row>
    <row r="39095" spans="1:2" x14ac:dyDescent="0.25">
      <c r="A39095" s="1">
        <v>41726.189583333333</v>
      </c>
      <c r="B39095" s="2">
        <v>50.446430277824888</v>
      </c>
    </row>
    <row r="39096" spans="1:2" x14ac:dyDescent="0.25">
      <c r="A39096" s="1">
        <v>41726.19027777778</v>
      </c>
      <c r="B39096" s="2">
        <v>44.403979287987262</v>
      </c>
    </row>
    <row r="39097" spans="1:2" x14ac:dyDescent="0.25">
      <c r="A39097" s="1">
        <v>41726.190972222219</v>
      </c>
      <c r="B39097" s="2">
        <v>47.245028245403468</v>
      </c>
    </row>
    <row r="39098" spans="1:2" x14ac:dyDescent="0.25">
      <c r="A39098" s="1">
        <v>41726.191666666666</v>
      </c>
      <c r="B39098" s="2">
        <v>43.565802842006086</v>
      </c>
    </row>
    <row r="39099" spans="1:2" x14ac:dyDescent="0.25">
      <c r="A39099" s="1">
        <v>41726.192361111112</v>
      </c>
      <c r="B39099" s="2">
        <v>45.427759051641139</v>
      </c>
    </row>
    <row r="39100" spans="1:2" x14ac:dyDescent="0.25">
      <c r="A39100" s="1">
        <v>41726.193055555559</v>
      </c>
      <c r="B39100" s="2">
        <v>37.944264693847558</v>
      </c>
    </row>
    <row r="39101" spans="1:2" x14ac:dyDescent="0.25">
      <c r="A39101" s="1">
        <v>41726.193749999999</v>
      </c>
      <c r="B39101" s="2">
        <v>38.040163974750129</v>
      </c>
    </row>
    <row r="39102" spans="1:2" x14ac:dyDescent="0.25">
      <c r="A39102" s="1">
        <v>41726.194444444445</v>
      </c>
      <c r="B39102" s="2">
        <v>-4.0512103281624148</v>
      </c>
    </row>
    <row r="39103" spans="1:2" x14ac:dyDescent="0.25">
      <c r="A39103" s="1">
        <v>41726.195138888892</v>
      </c>
      <c r="B39103" s="2">
        <v>-40.481906064486608</v>
      </c>
    </row>
    <row r="39104" spans="1:2" x14ac:dyDescent="0.25">
      <c r="A39104" s="1">
        <v>41726.195833333331</v>
      </c>
      <c r="B39104" s="2">
        <v>-38.314899127823686</v>
      </c>
    </row>
    <row r="39105" spans="1:2" x14ac:dyDescent="0.25">
      <c r="A39105" s="1">
        <v>41726.196527777778</v>
      </c>
      <c r="B39105" s="2">
        <v>-23.891171378503834</v>
      </c>
    </row>
    <row r="39106" spans="1:2" x14ac:dyDescent="0.25">
      <c r="A39106" s="1">
        <v>41726.197222222225</v>
      </c>
      <c r="B39106" s="2">
        <v>-28.820549973220235</v>
      </c>
    </row>
    <row r="39107" spans="1:2" x14ac:dyDescent="0.25">
      <c r="A39107" s="1">
        <v>41726.197916666664</v>
      </c>
      <c r="B39107" s="2">
        <v>-28.378151375646606</v>
      </c>
    </row>
    <row r="39108" spans="1:2" x14ac:dyDescent="0.25">
      <c r="A39108" s="1">
        <v>41726.198611111111</v>
      </c>
      <c r="B39108" s="2">
        <v>-38.238675314550349</v>
      </c>
    </row>
    <row r="39109" spans="1:2" x14ac:dyDescent="0.25">
      <c r="A39109" s="1">
        <v>41726.199305555558</v>
      </c>
      <c r="B39109" s="2">
        <v>-34.167656604642495</v>
      </c>
    </row>
    <row r="39110" spans="1:2" x14ac:dyDescent="0.25">
      <c r="A39110" s="1">
        <v>41726.199999999997</v>
      </c>
      <c r="B39110" s="2">
        <v>-29.268158600990379</v>
      </c>
    </row>
    <row r="39111" spans="1:2" x14ac:dyDescent="0.25">
      <c r="A39111" s="1">
        <v>41726.200694444444</v>
      </c>
      <c r="B39111" s="2">
        <v>-33.860084758736775</v>
      </c>
    </row>
    <row r="39112" spans="1:2" x14ac:dyDescent="0.25">
      <c r="A39112" s="1">
        <v>41726.201388888891</v>
      </c>
      <c r="B39112" s="2">
        <v>-33.982404359239204</v>
      </c>
    </row>
    <row r="39113" spans="1:2" x14ac:dyDescent="0.25">
      <c r="A39113" s="1">
        <v>41726.20208333333</v>
      </c>
      <c r="B39113" s="2">
        <v>-19.384262923504625</v>
      </c>
    </row>
    <row r="39114" spans="1:2" x14ac:dyDescent="0.25">
      <c r="A39114" s="1">
        <v>41726.202777777777</v>
      </c>
      <c r="B39114" s="2">
        <v>-8.9435963446674585</v>
      </c>
    </row>
    <row r="39115" spans="1:2" x14ac:dyDescent="0.25">
      <c r="A39115" s="1">
        <v>41726.203472222223</v>
      </c>
      <c r="B39115" s="2">
        <v>6.2734670051591213</v>
      </c>
    </row>
    <row r="39116" spans="1:2" x14ac:dyDescent="0.25">
      <c r="A39116" s="1">
        <v>41726.20416666667</v>
      </c>
      <c r="B39116" s="2">
        <v>12.251161985249837</v>
      </c>
    </row>
    <row r="39117" spans="1:2" x14ac:dyDescent="0.25">
      <c r="A39117" s="1">
        <v>41726.204861111109</v>
      </c>
      <c r="B39117" s="2">
        <v>21.07294371444441</v>
      </c>
    </row>
    <row r="39118" spans="1:2" x14ac:dyDescent="0.25">
      <c r="A39118" s="1">
        <v>41726.205555555556</v>
      </c>
      <c r="B39118" s="2">
        <v>41.566250404990811</v>
      </c>
    </row>
    <row r="39119" spans="1:2" x14ac:dyDescent="0.25">
      <c r="A39119" s="1">
        <v>41726.206250000003</v>
      </c>
      <c r="B39119" s="2">
        <v>39.240216396226124</v>
      </c>
    </row>
    <row r="39120" spans="1:2" x14ac:dyDescent="0.25">
      <c r="A39120" s="1">
        <v>41726.206944444442</v>
      </c>
      <c r="B39120" s="2">
        <v>47.693627618436587</v>
      </c>
    </row>
    <row r="39121" spans="1:2" x14ac:dyDescent="0.25">
      <c r="A39121" s="1">
        <v>41726.207638888889</v>
      </c>
      <c r="B39121" s="2">
        <v>80.987053009409763</v>
      </c>
    </row>
    <row r="39122" spans="1:2" x14ac:dyDescent="0.25">
      <c r="A39122" s="1">
        <v>41726.208333333336</v>
      </c>
      <c r="B39122" s="2">
        <v>65.557770426249292</v>
      </c>
    </row>
    <row r="39123" spans="1:2" x14ac:dyDescent="0.25">
      <c r="A39123" s="1">
        <v>41726.209027777775</v>
      </c>
      <c r="B39123" s="2">
        <v>56.531617003557038</v>
      </c>
    </row>
    <row r="39124" spans="1:2" x14ac:dyDescent="0.25">
      <c r="A39124" s="1">
        <v>41726.209722222222</v>
      </c>
      <c r="B39124" s="2">
        <v>71.35438753796916</v>
      </c>
    </row>
    <row r="39125" spans="1:2" x14ac:dyDescent="0.25">
      <c r="A39125" s="1">
        <v>41726.210416666669</v>
      </c>
      <c r="B39125" s="2">
        <v>41.00332512480454</v>
      </c>
    </row>
    <row r="39126" spans="1:2" x14ac:dyDescent="0.25">
      <c r="A39126" s="1">
        <v>41726.211111111108</v>
      </c>
      <c r="B39126" s="2">
        <v>-23.07452141230339</v>
      </c>
    </row>
    <row r="39127" spans="1:2" x14ac:dyDescent="0.25">
      <c r="A39127" s="1">
        <v>41726.211805555555</v>
      </c>
      <c r="B39127" s="2">
        <v>3.398768583288438</v>
      </c>
    </row>
    <row r="39128" spans="1:2" x14ac:dyDescent="0.25">
      <c r="A39128" s="1">
        <v>41726.212500000001</v>
      </c>
      <c r="B39128" s="2">
        <v>26.640811685406636</v>
      </c>
    </row>
    <row r="39129" spans="1:2" x14ac:dyDescent="0.25">
      <c r="A39129" s="1">
        <v>41726.213194444441</v>
      </c>
      <c r="B39129" s="2">
        <v>2.2401620092484031</v>
      </c>
    </row>
    <row r="39130" spans="1:2" x14ac:dyDescent="0.25">
      <c r="A39130" s="1">
        <v>41726.213888888888</v>
      </c>
      <c r="B39130" s="2">
        <v>27.035296573979881</v>
      </c>
    </row>
    <row r="39131" spans="1:2" x14ac:dyDescent="0.25">
      <c r="A39131" s="1">
        <v>41726.214583333334</v>
      </c>
      <c r="B39131" s="2">
        <v>9.1299058498825545</v>
      </c>
    </row>
    <row r="39132" spans="1:2" x14ac:dyDescent="0.25">
      <c r="A39132" s="1">
        <v>41726.215277777781</v>
      </c>
      <c r="B39132" s="2">
        <v>9.1740193568066992</v>
      </c>
    </row>
    <row r="39133" spans="1:2" x14ac:dyDescent="0.25">
      <c r="A39133" s="1">
        <v>41726.21597222222</v>
      </c>
      <c r="B39133" s="2">
        <v>7.4295428229897276</v>
      </c>
    </row>
    <row r="39134" spans="1:2" x14ac:dyDescent="0.25">
      <c r="A39134" s="1">
        <v>41726.216666666667</v>
      </c>
      <c r="B39134" s="2">
        <v>-7.236099971714915</v>
      </c>
    </row>
    <row r="39135" spans="1:2" x14ac:dyDescent="0.25">
      <c r="A39135" s="1">
        <v>41726.217361111114</v>
      </c>
      <c r="B39135" s="2">
        <v>9.5614034205955249</v>
      </c>
    </row>
    <row r="39136" spans="1:2" x14ac:dyDescent="0.25">
      <c r="A39136" s="1">
        <v>41726.218055555553</v>
      </c>
      <c r="B39136" s="2">
        <v>-8.9164591725978433</v>
      </c>
    </row>
    <row r="39137" spans="1:2" x14ac:dyDescent="0.25">
      <c r="A39137" s="1">
        <v>41726.21875</v>
      </c>
      <c r="B39137" s="2">
        <v>-7.9302549416209631</v>
      </c>
    </row>
    <row r="39138" spans="1:2" x14ac:dyDescent="0.25">
      <c r="A39138" s="1">
        <v>41726.219444444447</v>
      </c>
      <c r="B39138" s="2">
        <v>-2.2044921841539082</v>
      </c>
    </row>
    <row r="39139" spans="1:2" x14ac:dyDescent="0.25">
      <c r="A39139" s="1">
        <v>41726.220138888886</v>
      </c>
      <c r="B39139" s="2">
        <v>-9.3538158021186977</v>
      </c>
    </row>
    <row r="39140" spans="1:2" x14ac:dyDescent="0.25">
      <c r="A39140" s="1">
        <v>41726.220833333333</v>
      </c>
      <c r="B39140" s="2">
        <v>-13.200444175223675</v>
      </c>
    </row>
    <row r="39141" spans="1:2" x14ac:dyDescent="0.25">
      <c r="A39141" s="1">
        <v>41726.22152777778</v>
      </c>
      <c r="B39141" s="2">
        <v>-18.950134898868903</v>
      </c>
    </row>
    <row r="39142" spans="1:2" x14ac:dyDescent="0.25">
      <c r="A39142" s="1">
        <v>41726.222222222219</v>
      </c>
      <c r="B39142" s="2">
        <v>-16.973893168227793</v>
      </c>
    </row>
    <row r="39143" spans="1:2" x14ac:dyDescent="0.25">
      <c r="A39143" s="1">
        <v>41726.222916666666</v>
      </c>
      <c r="B39143" s="2">
        <v>-16.034060010060905</v>
      </c>
    </row>
    <row r="39144" spans="1:2" x14ac:dyDescent="0.25">
      <c r="A39144" s="1">
        <v>41726.223611111112</v>
      </c>
      <c r="B39144" s="2">
        <v>-16.439579415402175</v>
      </c>
    </row>
    <row r="39145" spans="1:2" x14ac:dyDescent="0.25">
      <c r="A39145" s="1">
        <v>41726.224305555559</v>
      </c>
      <c r="B39145" s="2">
        <v>-19.570122134280489</v>
      </c>
    </row>
    <row r="39146" spans="1:2" x14ac:dyDescent="0.25">
      <c r="A39146" s="1">
        <v>41726.224999999999</v>
      </c>
      <c r="B39146" s="2">
        <v>-13.665878288543293</v>
      </c>
    </row>
    <row r="39147" spans="1:2" x14ac:dyDescent="0.25">
      <c r="A39147" s="1">
        <v>41726.225694444445</v>
      </c>
      <c r="B39147" s="2">
        <v>-32.124609200103443</v>
      </c>
    </row>
    <row r="39148" spans="1:2" x14ac:dyDescent="0.25">
      <c r="A39148" s="1">
        <v>41726.226388888892</v>
      </c>
      <c r="B39148" s="2">
        <v>-17.633880407810647</v>
      </c>
    </row>
    <row r="39149" spans="1:2" x14ac:dyDescent="0.25">
      <c r="A39149" s="1">
        <v>41726.227083333331</v>
      </c>
      <c r="B39149" s="2">
        <v>-26.72845468937691</v>
      </c>
    </row>
    <row r="39150" spans="1:2" x14ac:dyDescent="0.25">
      <c r="A39150" s="1">
        <v>41726.227777777778</v>
      </c>
      <c r="B39150" s="2">
        <v>-24.470003916245332</v>
      </c>
    </row>
    <row r="39151" spans="1:2" x14ac:dyDescent="0.25">
      <c r="A39151" s="1">
        <v>41726.228472222225</v>
      </c>
      <c r="B39151" s="2">
        <v>-23.849989251769632</v>
      </c>
    </row>
    <row r="39152" spans="1:2" x14ac:dyDescent="0.25">
      <c r="A39152" s="1">
        <v>41726.229166666664</v>
      </c>
      <c r="B39152" s="2">
        <v>-41.090517180735091</v>
      </c>
    </row>
    <row r="39153" spans="1:2" x14ac:dyDescent="0.25">
      <c r="A39153" s="1">
        <v>41726.229861111111</v>
      </c>
      <c r="B39153" s="2">
        <v>-21.372141090283062</v>
      </c>
    </row>
    <row r="39154" spans="1:2" x14ac:dyDescent="0.25">
      <c r="A39154" s="1">
        <v>41726.230555555558</v>
      </c>
      <c r="B39154" s="2">
        <v>-35.834520768194245</v>
      </c>
    </row>
    <row r="39155" spans="1:2" x14ac:dyDescent="0.25">
      <c r="A39155" s="1">
        <v>41726.231249999997</v>
      </c>
      <c r="B39155" s="2">
        <v>-8.7895222001939448</v>
      </c>
    </row>
    <row r="39156" spans="1:2" x14ac:dyDescent="0.25">
      <c r="A39156" s="1">
        <v>41726.231944444444</v>
      </c>
      <c r="B39156" s="2">
        <v>-41.923658496342007</v>
      </c>
    </row>
    <row r="39157" spans="1:2" x14ac:dyDescent="0.25">
      <c r="A39157" s="1">
        <v>41726.232638888891</v>
      </c>
      <c r="B39157" s="2">
        <v>-50.814369518941383</v>
      </c>
    </row>
    <row r="39158" spans="1:2" x14ac:dyDescent="0.25">
      <c r="A39158" s="1">
        <v>41726.23333333333</v>
      </c>
      <c r="B39158" s="2">
        <v>-22.707316883061626</v>
      </c>
    </row>
    <row r="39159" spans="1:2" x14ac:dyDescent="0.25">
      <c r="A39159" s="1">
        <v>41726.234027777777</v>
      </c>
      <c r="B39159" s="2">
        <v>-40.071956125895184</v>
      </c>
    </row>
    <row r="39160" spans="1:2" x14ac:dyDescent="0.25">
      <c r="A39160" s="1">
        <v>41726.234722222223</v>
      </c>
      <c r="B39160" s="2">
        <v>-29.937746118516223</v>
      </c>
    </row>
    <row r="39161" spans="1:2" x14ac:dyDescent="0.25">
      <c r="A39161" s="1">
        <v>41726.23541666667</v>
      </c>
      <c r="B39161" s="2">
        <v>-33.776029008563881</v>
      </c>
    </row>
    <row r="39162" spans="1:2" x14ac:dyDescent="0.25">
      <c r="A39162" s="1">
        <v>41726.236111111109</v>
      </c>
      <c r="B39162" s="2">
        <v>-34.804861354657142</v>
      </c>
    </row>
    <row r="39163" spans="1:2" x14ac:dyDescent="0.25">
      <c r="A39163" s="1">
        <v>41726.236805555556</v>
      </c>
      <c r="B39163" s="2">
        <v>-41.651569276808004</v>
      </c>
    </row>
    <row r="39164" spans="1:2" x14ac:dyDescent="0.25">
      <c r="A39164" s="1">
        <v>41726.237500000003</v>
      </c>
      <c r="B39164" s="2">
        <v>-32.041600651531432</v>
      </c>
    </row>
    <row r="39165" spans="1:2" x14ac:dyDescent="0.25">
      <c r="A39165" s="1">
        <v>41726.238194444442</v>
      </c>
      <c r="B39165" s="2">
        <v>-37.71513728808641</v>
      </c>
    </row>
    <row r="39166" spans="1:2" x14ac:dyDescent="0.25">
      <c r="A39166" s="1">
        <v>41726.238888888889</v>
      </c>
      <c r="B39166" s="2">
        <v>-50.895528927824735</v>
      </c>
    </row>
    <row r="39167" spans="1:2" x14ac:dyDescent="0.25">
      <c r="A39167" s="1">
        <v>41726.239583333336</v>
      </c>
      <c r="B39167" s="2">
        <v>-35.956450817858176</v>
      </c>
    </row>
    <row r="39168" spans="1:2" x14ac:dyDescent="0.25">
      <c r="A39168" s="1">
        <v>41726.240277777775</v>
      </c>
      <c r="B39168" s="2">
        <v>-33.960395204216667</v>
      </c>
    </row>
    <row r="39169" spans="1:2" x14ac:dyDescent="0.25">
      <c r="A39169" s="1">
        <v>41726.240972222222</v>
      </c>
      <c r="B39169" s="2">
        <v>-51.456410378304035</v>
      </c>
    </row>
    <row r="39170" spans="1:2" x14ac:dyDescent="0.25">
      <c r="A39170" s="1">
        <v>41726.241666666669</v>
      </c>
      <c r="B39170" s="2">
        <v>-39.292861825784591</v>
      </c>
    </row>
    <row r="39171" spans="1:2" x14ac:dyDescent="0.25">
      <c r="A39171" s="1">
        <v>41726.242361111108</v>
      </c>
      <c r="B39171" s="2">
        <v>-57.269220975244146</v>
      </c>
    </row>
    <row r="39172" spans="1:2" x14ac:dyDescent="0.25">
      <c r="A39172" s="1">
        <v>41726.243055555555</v>
      </c>
      <c r="B39172" s="2">
        <v>-41.469182523080477</v>
      </c>
    </row>
    <row r="39173" spans="1:2" x14ac:dyDescent="0.25">
      <c r="A39173" s="1">
        <v>41726.243750000001</v>
      </c>
      <c r="B39173" s="2">
        <v>-40.203907841910649</v>
      </c>
    </row>
    <row r="39174" spans="1:2" x14ac:dyDescent="0.25">
      <c r="A39174" s="1">
        <v>41726.244444444441</v>
      </c>
      <c r="B39174" s="2">
        <v>-37.430401139163408</v>
      </c>
    </row>
    <row r="39175" spans="1:2" x14ac:dyDescent="0.25">
      <c r="A39175" s="1">
        <v>41726.245138888888</v>
      </c>
      <c r="B39175" s="2">
        <v>-54.291057731875235</v>
      </c>
    </row>
    <row r="39176" spans="1:2" x14ac:dyDescent="0.25">
      <c r="A39176" s="1">
        <v>41726.245833333334</v>
      </c>
      <c r="B39176" s="2">
        <v>-27.620466145679043</v>
      </c>
    </row>
    <row r="39177" spans="1:2" x14ac:dyDescent="0.25">
      <c r="A39177" s="1">
        <v>41726.246527777781</v>
      </c>
      <c r="B39177" s="2">
        <v>-9.6631202475228442</v>
      </c>
    </row>
    <row r="39178" spans="1:2" x14ac:dyDescent="0.25">
      <c r="A39178" s="1">
        <v>41726.24722222222</v>
      </c>
      <c r="B39178" s="2">
        <v>-6.3008534446122209</v>
      </c>
    </row>
    <row r="39179" spans="1:2" x14ac:dyDescent="0.25">
      <c r="A39179" s="1">
        <v>41726.247916666667</v>
      </c>
      <c r="B39179" s="2">
        <v>4.9319939284146432</v>
      </c>
    </row>
    <row r="39180" spans="1:2" x14ac:dyDescent="0.25">
      <c r="A39180" s="1">
        <v>41726.248611111114</v>
      </c>
      <c r="B39180" s="2">
        <v>27.544710145053976</v>
      </c>
    </row>
    <row r="39181" spans="1:2" x14ac:dyDescent="0.25">
      <c r="A39181" s="1">
        <v>41726.249305555553</v>
      </c>
      <c r="B39181" s="2">
        <v>38.81657949306755</v>
      </c>
    </row>
    <row r="39182" spans="1:2" x14ac:dyDescent="0.25">
      <c r="A39182" s="1">
        <v>41726.25</v>
      </c>
      <c r="B39182" s="2">
        <v>68.87163297786222</v>
      </c>
    </row>
    <row r="39183" spans="1:2" x14ac:dyDescent="0.25">
      <c r="A39183" s="1">
        <v>41726.250694444447</v>
      </c>
      <c r="B39183" s="2">
        <v>106.55592477307849</v>
      </c>
    </row>
    <row r="39184" spans="1:2" x14ac:dyDescent="0.25">
      <c r="A39184" s="1">
        <v>41726.251388888886</v>
      </c>
      <c r="B39184" s="2">
        <v>96.48201089930177</v>
      </c>
    </row>
    <row r="39185" spans="1:2" x14ac:dyDescent="0.25">
      <c r="A39185" s="1">
        <v>41726.252083333333</v>
      </c>
      <c r="B39185" s="2">
        <v>89.727390080236361</v>
      </c>
    </row>
    <row r="39186" spans="1:2" x14ac:dyDescent="0.25">
      <c r="A39186" s="1">
        <v>41726.25277777778</v>
      </c>
      <c r="B39186" s="2">
        <v>90.660793053874897</v>
      </c>
    </row>
    <row r="39187" spans="1:2" x14ac:dyDescent="0.25">
      <c r="A39187" s="1">
        <v>41726.253472222219</v>
      </c>
      <c r="B39187" s="2">
        <v>124.14338041641555</v>
      </c>
    </row>
    <row r="39188" spans="1:2" x14ac:dyDescent="0.25">
      <c r="A39188" s="1">
        <v>41726.254166666666</v>
      </c>
      <c r="B39188" s="2">
        <v>128.51820234853463</v>
      </c>
    </row>
    <row r="39189" spans="1:2" x14ac:dyDescent="0.25">
      <c r="A39189" s="1">
        <v>41726.254861111112</v>
      </c>
      <c r="B39189" s="2">
        <v>110.61027880267939</v>
      </c>
    </row>
    <row r="39190" spans="1:2" x14ac:dyDescent="0.25">
      <c r="A39190" s="1">
        <v>41726.255555555559</v>
      </c>
      <c r="B39190" s="2">
        <v>110.72762340631647</v>
      </c>
    </row>
    <row r="39191" spans="1:2" x14ac:dyDescent="0.25">
      <c r="A39191" s="1">
        <v>41726.256249999999</v>
      </c>
      <c r="B39191" s="2">
        <v>136.10886482996091</v>
      </c>
    </row>
    <row r="39192" spans="1:2" x14ac:dyDescent="0.25">
      <c r="A39192" s="1">
        <v>41726.256944444445</v>
      </c>
      <c r="B39192" s="2">
        <v>143.02945669948045</v>
      </c>
    </row>
    <row r="39193" spans="1:2" x14ac:dyDescent="0.25">
      <c r="A39193" s="1">
        <v>41726.257638888892</v>
      </c>
      <c r="B39193" s="2">
        <v>156.13171399570226</v>
      </c>
    </row>
    <row r="39194" spans="1:2" x14ac:dyDescent="0.25">
      <c r="A39194" s="1">
        <v>41726.258333333331</v>
      </c>
      <c r="B39194" s="2">
        <v>150.25140893318456</v>
      </c>
    </row>
    <row r="39195" spans="1:2" x14ac:dyDescent="0.25">
      <c r="A39195" s="1">
        <v>41726.259027777778</v>
      </c>
      <c r="B39195" s="2">
        <v>164.77087186626935</v>
      </c>
    </row>
    <row r="39196" spans="1:2" x14ac:dyDescent="0.25">
      <c r="A39196" s="1">
        <v>41726.259722222225</v>
      </c>
      <c r="B39196" s="2">
        <v>145.1773543227425</v>
      </c>
    </row>
    <row r="39197" spans="1:2" x14ac:dyDescent="0.25">
      <c r="A39197" s="1">
        <v>41726.260416666664</v>
      </c>
      <c r="B39197" s="2">
        <v>230.75225679140229</v>
      </c>
    </row>
    <row r="39198" spans="1:2" x14ac:dyDescent="0.25">
      <c r="A39198" s="1">
        <v>41726.261111111111</v>
      </c>
      <c r="B39198" s="2">
        <v>210.28952304484943</v>
      </c>
    </row>
    <row r="39199" spans="1:2" x14ac:dyDescent="0.25">
      <c r="A39199" s="1">
        <v>41726.261805555558</v>
      </c>
      <c r="B39199" s="2">
        <v>89.181487845792432</v>
      </c>
    </row>
    <row r="39200" spans="1:2" x14ac:dyDescent="0.25">
      <c r="A39200" s="1">
        <v>41726.262499999997</v>
      </c>
      <c r="B39200" s="2">
        <v>38.623909599789719</v>
      </c>
    </row>
    <row r="39201" spans="1:2" x14ac:dyDescent="0.25">
      <c r="A39201" s="1">
        <v>41726.263194444444</v>
      </c>
      <c r="B39201" s="2">
        <v>107.16452204019879</v>
      </c>
    </row>
    <row r="39202" spans="1:2" x14ac:dyDescent="0.25">
      <c r="A39202" s="1">
        <v>41726.263888888891</v>
      </c>
      <c r="B39202" s="2">
        <v>125.84608785217279</v>
      </c>
    </row>
    <row r="39203" spans="1:2" x14ac:dyDescent="0.25">
      <c r="A39203" s="1">
        <v>41726.26458333333</v>
      </c>
      <c r="B39203" s="2">
        <v>140.13712539733777</v>
      </c>
    </row>
    <row r="39204" spans="1:2" x14ac:dyDescent="0.25">
      <c r="A39204" s="1">
        <v>41726.265277777777</v>
      </c>
      <c r="B39204" s="2">
        <v>128.36970748526898</v>
      </c>
    </row>
    <row r="39205" spans="1:2" x14ac:dyDescent="0.25">
      <c r="A39205" s="1">
        <v>41726.265972222223</v>
      </c>
      <c r="B39205" s="2">
        <v>137.41643978438805</v>
      </c>
    </row>
    <row r="39206" spans="1:2" x14ac:dyDescent="0.25">
      <c r="A39206" s="1">
        <v>41726.26666666667</v>
      </c>
      <c r="B39206" s="2">
        <v>138.97680493672959</v>
      </c>
    </row>
    <row r="39207" spans="1:2" x14ac:dyDescent="0.25">
      <c r="A39207" s="1">
        <v>41726.267361111109</v>
      </c>
      <c r="B39207" s="2">
        <v>157.29203735934377</v>
      </c>
    </row>
    <row r="39208" spans="1:2" x14ac:dyDescent="0.25">
      <c r="A39208" s="1">
        <v>41726.268055555556</v>
      </c>
      <c r="B39208" s="2">
        <v>114.36891928816719</v>
      </c>
    </row>
    <row r="39209" spans="1:2" x14ac:dyDescent="0.25">
      <c r="A39209" s="1">
        <v>41726.268750000003</v>
      </c>
      <c r="B39209" s="2">
        <v>26.159927586801981</v>
      </c>
    </row>
    <row r="39210" spans="1:2" x14ac:dyDescent="0.25">
      <c r="A39210" s="1">
        <v>41726.269444444442</v>
      </c>
      <c r="B39210" s="2">
        <v>76.516023730910575</v>
      </c>
    </row>
    <row r="39211" spans="1:2" x14ac:dyDescent="0.25">
      <c r="A39211" s="1">
        <v>41726.270138888889</v>
      </c>
      <c r="B39211" s="2">
        <v>71.900962228454105</v>
      </c>
    </row>
    <row r="39212" spans="1:2" x14ac:dyDescent="0.25">
      <c r="A39212" s="1">
        <v>41726.270833333336</v>
      </c>
      <c r="B39212" s="2">
        <v>99.248444197231819</v>
      </c>
    </row>
    <row r="39213" spans="1:2" x14ac:dyDescent="0.25">
      <c r="A39213" s="1">
        <v>41726.271527777775</v>
      </c>
      <c r="B39213" s="2">
        <v>101.85995799609033</v>
      </c>
    </row>
    <row r="39214" spans="1:2" x14ac:dyDescent="0.25">
      <c r="A39214" s="1">
        <v>41726.272222222222</v>
      </c>
      <c r="B39214" s="2">
        <v>121.3146979936709</v>
      </c>
    </row>
    <row r="39215" spans="1:2" x14ac:dyDescent="0.25">
      <c r="A39215" s="1">
        <v>41726.272916666669</v>
      </c>
      <c r="B39215" s="2">
        <v>121.94544880914231</v>
      </c>
    </row>
    <row r="39216" spans="1:2" x14ac:dyDescent="0.25">
      <c r="A39216" s="1">
        <v>41726.273611111108</v>
      </c>
      <c r="B39216" s="2">
        <v>108.12509883894236</v>
      </c>
    </row>
    <row r="39217" spans="1:2" x14ac:dyDescent="0.25">
      <c r="A39217" s="1">
        <v>41726.274305555555</v>
      </c>
      <c r="B39217" s="2">
        <v>113.98704077020714</v>
      </c>
    </row>
    <row r="39218" spans="1:2" x14ac:dyDescent="0.25">
      <c r="A39218" s="1">
        <v>41726.275000000001</v>
      </c>
      <c r="B39218" s="2">
        <v>105.94559801926177</v>
      </c>
    </row>
    <row r="39219" spans="1:2" x14ac:dyDescent="0.25">
      <c r="A39219" s="1">
        <v>41726.275694444441</v>
      </c>
      <c r="B39219" s="2">
        <v>112.5801219858559</v>
      </c>
    </row>
    <row r="39220" spans="1:2" x14ac:dyDescent="0.25">
      <c r="A39220" s="1">
        <v>41726.276388888888</v>
      </c>
      <c r="B39220" s="2">
        <v>102.5709998839787</v>
      </c>
    </row>
    <row r="39221" spans="1:2" x14ac:dyDescent="0.25">
      <c r="A39221" s="1">
        <v>41726.277083333334</v>
      </c>
      <c r="B39221" s="2">
        <v>109.87780437293307</v>
      </c>
    </row>
    <row r="39222" spans="1:2" x14ac:dyDescent="0.25">
      <c r="A39222" s="1">
        <v>41726.277777777781</v>
      </c>
      <c r="B39222" s="2">
        <v>122.67022382770665</v>
      </c>
    </row>
    <row r="39223" spans="1:2" x14ac:dyDescent="0.25">
      <c r="A39223" s="1">
        <v>41726.27847222222</v>
      </c>
      <c r="B39223" s="2">
        <v>106.55489916592875</v>
      </c>
    </row>
    <row r="39224" spans="1:2" x14ac:dyDescent="0.25">
      <c r="A39224" s="1">
        <v>41726.279166666667</v>
      </c>
      <c r="B39224" s="2">
        <v>103.71398494688329</v>
      </c>
    </row>
    <row r="39225" spans="1:2" x14ac:dyDescent="0.25">
      <c r="A39225" s="1">
        <v>41726.279861111114</v>
      </c>
      <c r="B39225" s="2">
        <v>113.55794860472864</v>
      </c>
    </row>
    <row r="39226" spans="1:2" x14ac:dyDescent="0.25">
      <c r="A39226" s="1">
        <v>41726.280555555553</v>
      </c>
      <c r="B39226" s="2">
        <v>108.48849652918288</v>
      </c>
    </row>
    <row r="39227" spans="1:2" x14ac:dyDescent="0.25">
      <c r="A39227" s="1">
        <v>41726.28125</v>
      </c>
      <c r="B39227" s="2">
        <v>112.17207249831796</v>
      </c>
    </row>
    <row r="39228" spans="1:2" x14ac:dyDescent="0.25">
      <c r="A39228" s="1">
        <v>41726.281944444447</v>
      </c>
      <c r="B39228" s="2">
        <v>113.38888093270556</v>
      </c>
    </row>
    <row r="39229" spans="1:2" x14ac:dyDescent="0.25">
      <c r="A39229" s="1">
        <v>41726.282638888886</v>
      </c>
      <c r="B39229" s="2">
        <v>107.3708525815222</v>
      </c>
    </row>
    <row r="39230" spans="1:2" x14ac:dyDescent="0.25">
      <c r="A39230" s="1">
        <v>41726.283333333333</v>
      </c>
      <c r="B39230" s="2">
        <v>102.23090441817379</v>
      </c>
    </row>
    <row r="39231" spans="1:2" x14ac:dyDescent="0.25">
      <c r="A39231" s="1">
        <v>41726.28402777778</v>
      </c>
      <c r="B39231" s="2">
        <v>105.16096086197649</v>
      </c>
    </row>
    <row r="39232" spans="1:2" x14ac:dyDescent="0.25">
      <c r="A39232" s="1">
        <v>41726.284722222219</v>
      </c>
      <c r="B39232" s="2">
        <v>104.20080583450812</v>
      </c>
    </row>
    <row r="39233" spans="1:2" x14ac:dyDescent="0.25">
      <c r="A39233" s="1">
        <v>41726.285416666666</v>
      </c>
      <c r="B39233" s="2">
        <v>86.963800570923681</v>
      </c>
    </row>
    <row r="39234" spans="1:2" x14ac:dyDescent="0.25">
      <c r="A39234" s="1">
        <v>41726.286111111112</v>
      </c>
      <c r="B39234" s="2">
        <v>92.118203070026354</v>
      </c>
    </row>
    <row r="39235" spans="1:2" x14ac:dyDescent="0.25">
      <c r="A39235" s="1">
        <v>41726.286805555559</v>
      </c>
      <c r="B39235" s="2">
        <v>86.590243967328576</v>
      </c>
    </row>
    <row r="39236" spans="1:2" x14ac:dyDescent="0.25">
      <c r="A39236" s="1">
        <v>41726.287499999999</v>
      </c>
      <c r="B39236" s="2">
        <v>95.25023718331164</v>
      </c>
    </row>
    <row r="39237" spans="1:2" x14ac:dyDescent="0.25">
      <c r="A39237" s="1">
        <v>41726.288194444445</v>
      </c>
      <c r="B39237" s="2">
        <v>98.413805780883806</v>
      </c>
    </row>
    <row r="39238" spans="1:2" x14ac:dyDescent="0.25">
      <c r="A39238" s="1">
        <v>41726.288888888892</v>
      </c>
      <c r="B39238" s="2">
        <v>95.345413328099923</v>
      </c>
    </row>
    <row r="39239" spans="1:2" x14ac:dyDescent="0.25">
      <c r="A39239" s="1">
        <v>41726.289583333331</v>
      </c>
      <c r="B39239" s="2">
        <v>79.078067241499468</v>
      </c>
    </row>
    <row r="39240" spans="1:2" x14ac:dyDescent="0.25">
      <c r="A39240" s="1">
        <v>41726.290277777778</v>
      </c>
      <c r="B39240" s="2">
        <v>86.049913160002319</v>
      </c>
    </row>
    <row r="39241" spans="1:2" x14ac:dyDescent="0.25">
      <c r="A39241" s="1">
        <v>41726.290972222225</v>
      </c>
      <c r="B39241" s="2">
        <v>83.099455744518977</v>
      </c>
    </row>
    <row r="39242" spans="1:2" x14ac:dyDescent="0.25">
      <c r="A39242" s="1">
        <v>41726.291666666664</v>
      </c>
      <c r="B39242" s="2">
        <v>66.100808970925087</v>
      </c>
    </row>
    <row r="39243" spans="1:2" x14ac:dyDescent="0.25">
      <c r="A39243" s="1">
        <v>41726.292361111111</v>
      </c>
      <c r="B39243" s="2">
        <v>65.703570654089944</v>
      </c>
    </row>
    <row r="39244" spans="1:2" x14ac:dyDescent="0.25">
      <c r="A39244" s="1">
        <v>41726.293055555558</v>
      </c>
      <c r="B39244" s="2">
        <v>59.71883358677151</v>
      </c>
    </row>
    <row r="39245" spans="1:2" x14ac:dyDescent="0.25">
      <c r="A39245" s="1">
        <v>41726.293749999997</v>
      </c>
      <c r="B39245" s="2">
        <v>52.029811083865937</v>
      </c>
    </row>
    <row r="39246" spans="1:2" x14ac:dyDescent="0.25">
      <c r="A39246" s="1">
        <v>41726.294444444444</v>
      </c>
      <c r="B39246" s="2">
        <v>40.393491706636752</v>
      </c>
    </row>
    <row r="39247" spans="1:2" x14ac:dyDescent="0.25">
      <c r="A39247" s="1">
        <v>41726.295138888891</v>
      </c>
      <c r="B39247" s="2">
        <v>40.018597762511732</v>
      </c>
    </row>
    <row r="39248" spans="1:2" x14ac:dyDescent="0.25">
      <c r="A39248" s="1">
        <v>41726.29583333333</v>
      </c>
      <c r="B39248" s="2">
        <v>35.768891201090689</v>
      </c>
    </row>
    <row r="39249" spans="1:2" x14ac:dyDescent="0.25">
      <c r="A39249" s="1">
        <v>41726.296527777777</v>
      </c>
      <c r="B39249" s="2">
        <v>30.30965863793778</v>
      </c>
    </row>
    <row r="39250" spans="1:2" x14ac:dyDescent="0.25">
      <c r="A39250" s="1">
        <v>41726.297222222223</v>
      </c>
      <c r="B39250" s="2">
        <v>29.96044695793292</v>
      </c>
    </row>
    <row r="39251" spans="1:2" x14ac:dyDescent="0.25">
      <c r="A39251" s="1">
        <v>41726.29791666667</v>
      </c>
      <c r="B39251" s="2">
        <v>17.960397544761992</v>
      </c>
    </row>
    <row r="39252" spans="1:2" x14ac:dyDescent="0.25">
      <c r="A39252" s="1">
        <v>41726.298611111109</v>
      </c>
      <c r="B39252" s="2">
        <v>9.1521924225288487</v>
      </c>
    </row>
    <row r="39253" spans="1:2" x14ac:dyDescent="0.25">
      <c r="A39253" s="1">
        <v>41726.299305555556</v>
      </c>
      <c r="B39253" s="2">
        <v>11.649294536562623</v>
      </c>
    </row>
    <row r="39254" spans="1:2" x14ac:dyDescent="0.25">
      <c r="A39254" s="1">
        <v>41726.300000000003</v>
      </c>
      <c r="B39254" s="2">
        <v>11.260797254151719</v>
      </c>
    </row>
    <row r="39255" spans="1:2" x14ac:dyDescent="0.25">
      <c r="A39255" s="1">
        <v>41726.300694444442</v>
      </c>
      <c r="B39255" s="2">
        <v>20.855209686272246</v>
      </c>
    </row>
    <row r="39256" spans="1:2" x14ac:dyDescent="0.25">
      <c r="A39256" s="1">
        <v>41726.301388888889</v>
      </c>
      <c r="B39256" s="2">
        <v>23.561744469526637</v>
      </c>
    </row>
    <row r="39257" spans="1:2" x14ac:dyDescent="0.25">
      <c r="A39257" s="1">
        <v>41726.302083333336</v>
      </c>
      <c r="B39257" s="2">
        <v>24.461311410523436</v>
      </c>
    </row>
    <row r="39258" spans="1:2" x14ac:dyDescent="0.25">
      <c r="A39258" s="1">
        <v>41726.302777777775</v>
      </c>
      <c r="B39258" s="2">
        <v>39.824679508473004</v>
      </c>
    </row>
    <row r="39259" spans="1:2" x14ac:dyDescent="0.25">
      <c r="A39259" s="1">
        <v>41726.303472222222</v>
      </c>
      <c r="B39259" s="2">
        <v>5.209331982356586</v>
      </c>
    </row>
    <row r="39260" spans="1:2" x14ac:dyDescent="0.25">
      <c r="A39260" s="1">
        <v>41726.304166666669</v>
      </c>
      <c r="B39260" s="2">
        <v>11.098460079605017</v>
      </c>
    </row>
    <row r="39261" spans="1:2" x14ac:dyDescent="0.25">
      <c r="A39261" s="1">
        <v>41726.304861111108</v>
      </c>
      <c r="B39261" s="2">
        <v>24.821077963113019</v>
      </c>
    </row>
    <row r="39262" spans="1:2" x14ac:dyDescent="0.25">
      <c r="A39262" s="1">
        <v>41726.305555555555</v>
      </c>
      <c r="B39262" s="2">
        <v>12.716946443639184</v>
      </c>
    </row>
    <row r="39263" spans="1:2" x14ac:dyDescent="0.25">
      <c r="A39263" s="1">
        <v>41726.306250000001</v>
      </c>
      <c r="B39263" s="2">
        <v>33.178686410682715</v>
      </c>
    </row>
    <row r="39264" spans="1:2" x14ac:dyDescent="0.25">
      <c r="A39264" s="1">
        <v>41726.306944444441</v>
      </c>
      <c r="B39264" s="2">
        <v>51.793905937586779</v>
      </c>
    </row>
    <row r="39265" spans="1:2" x14ac:dyDescent="0.25">
      <c r="A39265" s="1">
        <v>41726.307638888888</v>
      </c>
      <c r="B39265" s="2">
        <v>12.435918361906989</v>
      </c>
    </row>
    <row r="39266" spans="1:2" x14ac:dyDescent="0.25">
      <c r="A39266" s="1">
        <v>41726.308333333334</v>
      </c>
      <c r="B39266" s="2">
        <v>42.178721519922938</v>
      </c>
    </row>
    <row r="39267" spans="1:2" x14ac:dyDescent="0.25">
      <c r="A39267" s="1">
        <v>41726.309027777781</v>
      </c>
      <c r="B39267" s="2">
        <v>47.821487566934472</v>
      </c>
    </row>
    <row r="39268" spans="1:2" x14ac:dyDescent="0.25">
      <c r="A39268" s="1">
        <v>41726.30972222222</v>
      </c>
      <c r="B39268" s="2">
        <v>42.019752151595704</v>
      </c>
    </row>
    <row r="39269" spans="1:2" x14ac:dyDescent="0.25">
      <c r="A39269" s="1">
        <v>41726.310416666667</v>
      </c>
      <c r="B39269" s="2">
        <v>52.57518936334818</v>
      </c>
    </row>
    <row r="39270" spans="1:2" x14ac:dyDescent="0.25">
      <c r="A39270" s="1">
        <v>41726.311111111114</v>
      </c>
      <c r="B39270" s="2">
        <v>47.03679733474128</v>
      </c>
    </row>
    <row r="39271" spans="1:2" x14ac:dyDescent="0.25">
      <c r="A39271" s="1">
        <v>41726.311805555553</v>
      </c>
      <c r="B39271" s="2">
        <v>48.368103855164371</v>
      </c>
    </row>
    <row r="39272" spans="1:2" x14ac:dyDescent="0.25">
      <c r="A39272" s="1">
        <v>41726.3125</v>
      </c>
      <c r="B39272" s="2">
        <v>50.026035166557634</v>
      </c>
    </row>
    <row r="39273" spans="1:2" x14ac:dyDescent="0.25">
      <c r="A39273" s="1">
        <v>41726.313194444447</v>
      </c>
      <c r="B39273" s="2">
        <v>27.937400898529933</v>
      </c>
    </row>
    <row r="39274" spans="1:2" x14ac:dyDescent="0.25">
      <c r="A39274" s="1">
        <v>41726.313888888886</v>
      </c>
      <c r="B39274" s="2">
        <v>48.494748314316773</v>
      </c>
    </row>
    <row r="39275" spans="1:2" x14ac:dyDescent="0.25">
      <c r="A39275" s="1">
        <v>41726.314583333333</v>
      </c>
      <c r="B39275" s="2">
        <v>37.8619829943326</v>
      </c>
    </row>
    <row r="39276" spans="1:2" x14ac:dyDescent="0.25">
      <c r="A39276" s="1">
        <v>41726.31527777778</v>
      </c>
      <c r="B39276" s="2">
        <v>51.333541900419128</v>
      </c>
    </row>
    <row r="39277" spans="1:2" x14ac:dyDescent="0.25">
      <c r="A39277" s="1">
        <v>41726.315972222219</v>
      </c>
      <c r="B39277" s="2">
        <v>53.986790134793651</v>
      </c>
    </row>
    <row r="39278" spans="1:2" x14ac:dyDescent="0.25">
      <c r="A39278" s="1">
        <v>41726.316666666666</v>
      </c>
      <c r="B39278" s="2">
        <v>48.396286044867402</v>
      </c>
    </row>
    <row r="39279" spans="1:2" x14ac:dyDescent="0.25">
      <c r="A39279" s="1">
        <v>41726.317361111112</v>
      </c>
      <c r="B39279" s="2">
        <v>57.230332370805748</v>
      </c>
    </row>
    <row r="39280" spans="1:2" x14ac:dyDescent="0.25">
      <c r="A39280" s="1">
        <v>41726.318055555559</v>
      </c>
      <c r="B39280" s="2">
        <v>49.32023429953454</v>
      </c>
    </row>
    <row r="39281" spans="1:2" x14ac:dyDescent="0.25">
      <c r="A39281" s="1">
        <v>41726.318749999999</v>
      </c>
      <c r="B39281" s="2">
        <v>61.465022824360254</v>
      </c>
    </row>
    <row r="39282" spans="1:2" x14ac:dyDescent="0.25">
      <c r="A39282" s="1">
        <v>41726.319444444445</v>
      </c>
      <c r="B39282" s="2">
        <v>41.537575597286441</v>
      </c>
    </row>
    <row r="39283" spans="1:2" x14ac:dyDescent="0.25">
      <c r="A39283" s="1">
        <v>41726.320138888892</v>
      </c>
      <c r="B39283" s="2">
        <v>51.057053657022578</v>
      </c>
    </row>
    <row r="39284" spans="1:2" x14ac:dyDescent="0.25">
      <c r="A39284" s="1">
        <v>41726.320833333331</v>
      </c>
      <c r="B39284" s="2">
        <v>51.578149867446335</v>
      </c>
    </row>
    <row r="39285" spans="1:2" x14ac:dyDescent="0.25">
      <c r="A39285" s="1">
        <v>41726.321527777778</v>
      </c>
      <c r="B39285" s="2">
        <v>56.853101068381996</v>
      </c>
    </row>
    <row r="39286" spans="1:2" x14ac:dyDescent="0.25">
      <c r="A39286" s="1">
        <v>41726.322222222225</v>
      </c>
      <c r="B39286" s="2">
        <v>48.974305371009784</v>
      </c>
    </row>
    <row r="39287" spans="1:2" x14ac:dyDescent="0.25">
      <c r="A39287" s="1">
        <v>41726.322916666664</v>
      </c>
      <c r="B39287" s="2">
        <v>53.233833025721836</v>
      </c>
    </row>
    <row r="39288" spans="1:2" x14ac:dyDescent="0.25">
      <c r="A39288" s="1">
        <v>41726.323611111111</v>
      </c>
      <c r="B39288" s="2">
        <v>54.41240711483406</v>
      </c>
    </row>
    <row r="39289" spans="1:2" x14ac:dyDescent="0.25">
      <c r="A39289" s="1">
        <v>41726.324305555558</v>
      </c>
      <c r="B39289" s="2">
        <v>48.428371590328361</v>
      </c>
    </row>
    <row r="39290" spans="1:2" x14ac:dyDescent="0.25">
      <c r="A39290" s="1">
        <v>41726.324999999997</v>
      </c>
      <c r="B39290" s="2">
        <v>48.145089866319907</v>
      </c>
    </row>
    <row r="39291" spans="1:2" x14ac:dyDescent="0.25">
      <c r="A39291" s="1">
        <v>41726.325694444444</v>
      </c>
      <c r="B39291" s="2">
        <v>38.915474143386142</v>
      </c>
    </row>
    <row r="39292" spans="1:2" x14ac:dyDescent="0.25">
      <c r="A39292" s="1">
        <v>41726.326388888891</v>
      </c>
      <c r="B39292" s="2">
        <v>44.851375554741146</v>
      </c>
    </row>
    <row r="39293" spans="1:2" x14ac:dyDescent="0.25">
      <c r="A39293" s="1">
        <v>41726.32708333333</v>
      </c>
      <c r="B39293" s="2">
        <v>46.071991958785411</v>
      </c>
    </row>
    <row r="39294" spans="1:2" x14ac:dyDescent="0.25">
      <c r="A39294" s="1">
        <v>41726.327777777777</v>
      </c>
      <c r="B39294" s="2">
        <v>31.332210825139192</v>
      </c>
    </row>
    <row r="39295" spans="1:2" x14ac:dyDescent="0.25">
      <c r="A39295" s="1">
        <v>41726.328472222223</v>
      </c>
      <c r="B39295" s="2">
        <v>40.034222211075154</v>
      </c>
    </row>
    <row r="39296" spans="1:2" x14ac:dyDescent="0.25">
      <c r="A39296" s="1">
        <v>41726.32916666667</v>
      </c>
      <c r="B39296" s="2">
        <v>34.241976585069402</v>
      </c>
    </row>
    <row r="39297" spans="1:2" x14ac:dyDescent="0.25">
      <c r="A39297" s="1">
        <v>41726.329861111109</v>
      </c>
      <c r="B39297" s="2">
        <v>41.524200409343031</v>
      </c>
    </row>
    <row r="39298" spans="1:2" x14ac:dyDescent="0.25">
      <c r="A39298" s="1">
        <v>41726.330555555556</v>
      </c>
      <c r="B39298" s="2">
        <v>39.12601306700914</v>
      </c>
    </row>
    <row r="39299" spans="1:2" x14ac:dyDescent="0.25">
      <c r="A39299" s="1">
        <v>41726.331250000003</v>
      </c>
      <c r="B39299" s="2">
        <v>35.951000526788512</v>
      </c>
    </row>
    <row r="39300" spans="1:2" x14ac:dyDescent="0.25">
      <c r="A39300" s="1">
        <v>41726.331944444442</v>
      </c>
      <c r="B39300" s="2">
        <v>17.497643278764251</v>
      </c>
    </row>
    <row r="39301" spans="1:2" x14ac:dyDescent="0.25">
      <c r="A39301" s="1">
        <v>41726.332638888889</v>
      </c>
      <c r="B39301" s="2">
        <v>24.210995422815419</v>
      </c>
    </row>
    <row r="39302" spans="1:2" x14ac:dyDescent="0.25">
      <c r="A39302" s="1">
        <v>41726.333333333336</v>
      </c>
      <c r="B39302" s="2">
        <v>11.710576484167298</v>
      </c>
    </row>
    <row r="39303" spans="1:2" x14ac:dyDescent="0.25">
      <c r="A39303" s="1">
        <v>41726.334027777775</v>
      </c>
      <c r="B39303" s="2">
        <v>-7.444944838534381</v>
      </c>
    </row>
    <row r="39304" spans="1:2" x14ac:dyDescent="0.25">
      <c r="A39304" s="1">
        <v>41726.334722222222</v>
      </c>
      <c r="B39304" s="2">
        <v>17.955339168943222</v>
      </c>
    </row>
    <row r="39305" spans="1:2" x14ac:dyDescent="0.25">
      <c r="A39305" s="1">
        <v>41726.335416666669</v>
      </c>
      <c r="B39305" s="2">
        <v>-10.989300629085241</v>
      </c>
    </row>
    <row r="39306" spans="1:2" x14ac:dyDescent="0.25">
      <c r="A39306" s="1">
        <v>41726.336111111108</v>
      </c>
      <c r="B39306" s="2">
        <v>8.4153556775618199</v>
      </c>
    </row>
    <row r="39307" spans="1:2" x14ac:dyDescent="0.25">
      <c r="A39307" s="1">
        <v>41726.336805555555</v>
      </c>
      <c r="B39307" s="2">
        <v>-29.505836065188486</v>
      </c>
    </row>
    <row r="39308" spans="1:2" x14ac:dyDescent="0.25">
      <c r="A39308" s="1">
        <v>41726.337500000001</v>
      </c>
      <c r="B39308" s="2">
        <v>-26.698867893966963</v>
      </c>
    </row>
    <row r="39309" spans="1:2" x14ac:dyDescent="0.25">
      <c r="A39309" s="1">
        <v>41726.338194444441</v>
      </c>
      <c r="B39309" s="2">
        <v>-28.317770343663991</v>
      </c>
    </row>
    <row r="39310" spans="1:2" x14ac:dyDescent="0.25">
      <c r="A39310" s="1">
        <v>41726.338888888888</v>
      </c>
      <c r="B39310" s="2">
        <v>-30.01317353952545</v>
      </c>
    </row>
    <row r="39311" spans="1:2" x14ac:dyDescent="0.25">
      <c r="A39311" s="1">
        <v>41726.339583333334</v>
      </c>
      <c r="B39311" s="2">
        <v>-47.416203449807171</v>
      </c>
    </row>
    <row r="39312" spans="1:2" x14ac:dyDescent="0.25">
      <c r="A39312" s="1">
        <v>41726.340277777781</v>
      </c>
      <c r="B39312" s="2">
        <v>-45.042358366059972</v>
      </c>
    </row>
    <row r="39313" spans="1:2" x14ac:dyDescent="0.25">
      <c r="A39313" s="1">
        <v>41726.34097222222</v>
      </c>
      <c r="B39313" s="2">
        <v>-61.01195782631742</v>
      </c>
    </row>
    <row r="39314" spans="1:2" x14ac:dyDescent="0.25">
      <c r="A39314" s="1">
        <v>41726.341666666667</v>
      </c>
      <c r="B39314" s="2">
        <v>-14.797285527227844</v>
      </c>
    </row>
    <row r="39315" spans="1:2" x14ac:dyDescent="0.25">
      <c r="A39315" s="1">
        <v>41726.342361111114</v>
      </c>
      <c r="B39315" s="2">
        <v>-18.770480178186698</v>
      </c>
    </row>
    <row r="39316" spans="1:2" x14ac:dyDescent="0.25">
      <c r="A39316" s="1">
        <v>41726.343055555553</v>
      </c>
      <c r="B39316" s="2">
        <v>-16.708643598005075</v>
      </c>
    </row>
    <row r="39317" spans="1:2" x14ac:dyDescent="0.25">
      <c r="A39317" s="1">
        <v>41726.34375</v>
      </c>
      <c r="B39317" s="2">
        <v>-3.3614848596499844</v>
      </c>
    </row>
    <row r="39318" spans="1:2" x14ac:dyDescent="0.25">
      <c r="A39318" s="1">
        <v>41726.344444444447</v>
      </c>
      <c r="B39318" s="2">
        <v>-8.3049750900815216</v>
      </c>
    </row>
    <row r="39319" spans="1:2" x14ac:dyDescent="0.25">
      <c r="A39319" s="1">
        <v>41726.345138888886</v>
      </c>
      <c r="B39319" s="2">
        <v>-5.566557532191049</v>
      </c>
    </row>
    <row r="39320" spans="1:2" x14ac:dyDescent="0.25">
      <c r="A39320" s="1">
        <v>41726.345833333333</v>
      </c>
      <c r="B39320" s="2">
        <v>2.652278680048433</v>
      </c>
    </row>
    <row r="39321" spans="1:2" x14ac:dyDescent="0.25">
      <c r="A39321" s="1">
        <v>41726.34652777778</v>
      </c>
      <c r="B39321" s="2">
        <v>-10.906475368202624</v>
      </c>
    </row>
    <row r="39322" spans="1:2" x14ac:dyDescent="0.25">
      <c r="A39322" s="1">
        <v>41726.347222222219</v>
      </c>
      <c r="B39322" s="2">
        <v>-2.5695448193231036</v>
      </c>
    </row>
    <row r="39323" spans="1:2" x14ac:dyDescent="0.25">
      <c r="A39323" s="1">
        <v>41726.347916666666</v>
      </c>
      <c r="B39323" s="2">
        <v>-4.6512225520513315</v>
      </c>
    </row>
    <row r="39324" spans="1:2" x14ac:dyDescent="0.25">
      <c r="A39324" s="1">
        <v>41726.348611111112</v>
      </c>
      <c r="B39324" s="2">
        <v>-18.099533898477603</v>
      </c>
    </row>
    <row r="39325" spans="1:2" x14ac:dyDescent="0.25">
      <c r="A39325" s="1">
        <v>41726.349305555559</v>
      </c>
      <c r="B39325" s="2">
        <v>-16.480141712520133</v>
      </c>
    </row>
    <row r="39326" spans="1:2" x14ac:dyDescent="0.25">
      <c r="A39326" s="1">
        <v>41726.35</v>
      </c>
      <c r="B39326" s="2">
        <v>-12.72699345940279</v>
      </c>
    </row>
    <row r="39327" spans="1:2" x14ac:dyDescent="0.25">
      <c r="A39327" s="1">
        <v>41726.350694444445</v>
      </c>
      <c r="B39327" s="2">
        <v>-21.732458769585232</v>
      </c>
    </row>
    <row r="39328" spans="1:2" x14ac:dyDescent="0.25">
      <c r="A39328" s="1">
        <v>41726.351388888892</v>
      </c>
      <c r="B39328" s="2">
        <v>-17.10291272132466</v>
      </c>
    </row>
    <row r="39329" spans="1:2" x14ac:dyDescent="0.25">
      <c r="A39329" s="1">
        <v>41726.352083333331</v>
      </c>
      <c r="B39329" s="2">
        <v>-22.027728585127019</v>
      </c>
    </row>
    <row r="39330" spans="1:2" x14ac:dyDescent="0.25">
      <c r="A39330" s="1">
        <v>41726.352777777778</v>
      </c>
      <c r="B39330" s="2">
        <v>-10.811524676190796</v>
      </c>
    </row>
    <row r="39331" spans="1:2" x14ac:dyDescent="0.25">
      <c r="A39331" s="1">
        <v>41726.353472222225</v>
      </c>
      <c r="B39331" s="2">
        <v>-16.544360531975446</v>
      </c>
    </row>
    <row r="39332" spans="1:2" x14ac:dyDescent="0.25">
      <c r="A39332" s="1">
        <v>41726.354166666664</v>
      </c>
      <c r="B39332" s="2">
        <v>-12.226559450701462</v>
      </c>
    </row>
    <row r="39333" spans="1:2" x14ac:dyDescent="0.25">
      <c r="A39333" s="1">
        <v>41726.354861111111</v>
      </c>
      <c r="B39333" s="2">
        <v>-6.3358475978742108</v>
      </c>
    </row>
    <row r="39334" spans="1:2" x14ac:dyDescent="0.25">
      <c r="A39334" s="1">
        <v>41726.355555555558</v>
      </c>
      <c r="B39334" s="2">
        <v>-5.0548585058855986</v>
      </c>
    </row>
    <row r="39335" spans="1:2" x14ac:dyDescent="0.25">
      <c r="A39335" s="1">
        <v>41726.356249999997</v>
      </c>
      <c r="B39335" s="2">
        <v>-1.0733528512214738</v>
      </c>
    </row>
    <row r="39336" spans="1:2" x14ac:dyDescent="0.25">
      <c r="A39336" s="1">
        <v>41726.356944444444</v>
      </c>
      <c r="B39336" s="2">
        <v>-1.8733094914496784</v>
      </c>
    </row>
    <row r="39337" spans="1:2" x14ac:dyDescent="0.25">
      <c r="A39337" s="1">
        <v>41726.357638888891</v>
      </c>
      <c r="B39337" s="2">
        <v>-1.9139802309849983</v>
      </c>
    </row>
    <row r="39338" spans="1:2" x14ac:dyDescent="0.25">
      <c r="A39338" s="1">
        <v>41726.35833333333</v>
      </c>
      <c r="B39338" s="2">
        <v>-3.5096183431852599</v>
      </c>
    </row>
    <row r="39339" spans="1:2" x14ac:dyDescent="0.25">
      <c r="A39339" s="1">
        <v>41726.359027777777</v>
      </c>
      <c r="B39339" s="2">
        <v>-4.6517317382191925E-3</v>
      </c>
    </row>
    <row r="39340" spans="1:2" x14ac:dyDescent="0.25">
      <c r="A39340" s="1">
        <v>41726.359722222223</v>
      </c>
      <c r="B39340" s="2">
        <v>-8.6450188892842554</v>
      </c>
    </row>
    <row r="39341" spans="1:2" x14ac:dyDescent="0.25">
      <c r="A39341" s="1">
        <v>41726.36041666667</v>
      </c>
      <c r="B39341" s="2">
        <v>8.8238133449083147</v>
      </c>
    </row>
    <row r="39342" spans="1:2" x14ac:dyDescent="0.25">
      <c r="A39342" s="1">
        <v>41726.361111111109</v>
      </c>
      <c r="B39342" s="2">
        <v>2.7517788882566188E-2</v>
      </c>
    </row>
    <row r="39343" spans="1:2" x14ac:dyDescent="0.25">
      <c r="A39343" s="1">
        <v>41726.361805555556</v>
      </c>
      <c r="B39343" s="2">
        <v>2.6999623977905989</v>
      </c>
    </row>
    <row r="39344" spans="1:2" x14ac:dyDescent="0.25">
      <c r="A39344" s="1">
        <v>41726.362500000003</v>
      </c>
      <c r="B39344" s="2">
        <v>-8.0119416889282853</v>
      </c>
    </row>
    <row r="39345" spans="1:2" x14ac:dyDescent="0.25">
      <c r="A39345" s="1">
        <v>41726.363194444442</v>
      </c>
      <c r="B39345" s="2">
        <v>5.4712400216079304</v>
      </c>
    </row>
    <row r="39346" spans="1:2" x14ac:dyDescent="0.25">
      <c r="A39346" s="1">
        <v>41726.363888888889</v>
      </c>
      <c r="B39346" s="2">
        <v>-2.8956884344839637</v>
      </c>
    </row>
    <row r="39347" spans="1:2" x14ac:dyDescent="0.25">
      <c r="A39347" s="1">
        <v>41726.364583333336</v>
      </c>
      <c r="B39347" s="2">
        <v>-2.1304210025279948</v>
      </c>
    </row>
    <row r="39348" spans="1:2" x14ac:dyDescent="0.25">
      <c r="A39348" s="1">
        <v>41726.365277777775</v>
      </c>
      <c r="B39348" s="2">
        <v>-9.1953014515018374</v>
      </c>
    </row>
    <row r="39349" spans="1:2" x14ac:dyDescent="0.25">
      <c r="A39349" s="1">
        <v>41726.365972222222</v>
      </c>
      <c r="B39349" s="2">
        <v>-10.954934083494663</v>
      </c>
    </row>
    <row r="39350" spans="1:2" x14ac:dyDescent="0.25">
      <c r="A39350" s="1">
        <v>41726.366666666669</v>
      </c>
      <c r="B39350" s="2">
        <v>-4.6049523977686473</v>
      </c>
    </row>
    <row r="39351" spans="1:2" x14ac:dyDescent="0.25">
      <c r="A39351" s="1">
        <v>41726.367361111108</v>
      </c>
      <c r="B39351" s="2">
        <v>-6.3492893240919024</v>
      </c>
    </row>
    <row r="39352" spans="1:2" x14ac:dyDescent="0.25">
      <c r="A39352" s="1">
        <v>41726.368055555555</v>
      </c>
      <c r="B39352" s="2">
        <v>-5.2784644976784572</v>
      </c>
    </row>
    <row r="39353" spans="1:2" x14ac:dyDescent="0.25">
      <c r="A39353" s="1">
        <v>41726.368750000001</v>
      </c>
      <c r="B39353" s="2">
        <v>-12.67734737132608</v>
      </c>
    </row>
    <row r="39354" spans="1:2" x14ac:dyDescent="0.25">
      <c r="A39354" s="1">
        <v>41726.369444444441</v>
      </c>
      <c r="B39354" s="2">
        <v>-17.045118854540487</v>
      </c>
    </row>
    <row r="39355" spans="1:2" x14ac:dyDescent="0.25">
      <c r="A39355" s="1">
        <v>41726.370138888888</v>
      </c>
      <c r="B39355" s="2">
        <v>-28.081995708922719</v>
      </c>
    </row>
    <row r="39356" spans="1:2" x14ac:dyDescent="0.25">
      <c r="A39356" s="1">
        <v>41726.370833333334</v>
      </c>
      <c r="B39356" s="2">
        <v>-29.038476783933341</v>
      </c>
    </row>
    <row r="39357" spans="1:2" x14ac:dyDescent="0.25">
      <c r="A39357" s="1">
        <v>41726.371527777781</v>
      </c>
      <c r="B39357" s="2">
        <v>15.34142551440406</v>
      </c>
    </row>
    <row r="39358" spans="1:2" x14ac:dyDescent="0.25">
      <c r="A39358" s="1">
        <v>41726.37222222222</v>
      </c>
      <c r="B39358" s="2">
        <v>47.491214314631364</v>
      </c>
    </row>
    <row r="39359" spans="1:2" x14ac:dyDescent="0.25">
      <c r="A39359" s="1">
        <v>41726.372916666667</v>
      </c>
      <c r="B39359" s="2">
        <v>38.092640957177601</v>
      </c>
    </row>
    <row r="39360" spans="1:2" x14ac:dyDescent="0.25">
      <c r="A39360" s="1">
        <v>41726.373611111114</v>
      </c>
      <c r="B39360" s="2">
        <v>52.653758362439596</v>
      </c>
    </row>
    <row r="39361" spans="1:2" x14ac:dyDescent="0.25">
      <c r="A39361" s="1">
        <v>41726.374305555553</v>
      </c>
      <c r="B39361" s="2">
        <v>48.902689184796571</v>
      </c>
    </row>
    <row r="39362" spans="1:2" x14ac:dyDescent="0.25">
      <c r="A39362" s="1">
        <v>41726.375</v>
      </c>
      <c r="B39362" s="2">
        <v>54.527261876474952</v>
      </c>
    </row>
    <row r="39363" spans="1:2" x14ac:dyDescent="0.25">
      <c r="A39363" s="1">
        <v>41726.375694444447</v>
      </c>
      <c r="B39363" s="2">
        <v>29.124750820642898</v>
      </c>
    </row>
    <row r="39364" spans="1:2" x14ac:dyDescent="0.25">
      <c r="A39364" s="1">
        <v>41726.376388888886</v>
      </c>
      <c r="B39364" s="2">
        <v>30.657320993312897</v>
      </c>
    </row>
    <row r="39365" spans="1:2" x14ac:dyDescent="0.25">
      <c r="A39365" s="1">
        <v>41726.377083333333</v>
      </c>
      <c r="B39365" s="2">
        <v>39.0152998362435</v>
      </c>
    </row>
    <row r="39366" spans="1:2" x14ac:dyDescent="0.25">
      <c r="A39366" s="1">
        <v>41726.37777777778</v>
      </c>
      <c r="B39366" s="2">
        <v>47.42093693852803</v>
      </c>
    </row>
    <row r="39367" spans="1:2" x14ac:dyDescent="0.25">
      <c r="A39367" s="1">
        <v>41726.378472222219</v>
      </c>
      <c r="B39367" s="2">
        <v>47.163557666339329</v>
      </c>
    </row>
    <row r="39368" spans="1:2" x14ac:dyDescent="0.25">
      <c r="A39368" s="1">
        <v>41726.379166666666</v>
      </c>
      <c r="B39368" s="2">
        <v>41.422893627895974</v>
      </c>
    </row>
    <row r="39369" spans="1:2" x14ac:dyDescent="0.25">
      <c r="A39369" s="1">
        <v>41726.379861111112</v>
      </c>
      <c r="B39369" s="2">
        <v>39.293951526476789</v>
      </c>
    </row>
    <row r="39370" spans="1:2" x14ac:dyDescent="0.25">
      <c r="A39370" s="1">
        <v>41726.380555555559</v>
      </c>
      <c r="B39370" s="2">
        <v>51.580519137574207</v>
      </c>
    </row>
    <row r="39371" spans="1:2" x14ac:dyDescent="0.25">
      <c r="A39371" s="1">
        <v>41726.381249999999</v>
      </c>
      <c r="B39371" s="2">
        <v>45.439291437539701</v>
      </c>
    </row>
    <row r="39372" spans="1:2" x14ac:dyDescent="0.25">
      <c r="A39372" s="1">
        <v>41726.381944444445</v>
      </c>
      <c r="B39372" s="2">
        <v>18.91907847750311</v>
      </c>
    </row>
    <row r="39373" spans="1:2" x14ac:dyDescent="0.25">
      <c r="A39373" s="1">
        <v>41726.382638888892</v>
      </c>
      <c r="B39373" s="2">
        <v>24.819182947136262</v>
      </c>
    </row>
    <row r="39374" spans="1:2" x14ac:dyDescent="0.25">
      <c r="A39374" s="1">
        <v>41726.383333333331</v>
      </c>
      <c r="B39374" s="2">
        <v>49.572544550964572</v>
      </c>
    </row>
    <row r="39375" spans="1:2" x14ac:dyDescent="0.25">
      <c r="A39375" s="1">
        <v>41726.384027777778</v>
      </c>
      <c r="B39375" s="2">
        <v>38.907865443955721</v>
      </c>
    </row>
    <row r="39376" spans="1:2" x14ac:dyDescent="0.25">
      <c r="A39376" s="1">
        <v>41726.384722222225</v>
      </c>
      <c r="B39376" s="2">
        <v>37.735738139543294</v>
      </c>
    </row>
    <row r="39377" spans="1:2" x14ac:dyDescent="0.25">
      <c r="A39377" s="1">
        <v>41726.385416666664</v>
      </c>
      <c r="B39377" s="2">
        <v>43.935052069309556</v>
      </c>
    </row>
    <row r="39378" spans="1:2" x14ac:dyDescent="0.25">
      <c r="A39378" s="1">
        <v>41726.386111111111</v>
      </c>
      <c r="B39378" s="2">
        <v>21.604948035042252</v>
      </c>
    </row>
    <row r="39379" spans="1:2" x14ac:dyDescent="0.25">
      <c r="A39379" s="1">
        <v>41726.386805555558</v>
      </c>
      <c r="B39379" s="2">
        <v>49.311573934040887</v>
      </c>
    </row>
    <row r="39380" spans="1:2" x14ac:dyDescent="0.25">
      <c r="A39380" s="1">
        <v>41726.387499999997</v>
      </c>
      <c r="B39380" s="2">
        <v>45.164412928676754</v>
      </c>
    </row>
    <row r="39381" spans="1:2" x14ac:dyDescent="0.25">
      <c r="A39381" s="1">
        <v>41726.388194444444</v>
      </c>
      <c r="B39381" s="2">
        <v>40.528257380630144</v>
      </c>
    </row>
    <row r="39382" spans="1:2" x14ac:dyDescent="0.25">
      <c r="A39382" s="1">
        <v>41726.388888888891</v>
      </c>
      <c r="B39382" s="2">
        <v>17.031844745767255</v>
      </c>
    </row>
    <row r="39383" spans="1:2" x14ac:dyDescent="0.25">
      <c r="A39383" s="1">
        <v>41726.38958333333</v>
      </c>
      <c r="B39383" s="2">
        <v>-3.1793430688680626</v>
      </c>
    </row>
    <row r="39384" spans="1:2" x14ac:dyDescent="0.25">
      <c r="A39384" s="1">
        <v>41726.390277777777</v>
      </c>
      <c r="B39384" s="2">
        <v>-9.6265883591472932</v>
      </c>
    </row>
    <row r="39385" spans="1:2" x14ac:dyDescent="0.25">
      <c r="A39385" s="1">
        <v>41726.390972222223</v>
      </c>
      <c r="B39385" s="2">
        <v>-8.2258882972972671</v>
      </c>
    </row>
    <row r="39386" spans="1:2" x14ac:dyDescent="0.25">
      <c r="A39386" s="1">
        <v>41726.39166666667</v>
      </c>
      <c r="B39386" s="2">
        <v>-10.021022540134435</v>
      </c>
    </row>
    <row r="39387" spans="1:2" x14ac:dyDescent="0.25">
      <c r="A39387" s="1">
        <v>41726.392361111109</v>
      </c>
      <c r="B39387" s="2">
        <v>-1.6727760826885061</v>
      </c>
    </row>
    <row r="39388" spans="1:2" x14ac:dyDescent="0.25">
      <c r="A39388" s="1">
        <v>41726.393055555556</v>
      </c>
      <c r="B39388" s="2">
        <v>11.622600510971461</v>
      </c>
    </row>
    <row r="39389" spans="1:2" x14ac:dyDescent="0.25">
      <c r="A39389" s="1">
        <v>41726.393750000003</v>
      </c>
      <c r="B39389" s="2">
        <v>7.822243472744594</v>
      </c>
    </row>
    <row r="39390" spans="1:2" x14ac:dyDescent="0.25">
      <c r="A39390" s="1">
        <v>41726.394444444442</v>
      </c>
      <c r="B39390" s="2">
        <v>8.9751956524891288</v>
      </c>
    </row>
    <row r="39391" spans="1:2" x14ac:dyDescent="0.25">
      <c r="A39391" s="1">
        <v>41726.395138888889</v>
      </c>
      <c r="B39391" s="2">
        <v>9.1766184436374409</v>
      </c>
    </row>
    <row r="39392" spans="1:2" x14ac:dyDescent="0.25">
      <c r="A39392" s="1">
        <v>41726.395833333336</v>
      </c>
      <c r="B39392" s="2">
        <v>4.6171254407719973</v>
      </c>
    </row>
    <row r="39393" spans="1:2" x14ac:dyDescent="0.25">
      <c r="A39393" s="1">
        <v>41726.396527777775</v>
      </c>
      <c r="B39393" s="2">
        <v>3.8386774362502063</v>
      </c>
    </row>
    <row r="39394" spans="1:2" x14ac:dyDescent="0.25">
      <c r="A39394" s="1">
        <v>41726.397222222222</v>
      </c>
      <c r="B39394" s="2">
        <v>2.2523146179291262</v>
      </c>
    </row>
    <row r="39395" spans="1:2" x14ac:dyDescent="0.25">
      <c r="A39395" s="1">
        <v>41726.397916666669</v>
      </c>
      <c r="B39395" s="2">
        <v>2.1711170824985326</v>
      </c>
    </row>
    <row r="39396" spans="1:2" x14ac:dyDescent="0.25">
      <c r="A39396" s="1">
        <v>41726.398611111108</v>
      </c>
      <c r="B39396" s="2">
        <v>7.9981375215339847</v>
      </c>
    </row>
    <row r="39397" spans="1:2" x14ac:dyDescent="0.25">
      <c r="A39397" s="1">
        <v>41726.399305555555</v>
      </c>
      <c r="B39397" s="2">
        <v>7.475418962577896</v>
      </c>
    </row>
    <row r="39398" spans="1:2" x14ac:dyDescent="0.25">
      <c r="A39398" s="1">
        <v>41726.400000000001</v>
      </c>
      <c r="B39398" s="2">
        <v>6.9663464032986671</v>
      </c>
    </row>
    <row r="39399" spans="1:2" x14ac:dyDescent="0.25">
      <c r="A39399" s="1">
        <v>41726.400694444441</v>
      </c>
      <c r="B39399" s="2">
        <v>18.546519306200146</v>
      </c>
    </row>
    <row r="39400" spans="1:2" x14ac:dyDescent="0.25">
      <c r="A39400" s="1">
        <v>41726.401388888888</v>
      </c>
      <c r="B39400" s="2">
        <v>17.989660063425617</v>
      </c>
    </row>
    <row r="39401" spans="1:2" x14ac:dyDescent="0.25">
      <c r="A39401" s="1">
        <v>41726.402083333334</v>
      </c>
      <c r="B39401" s="2">
        <v>23.604040582955591</v>
      </c>
    </row>
    <row r="39402" spans="1:2" x14ac:dyDescent="0.25">
      <c r="A39402" s="1">
        <v>41726.402777777781</v>
      </c>
      <c r="B39402" s="2">
        <v>22.170628037757222</v>
      </c>
    </row>
    <row r="39403" spans="1:2" x14ac:dyDescent="0.25">
      <c r="A39403" s="1">
        <v>41726.40347222222</v>
      </c>
      <c r="B39403" s="2">
        <v>-17.94544045870316</v>
      </c>
    </row>
    <row r="39404" spans="1:2" x14ac:dyDescent="0.25">
      <c r="A39404" s="1">
        <v>41726.404166666667</v>
      </c>
      <c r="B39404" s="2">
        <v>0.30247332732536353</v>
      </c>
    </row>
    <row r="39405" spans="1:2" x14ac:dyDescent="0.25">
      <c r="A39405" s="1">
        <v>41726.404861111114</v>
      </c>
      <c r="B39405" s="2">
        <v>-0.81820006654091537</v>
      </c>
    </row>
    <row r="39406" spans="1:2" x14ac:dyDescent="0.25">
      <c r="A39406" s="1">
        <v>41726.405555555553</v>
      </c>
      <c r="B39406" s="2">
        <v>-9.9691586223333921</v>
      </c>
    </row>
    <row r="39407" spans="1:2" x14ac:dyDescent="0.25">
      <c r="A39407" s="1">
        <v>41726.40625</v>
      </c>
      <c r="B39407" s="2">
        <v>2.0263820257846721</v>
      </c>
    </row>
    <row r="39408" spans="1:2" x14ac:dyDescent="0.25">
      <c r="A39408" s="1">
        <v>41726.406944444447</v>
      </c>
      <c r="B39408" s="2">
        <v>5.397335757745668</v>
      </c>
    </row>
    <row r="39409" spans="1:2" x14ac:dyDescent="0.25">
      <c r="A39409" s="1">
        <v>41726.407638888886</v>
      </c>
      <c r="B39409" s="2">
        <v>10.539158305573741</v>
      </c>
    </row>
    <row r="39410" spans="1:2" x14ac:dyDescent="0.25">
      <c r="A39410" s="1">
        <v>41726.408333333333</v>
      </c>
      <c r="B39410" s="2">
        <v>15.56440131493</v>
      </c>
    </row>
    <row r="39411" spans="1:2" x14ac:dyDescent="0.25">
      <c r="A39411" s="1">
        <v>41726.40902777778</v>
      </c>
      <c r="B39411" s="2">
        <v>-4.8911036452242111</v>
      </c>
    </row>
    <row r="39412" spans="1:2" x14ac:dyDescent="0.25">
      <c r="A39412" s="1">
        <v>41726.409722222219</v>
      </c>
      <c r="B39412" s="2">
        <v>10.966209475269958</v>
      </c>
    </row>
    <row r="39413" spans="1:2" x14ac:dyDescent="0.25">
      <c r="A39413" s="1">
        <v>41726.410416666666</v>
      </c>
      <c r="B39413" s="2">
        <v>-6.9684415994909914</v>
      </c>
    </row>
    <row r="39414" spans="1:2" x14ac:dyDescent="0.25">
      <c r="A39414" s="1">
        <v>41726.411111111112</v>
      </c>
      <c r="B39414" s="2">
        <v>-4.8734075769163612</v>
      </c>
    </row>
    <row r="39415" spans="1:2" x14ac:dyDescent="0.25">
      <c r="A39415" s="1">
        <v>41726.411805555559</v>
      </c>
      <c r="B39415" s="2">
        <v>8.4809653043146067</v>
      </c>
    </row>
    <row r="39416" spans="1:2" x14ac:dyDescent="0.25">
      <c r="A39416" s="1">
        <v>41726.412499999999</v>
      </c>
      <c r="B39416" s="2">
        <v>16.191016779827912</v>
      </c>
    </row>
    <row r="39417" spans="1:2" x14ac:dyDescent="0.25">
      <c r="A39417" s="1">
        <v>41726.413194444445</v>
      </c>
      <c r="B39417" s="2">
        <v>12.435952764279621</v>
      </c>
    </row>
    <row r="39418" spans="1:2" x14ac:dyDescent="0.25">
      <c r="A39418" s="1">
        <v>41726.413888888892</v>
      </c>
      <c r="B39418" s="2">
        <v>-7.720127646231413</v>
      </c>
    </row>
    <row r="39419" spans="1:2" x14ac:dyDescent="0.25">
      <c r="A39419" s="1">
        <v>41726.414583333331</v>
      </c>
      <c r="B39419" s="2">
        <v>-13.898079291686191</v>
      </c>
    </row>
    <row r="39420" spans="1:2" x14ac:dyDescent="0.25">
      <c r="A39420" s="1">
        <v>41726.415277777778</v>
      </c>
      <c r="B39420" s="2">
        <v>-0.64109787893436687</v>
      </c>
    </row>
    <row r="39421" spans="1:2" x14ac:dyDescent="0.25">
      <c r="A39421" s="1">
        <v>41726.415972222225</v>
      </c>
      <c r="B39421" s="2">
        <v>5.0922911249125411</v>
      </c>
    </row>
    <row r="39422" spans="1:2" x14ac:dyDescent="0.25">
      <c r="A39422" s="1">
        <v>41726.416666666664</v>
      </c>
      <c r="B39422" s="2">
        <v>-27.91832997243376</v>
      </c>
    </row>
    <row r="39423" spans="1:2" x14ac:dyDescent="0.25">
      <c r="A39423" s="1">
        <v>41726.417361111111</v>
      </c>
      <c r="B39423" s="2">
        <v>-8.2532202525001299</v>
      </c>
    </row>
    <row r="39424" spans="1:2" x14ac:dyDescent="0.25">
      <c r="A39424" s="1">
        <v>41726.418055555558</v>
      </c>
      <c r="B39424" s="2">
        <v>-11.683959871808959</v>
      </c>
    </row>
    <row r="39425" spans="1:2" x14ac:dyDescent="0.25">
      <c r="A39425" s="1">
        <v>41726.418749999997</v>
      </c>
      <c r="B39425" s="2">
        <v>-5.5226720785577834</v>
      </c>
    </row>
    <row r="39426" spans="1:2" x14ac:dyDescent="0.25">
      <c r="A39426" s="1">
        <v>41726.419444444444</v>
      </c>
      <c r="B39426" s="2">
        <v>-11.770806282759926</v>
      </c>
    </row>
    <row r="39427" spans="1:2" x14ac:dyDescent="0.25">
      <c r="A39427" s="1">
        <v>41726.420138888891</v>
      </c>
      <c r="B39427" s="2">
        <v>-10.717095498908868</v>
      </c>
    </row>
    <row r="39428" spans="1:2" x14ac:dyDescent="0.25">
      <c r="A39428" s="1">
        <v>41726.42083333333</v>
      </c>
      <c r="B39428" s="2">
        <v>-10.113943342770897</v>
      </c>
    </row>
    <row r="39429" spans="1:2" x14ac:dyDescent="0.25">
      <c r="A39429" s="1">
        <v>41726.421527777777</v>
      </c>
      <c r="B39429" s="2">
        <v>-14.320975590898888</v>
      </c>
    </row>
    <row r="39430" spans="1:2" x14ac:dyDescent="0.25">
      <c r="A39430" s="1">
        <v>41726.422222222223</v>
      </c>
      <c r="B39430" s="2">
        <v>-8.4613427847774201</v>
      </c>
    </row>
    <row r="39431" spans="1:2" x14ac:dyDescent="0.25">
      <c r="A39431" s="1">
        <v>41726.42291666667</v>
      </c>
      <c r="B39431" s="2">
        <v>-21.456562566956805</v>
      </c>
    </row>
    <row r="39432" spans="1:2" x14ac:dyDescent="0.25">
      <c r="A39432" s="1">
        <v>41726.423611111109</v>
      </c>
      <c r="B39432" s="2">
        <v>-10.739343166876886</v>
      </c>
    </row>
    <row r="39433" spans="1:2" x14ac:dyDescent="0.25">
      <c r="A39433" s="1">
        <v>41726.424305555556</v>
      </c>
      <c r="B39433" s="2">
        <v>-17.156965162382402</v>
      </c>
    </row>
    <row r="39434" spans="1:2" x14ac:dyDescent="0.25">
      <c r="A39434" s="1">
        <v>41726.425000000003</v>
      </c>
      <c r="B39434" s="2">
        <v>-18.605649139270341</v>
      </c>
    </row>
    <row r="39435" spans="1:2" x14ac:dyDescent="0.25">
      <c r="A39435" s="1">
        <v>41726.425694444442</v>
      </c>
      <c r="B39435" s="2">
        <v>-17.1886921658445</v>
      </c>
    </row>
    <row r="39436" spans="1:2" x14ac:dyDescent="0.25">
      <c r="A39436" s="1">
        <v>41726.426388888889</v>
      </c>
      <c r="B39436" s="2">
        <v>-22.732414750598235</v>
      </c>
    </row>
    <row r="39437" spans="1:2" x14ac:dyDescent="0.25">
      <c r="A39437" s="1">
        <v>41726.427083333336</v>
      </c>
      <c r="B39437" s="2">
        <v>-15.174120376280916</v>
      </c>
    </row>
    <row r="39438" spans="1:2" x14ac:dyDescent="0.25">
      <c r="A39438" s="1">
        <v>41726.427777777775</v>
      </c>
      <c r="B39438" s="2">
        <v>-4.8908575718303231</v>
      </c>
    </row>
    <row r="39439" spans="1:2" x14ac:dyDescent="0.25">
      <c r="A39439" s="1">
        <v>41726.428472222222</v>
      </c>
      <c r="B39439" s="2">
        <v>4.1372859743273995</v>
      </c>
    </row>
    <row r="39440" spans="1:2" x14ac:dyDescent="0.25">
      <c r="A39440" s="1">
        <v>41726.429166666669</v>
      </c>
      <c r="B39440" s="2">
        <v>9.5564345333637899</v>
      </c>
    </row>
    <row r="39441" spans="1:2" x14ac:dyDescent="0.25">
      <c r="A39441" s="1">
        <v>41726.429861111108</v>
      </c>
      <c r="B39441" s="2">
        <v>46.459006628498898</v>
      </c>
    </row>
    <row r="39442" spans="1:2" x14ac:dyDescent="0.25">
      <c r="A39442" s="1">
        <v>41726.430555555555</v>
      </c>
      <c r="B39442" s="2">
        <v>37.317950748397564</v>
      </c>
    </row>
    <row r="39443" spans="1:2" x14ac:dyDescent="0.25">
      <c r="A39443" s="1">
        <v>41726.431250000001</v>
      </c>
      <c r="B39443" s="2">
        <v>35.774580137565501</v>
      </c>
    </row>
    <row r="39444" spans="1:2" x14ac:dyDescent="0.25">
      <c r="A39444" s="1">
        <v>41726.431944444441</v>
      </c>
      <c r="B39444" s="2">
        <v>44.67274137068889</v>
      </c>
    </row>
    <row r="39445" spans="1:2" x14ac:dyDescent="0.25">
      <c r="A39445" s="1">
        <v>41726.432638888888</v>
      </c>
      <c r="B39445" s="2">
        <v>41.75772271185172</v>
      </c>
    </row>
    <row r="39446" spans="1:2" x14ac:dyDescent="0.25">
      <c r="A39446" s="1">
        <v>41726.433333333334</v>
      </c>
      <c r="B39446" s="2">
        <v>32.83686342086051</v>
      </c>
    </row>
    <row r="39447" spans="1:2" x14ac:dyDescent="0.25">
      <c r="A39447" s="1">
        <v>41726.434027777781</v>
      </c>
      <c r="B39447" s="2">
        <v>44.823076952935665</v>
      </c>
    </row>
    <row r="39448" spans="1:2" x14ac:dyDescent="0.25">
      <c r="A39448" s="1">
        <v>41726.43472222222</v>
      </c>
      <c r="B39448" s="2">
        <v>41.855024650425186</v>
      </c>
    </row>
    <row r="39449" spans="1:2" x14ac:dyDescent="0.25">
      <c r="A39449" s="1">
        <v>41726.435416666667</v>
      </c>
      <c r="B39449" s="2">
        <v>50.378108473270068</v>
      </c>
    </row>
    <row r="39450" spans="1:2" x14ac:dyDescent="0.25">
      <c r="A39450" s="1">
        <v>41726.436111111114</v>
      </c>
      <c r="B39450" s="2">
        <v>44.571377117931355</v>
      </c>
    </row>
    <row r="39451" spans="1:2" x14ac:dyDescent="0.25">
      <c r="A39451" s="1">
        <v>41726.436805555553</v>
      </c>
      <c r="B39451" s="2">
        <v>41.960926013501009</v>
      </c>
    </row>
    <row r="39452" spans="1:2" x14ac:dyDescent="0.25">
      <c r="A39452" s="1">
        <v>41726.4375</v>
      </c>
      <c r="B39452" s="2">
        <v>42.279138143730719</v>
      </c>
    </row>
    <row r="39453" spans="1:2" x14ac:dyDescent="0.25">
      <c r="A39453" s="1">
        <v>41726.438194444447</v>
      </c>
      <c r="B39453" s="2">
        <v>47.625065266523357</v>
      </c>
    </row>
    <row r="39454" spans="1:2" x14ac:dyDescent="0.25">
      <c r="A39454" s="1">
        <v>41726.438888888886</v>
      </c>
      <c r="B39454" s="2">
        <v>58.730065296830922</v>
      </c>
    </row>
    <row r="39455" spans="1:2" x14ac:dyDescent="0.25">
      <c r="A39455" s="1">
        <v>41726.439583333333</v>
      </c>
      <c r="B39455" s="2">
        <v>30.497143649499048</v>
      </c>
    </row>
    <row r="39456" spans="1:2" x14ac:dyDescent="0.25">
      <c r="A39456" s="1">
        <v>41726.44027777778</v>
      </c>
      <c r="B39456" s="2">
        <v>53.0691782032387</v>
      </c>
    </row>
    <row r="39457" spans="1:2" x14ac:dyDescent="0.25">
      <c r="A39457" s="1">
        <v>41726.440972222219</v>
      </c>
      <c r="B39457" s="2">
        <v>47.840435543096582</v>
      </c>
    </row>
    <row r="39458" spans="1:2" x14ac:dyDescent="0.25">
      <c r="A39458" s="1">
        <v>41726.441666666666</v>
      </c>
      <c r="B39458" s="2">
        <v>65.672866759914911</v>
      </c>
    </row>
    <row r="39459" spans="1:2" x14ac:dyDescent="0.25">
      <c r="A39459" s="1">
        <v>41726.442361111112</v>
      </c>
      <c r="B39459" s="2">
        <v>77.736686554352247</v>
      </c>
    </row>
    <row r="39460" spans="1:2" x14ac:dyDescent="0.25">
      <c r="A39460" s="1">
        <v>41726.443055555559</v>
      </c>
      <c r="B39460" s="2">
        <v>66.132857367624339</v>
      </c>
    </row>
    <row r="39461" spans="1:2" x14ac:dyDescent="0.25">
      <c r="A39461" s="1">
        <v>41726.443749999999</v>
      </c>
      <c r="B39461" s="2">
        <v>57.88291282176894</v>
      </c>
    </row>
    <row r="39462" spans="1:2" x14ac:dyDescent="0.25">
      <c r="A39462" s="1">
        <v>41726.444444444445</v>
      </c>
      <c r="B39462" s="2">
        <v>80.949978442336814</v>
      </c>
    </row>
    <row r="39463" spans="1:2" x14ac:dyDescent="0.25">
      <c r="A39463" s="1">
        <v>41726.445138888892</v>
      </c>
      <c r="B39463" s="2">
        <v>76.806861699176565</v>
      </c>
    </row>
    <row r="39464" spans="1:2" x14ac:dyDescent="0.25">
      <c r="A39464" s="1">
        <v>41726.445833333331</v>
      </c>
      <c r="B39464" s="2">
        <v>77.424730857750788</v>
      </c>
    </row>
    <row r="39465" spans="1:2" x14ac:dyDescent="0.25">
      <c r="A39465" s="1">
        <v>41726.446527777778</v>
      </c>
      <c r="B39465" s="2">
        <v>78.23040961497658</v>
      </c>
    </row>
    <row r="39466" spans="1:2" x14ac:dyDescent="0.25">
      <c r="A39466" s="1">
        <v>41726.447222222225</v>
      </c>
      <c r="B39466" s="2">
        <v>85.826639885692074</v>
      </c>
    </row>
    <row r="39467" spans="1:2" x14ac:dyDescent="0.25">
      <c r="A39467" s="1">
        <v>41726.447916666664</v>
      </c>
      <c r="B39467" s="2">
        <v>80.740898776830491</v>
      </c>
    </row>
    <row r="39468" spans="1:2" x14ac:dyDescent="0.25">
      <c r="A39468" s="1">
        <v>41726.448611111111</v>
      </c>
      <c r="B39468" s="2">
        <v>60.725663651076808</v>
      </c>
    </row>
    <row r="39469" spans="1:2" x14ac:dyDescent="0.25">
      <c r="A39469" s="1">
        <v>41726.449305555558</v>
      </c>
      <c r="B39469" s="2">
        <v>76.550487976636703</v>
      </c>
    </row>
    <row r="39470" spans="1:2" x14ac:dyDescent="0.25">
      <c r="A39470" s="1">
        <v>41726.449999999997</v>
      </c>
      <c r="B39470" s="2">
        <v>75.792143542455349</v>
      </c>
    </row>
    <row r="39471" spans="1:2" x14ac:dyDescent="0.25">
      <c r="A39471" s="1">
        <v>41726.450694444444</v>
      </c>
      <c r="B39471" s="2">
        <v>90.653573541579917</v>
      </c>
    </row>
    <row r="39472" spans="1:2" x14ac:dyDescent="0.25">
      <c r="A39472" s="1">
        <v>41726.451388888891</v>
      </c>
      <c r="B39472" s="2">
        <v>90.942174691734053</v>
      </c>
    </row>
    <row r="39473" spans="1:2" x14ac:dyDescent="0.25">
      <c r="A39473" s="1">
        <v>41726.45208333333</v>
      </c>
      <c r="B39473" s="2">
        <v>80.390987444478867</v>
      </c>
    </row>
    <row r="39474" spans="1:2" x14ac:dyDescent="0.25">
      <c r="A39474" s="1">
        <v>41726.452777777777</v>
      </c>
      <c r="B39474" s="2">
        <v>70.794687716907362</v>
      </c>
    </row>
    <row r="39475" spans="1:2" x14ac:dyDescent="0.25">
      <c r="A39475" s="1">
        <v>41726.453472222223</v>
      </c>
      <c r="B39475" s="2">
        <v>66.519384023884783</v>
      </c>
    </row>
    <row r="39476" spans="1:2" x14ac:dyDescent="0.25">
      <c r="A39476" s="1">
        <v>41726.45416666667</v>
      </c>
      <c r="B39476" s="2">
        <v>56.225361089538396</v>
      </c>
    </row>
    <row r="39477" spans="1:2" x14ac:dyDescent="0.25">
      <c r="A39477" s="1">
        <v>41726.454861111109</v>
      </c>
      <c r="B39477" s="2">
        <v>61.595939883158522</v>
      </c>
    </row>
    <row r="39478" spans="1:2" x14ac:dyDescent="0.25">
      <c r="A39478" s="1">
        <v>41726.455555555556</v>
      </c>
      <c r="B39478" s="2">
        <v>48.539984826775616</v>
      </c>
    </row>
    <row r="39479" spans="1:2" x14ac:dyDescent="0.25">
      <c r="A39479" s="1">
        <v>41726.456250000003</v>
      </c>
      <c r="B39479" s="2">
        <v>45.347738105059157</v>
      </c>
    </row>
    <row r="39480" spans="1:2" x14ac:dyDescent="0.25">
      <c r="A39480" s="1">
        <v>41726.456944444442</v>
      </c>
      <c r="B39480" s="2">
        <v>42.531931607289394</v>
      </c>
    </row>
    <row r="39481" spans="1:2" x14ac:dyDescent="0.25">
      <c r="A39481" s="1">
        <v>41726.457638888889</v>
      </c>
      <c r="B39481" s="2">
        <v>32.14312203305235</v>
      </c>
    </row>
    <row r="39482" spans="1:2" x14ac:dyDescent="0.25">
      <c r="A39482" s="1">
        <v>41726.458333333336</v>
      </c>
      <c r="B39482" s="2">
        <v>24.859530409995688</v>
      </c>
    </row>
    <row r="39483" spans="1:2" x14ac:dyDescent="0.25">
      <c r="A39483" s="1">
        <v>41726.459027777775</v>
      </c>
      <c r="B39483" s="2">
        <v>25.624754398292861</v>
      </c>
    </row>
    <row r="39484" spans="1:2" x14ac:dyDescent="0.25">
      <c r="A39484" s="1">
        <v>41726.459722222222</v>
      </c>
      <c r="B39484" s="2">
        <v>17.03352272804841</v>
      </c>
    </row>
    <row r="39485" spans="1:2" x14ac:dyDescent="0.25">
      <c r="A39485" s="1">
        <v>41726.460416666669</v>
      </c>
      <c r="B39485" s="2">
        <v>20.15542605342004</v>
      </c>
    </row>
    <row r="39486" spans="1:2" x14ac:dyDescent="0.25">
      <c r="A39486" s="1">
        <v>41726.461111111108</v>
      </c>
      <c r="B39486" s="2">
        <v>12.535851352409372</v>
      </c>
    </row>
    <row r="39487" spans="1:2" x14ac:dyDescent="0.25">
      <c r="A39487" s="1">
        <v>41726.461805555555</v>
      </c>
      <c r="B39487" s="2">
        <v>6.4548898223764501</v>
      </c>
    </row>
    <row r="39488" spans="1:2" x14ac:dyDescent="0.25">
      <c r="A39488" s="1">
        <v>41726.462500000001</v>
      </c>
      <c r="B39488" s="2">
        <v>2.066774779931317</v>
      </c>
    </row>
    <row r="39489" spans="1:2" x14ac:dyDescent="0.25">
      <c r="A39489" s="1">
        <v>41726.463194444441</v>
      </c>
      <c r="B39489" s="2">
        <v>7.8492571974327801</v>
      </c>
    </row>
    <row r="39490" spans="1:2" x14ac:dyDescent="0.25">
      <c r="A39490" s="1">
        <v>41726.463888888888</v>
      </c>
      <c r="B39490" s="2">
        <v>41.113919993813276</v>
      </c>
    </row>
    <row r="39491" spans="1:2" x14ac:dyDescent="0.25">
      <c r="A39491" s="1">
        <v>41726.464583333334</v>
      </c>
      <c r="B39491" s="2">
        <v>35.063316256810502</v>
      </c>
    </row>
    <row r="39492" spans="1:2" x14ac:dyDescent="0.25">
      <c r="A39492" s="1">
        <v>41726.465277777781</v>
      </c>
      <c r="B39492" s="2">
        <v>26.74777930692532</v>
      </c>
    </row>
    <row r="39493" spans="1:2" x14ac:dyDescent="0.25">
      <c r="A39493" s="1">
        <v>41726.46597222222</v>
      </c>
      <c r="B39493" s="2">
        <v>22.909753680425151</v>
      </c>
    </row>
    <row r="39494" spans="1:2" x14ac:dyDescent="0.25">
      <c r="A39494" s="1">
        <v>41726.466666666667</v>
      </c>
      <c r="B39494" s="2">
        <v>32.516572804653457</v>
      </c>
    </row>
    <row r="39495" spans="1:2" x14ac:dyDescent="0.25">
      <c r="A39495" s="1">
        <v>41726.467361111114</v>
      </c>
      <c r="B39495" s="2">
        <v>40.59578744768514</v>
      </c>
    </row>
    <row r="39496" spans="1:2" x14ac:dyDescent="0.25">
      <c r="A39496" s="1">
        <v>41726.468055555553</v>
      </c>
      <c r="B39496" s="2">
        <v>36.494876087897381</v>
      </c>
    </row>
    <row r="39497" spans="1:2" x14ac:dyDescent="0.25">
      <c r="A39497" s="1">
        <v>41726.46875</v>
      </c>
      <c r="B39497" s="2">
        <v>45.77796437180902</v>
      </c>
    </row>
    <row r="39498" spans="1:2" x14ac:dyDescent="0.25">
      <c r="A39498" s="1">
        <v>41726.469444444447</v>
      </c>
      <c r="B39498" s="2">
        <v>43.808530188669586</v>
      </c>
    </row>
    <row r="39499" spans="1:2" x14ac:dyDescent="0.25">
      <c r="A39499" s="1">
        <v>41726.470138888886</v>
      </c>
      <c r="B39499" s="2">
        <v>33.880540254485098</v>
      </c>
    </row>
    <row r="39500" spans="1:2" x14ac:dyDescent="0.25">
      <c r="A39500" s="1">
        <v>41726.470833333333</v>
      </c>
      <c r="B39500" s="2">
        <v>56.692290389036252</v>
      </c>
    </row>
    <row r="39501" spans="1:2" x14ac:dyDescent="0.25">
      <c r="A39501" s="1">
        <v>41726.47152777778</v>
      </c>
      <c r="B39501" s="2">
        <v>45.53620974504156</v>
      </c>
    </row>
    <row r="39502" spans="1:2" x14ac:dyDescent="0.25">
      <c r="A39502" s="1">
        <v>41726.472222222219</v>
      </c>
      <c r="B39502" s="2">
        <v>34.190695962620275</v>
      </c>
    </row>
    <row r="39503" spans="1:2" x14ac:dyDescent="0.25">
      <c r="A39503" s="1">
        <v>41726.472916666666</v>
      </c>
      <c r="B39503" s="2">
        <v>27.916272053942762</v>
      </c>
    </row>
    <row r="39504" spans="1:2" x14ac:dyDescent="0.25">
      <c r="A39504" s="1">
        <v>41726.473611111112</v>
      </c>
      <c r="B39504" s="2">
        <v>41.815103677995893</v>
      </c>
    </row>
    <row r="39505" spans="1:2" x14ac:dyDescent="0.25">
      <c r="A39505" s="1">
        <v>41726.474305555559</v>
      </c>
      <c r="B39505" s="2">
        <v>11.048931523056551</v>
      </c>
    </row>
    <row r="39506" spans="1:2" x14ac:dyDescent="0.25">
      <c r="A39506" s="1">
        <v>41726.474999999999</v>
      </c>
      <c r="B39506" s="2">
        <v>4.4211771454956761</v>
      </c>
    </row>
    <row r="39507" spans="1:2" x14ac:dyDescent="0.25">
      <c r="A39507" s="1">
        <v>41726.475694444445</v>
      </c>
      <c r="B39507" s="2">
        <v>32.845105245037821</v>
      </c>
    </row>
    <row r="39508" spans="1:2" x14ac:dyDescent="0.25">
      <c r="A39508" s="1">
        <v>41726.476388888892</v>
      </c>
      <c r="B39508" s="2">
        <v>12.72287000616161</v>
      </c>
    </row>
    <row r="39509" spans="1:2" x14ac:dyDescent="0.25">
      <c r="A39509" s="1">
        <v>41726.477083333331</v>
      </c>
      <c r="B39509" s="2">
        <v>63.816169548487714</v>
      </c>
    </row>
    <row r="39510" spans="1:2" x14ac:dyDescent="0.25">
      <c r="A39510" s="1">
        <v>41726.477777777778</v>
      </c>
      <c r="B39510" s="2">
        <v>67.115717294056466</v>
      </c>
    </row>
    <row r="39511" spans="1:2" x14ac:dyDescent="0.25">
      <c r="A39511" s="1">
        <v>41726.478472222225</v>
      </c>
      <c r="B39511" s="2">
        <v>59.150901164098471</v>
      </c>
    </row>
    <row r="39512" spans="1:2" x14ac:dyDescent="0.25">
      <c r="A39512" s="1">
        <v>41726.479166666664</v>
      </c>
      <c r="B39512" s="2">
        <v>53.874522898204546</v>
      </c>
    </row>
    <row r="39513" spans="1:2" x14ac:dyDescent="0.25">
      <c r="A39513" s="1">
        <v>41726.479861111111</v>
      </c>
      <c r="B39513" s="2">
        <v>60.644868531369141</v>
      </c>
    </row>
    <row r="39514" spans="1:2" x14ac:dyDescent="0.25">
      <c r="A39514" s="1">
        <v>41726.480555555558</v>
      </c>
      <c r="B39514" s="2">
        <v>63.87000253890146</v>
      </c>
    </row>
    <row r="39515" spans="1:2" x14ac:dyDescent="0.25">
      <c r="A39515" s="1">
        <v>41726.481249999997</v>
      </c>
      <c r="B39515" s="2">
        <v>52.566675293553757</v>
      </c>
    </row>
    <row r="39516" spans="1:2" x14ac:dyDescent="0.25">
      <c r="A39516" s="1">
        <v>41726.481944444444</v>
      </c>
      <c r="B39516" s="2">
        <v>47.195188163218944</v>
      </c>
    </row>
    <row r="39517" spans="1:2" x14ac:dyDescent="0.25">
      <c r="A39517" s="1">
        <v>41726.482638888891</v>
      </c>
      <c r="B39517" s="2">
        <v>59.071578246962353</v>
      </c>
    </row>
    <row r="39518" spans="1:2" x14ac:dyDescent="0.25">
      <c r="A39518" s="1">
        <v>41726.48333333333</v>
      </c>
      <c r="B39518" s="2">
        <v>58.556506567150549</v>
      </c>
    </row>
    <row r="39519" spans="1:2" x14ac:dyDescent="0.25">
      <c r="A39519" s="1">
        <v>41726.484027777777</v>
      </c>
      <c r="B39519" s="2">
        <v>67.173202720197153</v>
      </c>
    </row>
    <row r="39520" spans="1:2" x14ac:dyDescent="0.25">
      <c r="A39520" s="1">
        <v>41726.484722222223</v>
      </c>
      <c r="B39520" s="2">
        <v>63.036685289259182</v>
      </c>
    </row>
    <row r="39521" spans="1:2" x14ac:dyDescent="0.25">
      <c r="A39521" s="1">
        <v>41726.48541666667</v>
      </c>
      <c r="B39521" s="2">
        <v>67.38822966018634</v>
      </c>
    </row>
    <row r="39522" spans="1:2" x14ac:dyDescent="0.25">
      <c r="A39522" s="1">
        <v>41726.486111111109</v>
      </c>
      <c r="B39522" s="2">
        <v>65.754963214357844</v>
      </c>
    </row>
    <row r="39523" spans="1:2" x14ac:dyDescent="0.25">
      <c r="A39523" s="1">
        <v>41726.486805555556</v>
      </c>
      <c r="B39523" s="2">
        <v>57.315066937612329</v>
      </c>
    </row>
    <row r="39524" spans="1:2" x14ac:dyDescent="0.25">
      <c r="A39524" s="1">
        <v>41726.487500000003</v>
      </c>
      <c r="B39524" s="2">
        <v>56.882752758169467</v>
      </c>
    </row>
    <row r="39525" spans="1:2" x14ac:dyDescent="0.25">
      <c r="A39525" s="1">
        <v>41726.488194444442</v>
      </c>
      <c r="B39525" s="2">
        <v>58.612384391286952</v>
      </c>
    </row>
    <row r="39526" spans="1:2" x14ac:dyDescent="0.25">
      <c r="A39526" s="1">
        <v>41726.488888888889</v>
      </c>
      <c r="B39526" s="2">
        <v>59.706955429704003</v>
      </c>
    </row>
    <row r="39527" spans="1:2" x14ac:dyDescent="0.25">
      <c r="A39527" s="1">
        <v>41726.489583333336</v>
      </c>
      <c r="B39527" s="2">
        <v>74.437411908400833</v>
      </c>
    </row>
    <row r="39528" spans="1:2" x14ac:dyDescent="0.25">
      <c r="A39528" s="1">
        <v>41726.490277777775</v>
      </c>
      <c r="B39528" s="2">
        <v>79.979732889292066</v>
      </c>
    </row>
    <row r="39529" spans="1:2" x14ac:dyDescent="0.25">
      <c r="A39529" s="1">
        <v>41726.490972222222</v>
      </c>
      <c r="B39529" s="2">
        <v>63.102901520298715</v>
      </c>
    </row>
    <row r="39530" spans="1:2" x14ac:dyDescent="0.25">
      <c r="A39530" s="1">
        <v>41726.491666666669</v>
      </c>
      <c r="B39530" s="2">
        <v>78.960124274209377</v>
      </c>
    </row>
    <row r="39531" spans="1:2" x14ac:dyDescent="0.25">
      <c r="A39531" s="1">
        <v>41726.492361111108</v>
      </c>
      <c r="B39531" s="2">
        <v>80.927328815640067</v>
      </c>
    </row>
    <row r="39532" spans="1:2" x14ac:dyDescent="0.25">
      <c r="A39532" s="1">
        <v>41726.493055555555</v>
      </c>
      <c r="B39532" s="2">
        <v>64.037290709363873</v>
      </c>
    </row>
    <row r="39533" spans="1:2" x14ac:dyDescent="0.25">
      <c r="A39533" s="1">
        <v>41726.493750000001</v>
      </c>
      <c r="B39533" s="2">
        <v>76.899466977180182</v>
      </c>
    </row>
    <row r="39534" spans="1:2" x14ac:dyDescent="0.25">
      <c r="A39534" s="1">
        <v>41726.494444444441</v>
      </c>
      <c r="B39534" s="2">
        <v>80.369109620579792</v>
      </c>
    </row>
    <row r="39535" spans="1:2" x14ac:dyDescent="0.25">
      <c r="A39535" s="1">
        <v>41726.495138888888</v>
      </c>
      <c r="B39535" s="2">
        <v>81.756572281113279</v>
      </c>
    </row>
    <row r="39536" spans="1:2" x14ac:dyDescent="0.25">
      <c r="A39536" s="1">
        <v>41726.495833333334</v>
      </c>
      <c r="B39536" s="2">
        <v>74.541717861813964</v>
      </c>
    </row>
    <row r="39537" spans="1:2" x14ac:dyDescent="0.25">
      <c r="A39537" s="1">
        <v>41726.496527777781</v>
      </c>
      <c r="B39537" s="2">
        <v>63.617005897400666</v>
      </c>
    </row>
    <row r="39538" spans="1:2" x14ac:dyDescent="0.25">
      <c r="A39538" s="1">
        <v>41726.49722222222</v>
      </c>
      <c r="B39538" s="2">
        <v>68.238385321747046</v>
      </c>
    </row>
    <row r="39539" spans="1:2" x14ac:dyDescent="0.25">
      <c r="A39539" s="1">
        <v>41726.497916666667</v>
      </c>
      <c r="B39539" s="2">
        <v>100.3672894242695</v>
      </c>
    </row>
    <row r="39540" spans="1:2" x14ac:dyDescent="0.25">
      <c r="A39540" s="1">
        <v>41726.498611111114</v>
      </c>
      <c r="B39540" s="2">
        <v>83.666580201687367</v>
      </c>
    </row>
    <row r="39541" spans="1:2" x14ac:dyDescent="0.25">
      <c r="A39541" s="1">
        <v>41726.499305555553</v>
      </c>
      <c r="B39541" s="2">
        <v>90.170510142663261</v>
      </c>
    </row>
    <row r="39542" spans="1:2" x14ac:dyDescent="0.25">
      <c r="A39542" s="1">
        <v>41726.5</v>
      </c>
      <c r="B39542" s="2">
        <v>96.307294023048598</v>
      </c>
    </row>
    <row r="39543" spans="1:2" x14ac:dyDescent="0.25">
      <c r="A39543" s="1">
        <v>41726.500694444447</v>
      </c>
      <c r="B39543" s="2">
        <v>142.23421353213877</v>
      </c>
    </row>
    <row r="39544" spans="1:2" x14ac:dyDescent="0.25">
      <c r="A39544" s="1">
        <v>41726.501388888886</v>
      </c>
      <c r="B39544" s="2">
        <v>123.25738464230672</v>
      </c>
    </row>
    <row r="39545" spans="1:2" x14ac:dyDescent="0.25">
      <c r="A39545" s="1">
        <v>41726.502083333333</v>
      </c>
      <c r="B39545" s="2">
        <v>66.723102223941041</v>
      </c>
    </row>
    <row r="39546" spans="1:2" x14ac:dyDescent="0.25">
      <c r="A39546" s="1">
        <v>41726.50277777778</v>
      </c>
      <c r="B39546" s="2">
        <v>81.085839861723557</v>
      </c>
    </row>
    <row r="39547" spans="1:2" x14ac:dyDescent="0.25">
      <c r="A39547" s="1">
        <v>41726.503472222219</v>
      </c>
      <c r="B39547" s="2">
        <v>59.558968576969349</v>
      </c>
    </row>
    <row r="39548" spans="1:2" x14ac:dyDescent="0.25">
      <c r="A39548" s="1">
        <v>41726.504166666666</v>
      </c>
      <c r="B39548" s="2">
        <v>50.841881516383729</v>
      </c>
    </row>
    <row r="39549" spans="1:2" x14ac:dyDescent="0.25">
      <c r="A39549" s="1">
        <v>41726.504861111112</v>
      </c>
      <c r="B39549" s="2">
        <v>45.172526955314972</v>
      </c>
    </row>
    <row r="39550" spans="1:2" x14ac:dyDescent="0.25">
      <c r="A39550" s="1">
        <v>41726.505555555559</v>
      </c>
      <c r="B39550" s="2">
        <v>48.581472691729623</v>
      </c>
    </row>
    <row r="39551" spans="1:2" x14ac:dyDescent="0.25">
      <c r="A39551" s="1">
        <v>41726.506249999999</v>
      </c>
      <c r="B39551" s="2">
        <v>44.374000659791633</v>
      </c>
    </row>
    <row r="39552" spans="1:2" x14ac:dyDescent="0.25">
      <c r="A39552" s="1">
        <v>41726.506944444445</v>
      </c>
      <c r="B39552" s="2">
        <v>46.93092916454043</v>
      </c>
    </row>
    <row r="39553" spans="1:2" x14ac:dyDescent="0.25">
      <c r="A39553" s="1">
        <v>41726.507638888892</v>
      </c>
      <c r="B39553" s="2">
        <v>47.886294980990833</v>
      </c>
    </row>
    <row r="39554" spans="1:2" x14ac:dyDescent="0.25">
      <c r="A39554" s="1">
        <v>41726.508333333331</v>
      </c>
      <c r="B39554" s="2">
        <v>35.243435460055963</v>
      </c>
    </row>
    <row r="39555" spans="1:2" x14ac:dyDescent="0.25">
      <c r="A39555" s="1">
        <v>41726.509027777778</v>
      </c>
      <c r="B39555" s="2">
        <v>44.991521224520206</v>
      </c>
    </row>
    <row r="39556" spans="1:2" x14ac:dyDescent="0.25">
      <c r="A39556" s="1">
        <v>41726.509722222225</v>
      </c>
      <c r="B39556" s="2">
        <v>54.567659685237352</v>
      </c>
    </row>
    <row r="39557" spans="1:2" x14ac:dyDescent="0.25">
      <c r="A39557" s="1">
        <v>41726.510416666664</v>
      </c>
      <c r="B39557" s="2">
        <v>33.830021113838789</v>
      </c>
    </row>
    <row r="39558" spans="1:2" x14ac:dyDescent="0.25">
      <c r="A39558" s="1">
        <v>41726.511111111111</v>
      </c>
      <c r="B39558" s="2">
        <v>38.58406053529567</v>
      </c>
    </row>
    <row r="39559" spans="1:2" x14ac:dyDescent="0.25">
      <c r="A39559" s="1">
        <v>41726.511805555558</v>
      </c>
      <c r="B39559" s="2">
        <v>58.70889309407503</v>
      </c>
    </row>
    <row r="39560" spans="1:2" x14ac:dyDescent="0.25">
      <c r="A39560" s="1">
        <v>41726.512499999997</v>
      </c>
      <c r="B39560" s="2">
        <v>51.652594991232036</v>
      </c>
    </row>
    <row r="39561" spans="1:2" x14ac:dyDescent="0.25">
      <c r="A39561" s="1">
        <v>41726.513194444444</v>
      </c>
      <c r="B39561" s="2">
        <v>47.978411531713206</v>
      </c>
    </row>
    <row r="39562" spans="1:2" x14ac:dyDescent="0.25">
      <c r="A39562" s="1">
        <v>41726.513888888891</v>
      </c>
      <c r="B39562" s="2">
        <v>59.859840911495361</v>
      </c>
    </row>
    <row r="39563" spans="1:2" x14ac:dyDescent="0.25">
      <c r="A39563" s="1">
        <v>41726.51458333333</v>
      </c>
      <c r="B39563" s="2">
        <v>58.803937717979231</v>
      </c>
    </row>
    <row r="39564" spans="1:2" x14ac:dyDescent="0.25">
      <c r="A39564" s="1">
        <v>41726.515277777777</v>
      </c>
      <c r="B39564" s="2">
        <v>50.451025709862009</v>
      </c>
    </row>
    <row r="39565" spans="1:2" x14ac:dyDescent="0.25">
      <c r="A39565" s="1">
        <v>41726.515972222223</v>
      </c>
      <c r="B39565" s="2">
        <v>53.206604986923047</v>
      </c>
    </row>
    <row r="39566" spans="1:2" x14ac:dyDescent="0.25">
      <c r="A39566" s="1">
        <v>41726.51666666667</v>
      </c>
      <c r="B39566" s="2">
        <v>50.000374631991143</v>
      </c>
    </row>
    <row r="39567" spans="1:2" x14ac:dyDescent="0.25">
      <c r="A39567" s="1">
        <v>41726.517361111109</v>
      </c>
      <c r="B39567" s="2">
        <v>40.464173116517003</v>
      </c>
    </row>
    <row r="39568" spans="1:2" x14ac:dyDescent="0.25">
      <c r="A39568" s="1">
        <v>41726.518055555556</v>
      </c>
      <c r="B39568" s="2">
        <v>54.631015771361611</v>
      </c>
    </row>
    <row r="39569" spans="1:2" x14ac:dyDescent="0.25">
      <c r="A39569" s="1">
        <v>41726.518750000003</v>
      </c>
      <c r="B39569" s="2">
        <v>61.708486566841017</v>
      </c>
    </row>
    <row r="39570" spans="1:2" x14ac:dyDescent="0.25">
      <c r="A39570" s="1">
        <v>41726.519444444442</v>
      </c>
      <c r="B39570" s="2">
        <v>42.065374328603504</v>
      </c>
    </row>
    <row r="39571" spans="1:2" x14ac:dyDescent="0.25">
      <c r="A39571" s="1">
        <v>41726.520138888889</v>
      </c>
      <c r="B39571" s="2">
        <v>75.055666908827462</v>
      </c>
    </row>
    <row r="39572" spans="1:2" x14ac:dyDescent="0.25">
      <c r="A39572" s="1">
        <v>41726.520833333336</v>
      </c>
      <c r="B39572" s="2">
        <v>59.943741096237012</v>
      </c>
    </row>
    <row r="39573" spans="1:2" x14ac:dyDescent="0.25">
      <c r="A39573" s="1">
        <v>41726.521527777775</v>
      </c>
      <c r="B39573" s="2">
        <v>67.949718462923187</v>
      </c>
    </row>
    <row r="39574" spans="1:2" x14ac:dyDescent="0.25">
      <c r="A39574" s="1">
        <v>41726.522222222222</v>
      </c>
      <c r="B39574" s="2">
        <v>55.973002997934238</v>
      </c>
    </row>
    <row r="39575" spans="1:2" x14ac:dyDescent="0.25">
      <c r="A39575" s="1">
        <v>41726.522916666669</v>
      </c>
      <c r="B39575" s="2">
        <v>51.194679022690011</v>
      </c>
    </row>
    <row r="39576" spans="1:2" x14ac:dyDescent="0.25">
      <c r="A39576" s="1">
        <v>41726.523611111108</v>
      </c>
      <c r="B39576" s="2">
        <v>55.061823816247248</v>
      </c>
    </row>
    <row r="39577" spans="1:2" x14ac:dyDescent="0.25">
      <c r="A39577" s="1">
        <v>41726.524305555555</v>
      </c>
      <c r="B39577" s="2">
        <v>58.043333270388153</v>
      </c>
    </row>
    <row r="39578" spans="1:2" x14ac:dyDescent="0.25">
      <c r="A39578" s="1">
        <v>41726.525000000001</v>
      </c>
      <c r="B39578" s="2">
        <v>59.410993194799325</v>
      </c>
    </row>
    <row r="39579" spans="1:2" x14ac:dyDescent="0.25">
      <c r="A39579" s="1">
        <v>41726.525694444441</v>
      </c>
      <c r="B39579" s="2">
        <v>55.509395043788636</v>
      </c>
    </row>
    <row r="39580" spans="1:2" x14ac:dyDescent="0.25">
      <c r="A39580" s="1">
        <v>41726.526388888888</v>
      </c>
      <c r="B39580" s="2">
        <v>79.056067618459934</v>
      </c>
    </row>
    <row r="39581" spans="1:2" x14ac:dyDescent="0.25">
      <c r="A39581" s="1">
        <v>41726.527083333334</v>
      </c>
      <c r="B39581" s="2">
        <v>60.087396624100315</v>
      </c>
    </row>
    <row r="39582" spans="1:2" x14ac:dyDescent="0.25">
      <c r="A39582" s="1">
        <v>41726.527777777781</v>
      </c>
      <c r="B39582" s="2">
        <v>92.494949322430571</v>
      </c>
    </row>
    <row r="39583" spans="1:2" x14ac:dyDescent="0.25">
      <c r="A39583" s="1">
        <v>41726.52847222222</v>
      </c>
      <c r="B39583" s="2">
        <v>72.638678118149016</v>
      </c>
    </row>
    <row r="39584" spans="1:2" x14ac:dyDescent="0.25">
      <c r="A39584" s="1">
        <v>41726.529166666667</v>
      </c>
      <c r="B39584" s="2">
        <v>72.364338484721756</v>
      </c>
    </row>
    <row r="39585" spans="1:2" x14ac:dyDescent="0.25">
      <c r="A39585" s="1">
        <v>41726.529861111114</v>
      </c>
      <c r="B39585" s="2">
        <v>70.191055037037586</v>
      </c>
    </row>
    <row r="39586" spans="1:2" x14ac:dyDescent="0.25">
      <c r="A39586" s="1">
        <v>41726.530555555553</v>
      </c>
      <c r="B39586" s="2">
        <v>84.588988493650689</v>
      </c>
    </row>
    <row r="39587" spans="1:2" x14ac:dyDescent="0.25">
      <c r="A39587" s="1">
        <v>41726.53125</v>
      </c>
      <c r="B39587" s="2">
        <v>85.728203242239161</v>
      </c>
    </row>
    <row r="39588" spans="1:2" x14ac:dyDescent="0.25">
      <c r="A39588" s="1">
        <v>41726.531944444447</v>
      </c>
      <c r="B39588" s="2">
        <v>103.36095728858297</v>
      </c>
    </row>
    <row r="39589" spans="1:2" x14ac:dyDescent="0.25">
      <c r="A39589" s="1">
        <v>41726.532638888886</v>
      </c>
      <c r="B39589" s="2">
        <v>103.70041382143778</v>
      </c>
    </row>
    <row r="39590" spans="1:2" x14ac:dyDescent="0.25">
      <c r="A39590" s="1">
        <v>41726.533333333333</v>
      </c>
      <c r="B39590" s="2">
        <v>107.14386641908204</v>
      </c>
    </row>
    <row r="39591" spans="1:2" x14ac:dyDescent="0.25">
      <c r="A39591" s="1">
        <v>41726.53402777778</v>
      </c>
      <c r="B39591" s="2">
        <v>90.881884805210092</v>
      </c>
    </row>
    <row r="39592" spans="1:2" x14ac:dyDescent="0.25">
      <c r="A39592" s="1">
        <v>41726.534722222219</v>
      </c>
      <c r="B39592" s="2">
        <v>64.632967285206547</v>
      </c>
    </row>
    <row r="39593" spans="1:2" x14ac:dyDescent="0.25">
      <c r="A39593" s="1">
        <v>41726.535416666666</v>
      </c>
      <c r="B39593" s="2">
        <v>65.780374178063354</v>
      </c>
    </row>
    <row r="39594" spans="1:2" x14ac:dyDescent="0.25">
      <c r="A39594" s="1">
        <v>41726.536111111112</v>
      </c>
      <c r="B39594" s="2">
        <v>43.930071052933151</v>
      </c>
    </row>
    <row r="39595" spans="1:2" x14ac:dyDescent="0.25">
      <c r="A39595" s="1">
        <v>41726.536805555559</v>
      </c>
      <c r="B39595" s="2">
        <v>56.846848768175306</v>
      </c>
    </row>
    <row r="39596" spans="1:2" x14ac:dyDescent="0.25">
      <c r="A39596" s="1">
        <v>41726.537499999999</v>
      </c>
      <c r="B39596" s="2">
        <v>57.300621440345033</v>
      </c>
    </row>
    <row r="39597" spans="1:2" x14ac:dyDescent="0.25">
      <c r="A39597" s="1">
        <v>41726.538194444445</v>
      </c>
      <c r="B39597" s="2">
        <v>56.16560411724398</v>
      </c>
    </row>
    <row r="39598" spans="1:2" x14ac:dyDescent="0.25">
      <c r="A39598" s="1">
        <v>41726.538888888892</v>
      </c>
      <c r="B39598" s="2">
        <v>31.237243714693129</v>
      </c>
    </row>
    <row r="39599" spans="1:2" x14ac:dyDescent="0.25">
      <c r="A39599" s="1">
        <v>41726.539583333331</v>
      </c>
      <c r="B39599" s="2">
        <v>39.953572803080412</v>
      </c>
    </row>
    <row r="39600" spans="1:2" x14ac:dyDescent="0.25">
      <c r="A39600" s="1">
        <v>41726.540277777778</v>
      </c>
      <c r="B39600" s="2">
        <v>47.378809746207359</v>
      </c>
    </row>
    <row r="39601" spans="1:2" x14ac:dyDescent="0.25">
      <c r="A39601" s="1">
        <v>41726.540972222225</v>
      </c>
      <c r="B39601" s="2">
        <v>25.856313528683192</v>
      </c>
    </row>
    <row r="39602" spans="1:2" x14ac:dyDescent="0.25">
      <c r="A39602" s="1">
        <v>41726.541666666664</v>
      </c>
      <c r="B39602" s="2">
        <v>33.109206804890228</v>
      </c>
    </row>
    <row r="39603" spans="1:2" x14ac:dyDescent="0.25">
      <c r="A39603" s="1">
        <v>41726.542361111111</v>
      </c>
      <c r="B39603" s="2">
        <v>34.459599100432634</v>
      </c>
    </row>
    <row r="39604" spans="1:2" x14ac:dyDescent="0.25">
      <c r="A39604" s="1">
        <v>41726.543055555558</v>
      </c>
      <c r="B39604" s="2">
        <v>26.100434942393136</v>
      </c>
    </row>
    <row r="39605" spans="1:2" x14ac:dyDescent="0.25">
      <c r="A39605" s="1">
        <v>41726.543749999997</v>
      </c>
      <c r="B39605" s="2">
        <v>17.797501228404872</v>
      </c>
    </row>
    <row r="39606" spans="1:2" x14ac:dyDescent="0.25">
      <c r="A39606" s="1">
        <v>41726.544444444444</v>
      </c>
      <c r="B39606" s="2">
        <v>3.5451175975177347</v>
      </c>
    </row>
    <row r="39607" spans="1:2" x14ac:dyDescent="0.25">
      <c r="A39607" s="1">
        <v>41726.545138888891</v>
      </c>
      <c r="B39607" s="2">
        <v>10.650801773662897</v>
      </c>
    </row>
    <row r="39608" spans="1:2" x14ac:dyDescent="0.25">
      <c r="A39608" s="1">
        <v>41726.54583333333</v>
      </c>
      <c r="B39608" s="2">
        <v>14.855759420924915</v>
      </c>
    </row>
    <row r="39609" spans="1:2" x14ac:dyDescent="0.25">
      <c r="A39609" s="1">
        <v>41726.546527777777</v>
      </c>
      <c r="B39609" s="2">
        <v>11.749879441626279</v>
      </c>
    </row>
    <row r="39610" spans="1:2" x14ac:dyDescent="0.25">
      <c r="A39610" s="1">
        <v>41726.547222222223</v>
      </c>
      <c r="B39610" s="2">
        <v>-4.1022494743575715</v>
      </c>
    </row>
    <row r="39611" spans="1:2" x14ac:dyDescent="0.25">
      <c r="A39611" s="1">
        <v>41726.54791666667</v>
      </c>
      <c r="B39611" s="2">
        <v>9.0885544849477196</v>
      </c>
    </row>
    <row r="39612" spans="1:2" x14ac:dyDescent="0.25">
      <c r="A39612" s="1">
        <v>41726.548611111109</v>
      </c>
      <c r="B39612" s="2">
        <v>-24.769869980592194</v>
      </c>
    </row>
    <row r="39613" spans="1:2" x14ac:dyDescent="0.25">
      <c r="A39613" s="1">
        <v>41726.549305555556</v>
      </c>
      <c r="B39613" s="2">
        <v>-4.4949412087910634</v>
      </c>
    </row>
    <row r="39614" spans="1:2" x14ac:dyDescent="0.25">
      <c r="A39614" s="1">
        <v>41726.550000000003</v>
      </c>
      <c r="B39614" s="2">
        <v>-6.4644086390990196</v>
      </c>
    </row>
    <row r="39615" spans="1:2" x14ac:dyDescent="0.25">
      <c r="A39615" s="1">
        <v>41726.550694444442</v>
      </c>
      <c r="B39615" s="2">
        <v>-9.4506392929237943</v>
      </c>
    </row>
    <row r="39616" spans="1:2" x14ac:dyDescent="0.25">
      <c r="A39616" s="1">
        <v>41726.551388888889</v>
      </c>
      <c r="B39616" s="2">
        <v>-8.240716501349258</v>
      </c>
    </row>
    <row r="39617" spans="1:2" x14ac:dyDescent="0.25">
      <c r="A39617" s="1">
        <v>41726.552083333336</v>
      </c>
      <c r="B39617" s="2">
        <v>-9.7224600885155574</v>
      </c>
    </row>
    <row r="39618" spans="1:2" x14ac:dyDescent="0.25">
      <c r="A39618" s="1">
        <v>41726.552777777775</v>
      </c>
      <c r="B39618" s="2">
        <v>18.911995640262468</v>
      </c>
    </row>
    <row r="39619" spans="1:2" x14ac:dyDescent="0.25">
      <c r="A39619" s="1">
        <v>41726.553472222222</v>
      </c>
      <c r="B39619" s="2">
        <v>14.954528863880478</v>
      </c>
    </row>
    <row r="39620" spans="1:2" x14ac:dyDescent="0.25">
      <c r="A39620" s="1">
        <v>41726.554166666669</v>
      </c>
      <c r="B39620" s="2">
        <v>24.486374069400092</v>
      </c>
    </row>
    <row r="39621" spans="1:2" x14ac:dyDescent="0.25">
      <c r="A39621" s="1">
        <v>41726.554861111108</v>
      </c>
      <c r="B39621" s="2">
        <v>16.358345010429062</v>
      </c>
    </row>
    <row r="39622" spans="1:2" x14ac:dyDescent="0.25">
      <c r="A39622" s="1">
        <v>41726.555555555555</v>
      </c>
      <c r="B39622" s="2">
        <v>28.538306102032948</v>
      </c>
    </row>
    <row r="39623" spans="1:2" x14ac:dyDescent="0.25">
      <c r="A39623" s="1">
        <v>41726.556250000001</v>
      </c>
      <c r="B39623" s="2">
        <v>9.0604457594768366</v>
      </c>
    </row>
    <row r="39624" spans="1:2" x14ac:dyDescent="0.25">
      <c r="A39624" s="1">
        <v>41726.556944444441</v>
      </c>
      <c r="B39624" s="2">
        <v>7.857542445102081</v>
      </c>
    </row>
    <row r="39625" spans="1:2" x14ac:dyDescent="0.25">
      <c r="A39625" s="1">
        <v>41726.557638888888</v>
      </c>
      <c r="B39625" s="2">
        <v>12.248014515683462</v>
      </c>
    </row>
    <row r="39626" spans="1:2" x14ac:dyDescent="0.25">
      <c r="A39626" s="1">
        <v>41726.558333333334</v>
      </c>
      <c r="B39626" s="2">
        <v>26.244008431468924</v>
      </c>
    </row>
    <row r="39627" spans="1:2" x14ac:dyDescent="0.25">
      <c r="A39627" s="1">
        <v>41726.559027777781</v>
      </c>
      <c r="B39627" s="2">
        <v>35.965755127201795</v>
      </c>
    </row>
    <row r="39628" spans="1:2" x14ac:dyDescent="0.25">
      <c r="A39628" s="1">
        <v>41726.55972222222</v>
      </c>
      <c r="B39628" s="2">
        <v>30.099186153356762</v>
      </c>
    </row>
    <row r="39629" spans="1:2" x14ac:dyDescent="0.25">
      <c r="A39629" s="1">
        <v>41726.560416666667</v>
      </c>
      <c r="B39629" s="2">
        <v>29.167198833366758</v>
      </c>
    </row>
    <row r="39630" spans="1:2" x14ac:dyDescent="0.25">
      <c r="A39630" s="1">
        <v>41726.561111111114</v>
      </c>
      <c r="B39630" s="2">
        <v>22.411689900871714</v>
      </c>
    </row>
    <row r="39631" spans="1:2" x14ac:dyDescent="0.25">
      <c r="A39631" s="1">
        <v>41726.561805555553</v>
      </c>
      <c r="B39631" s="2">
        <v>29.885164874248101</v>
      </c>
    </row>
    <row r="39632" spans="1:2" x14ac:dyDescent="0.25">
      <c r="A39632" s="1">
        <v>41726.5625</v>
      </c>
      <c r="B39632" s="2">
        <v>19.08346438818068</v>
      </c>
    </row>
    <row r="39633" spans="1:2" x14ac:dyDescent="0.25">
      <c r="A39633" s="1">
        <v>41726.563194444447</v>
      </c>
      <c r="B39633" s="2">
        <v>12.231052500336348</v>
      </c>
    </row>
    <row r="39634" spans="1:2" x14ac:dyDescent="0.25">
      <c r="A39634" s="1">
        <v>41726.563888888886</v>
      </c>
      <c r="B39634" s="2">
        <v>25.282958515194089</v>
      </c>
    </row>
    <row r="39635" spans="1:2" x14ac:dyDescent="0.25">
      <c r="A39635" s="1">
        <v>41726.564583333333</v>
      </c>
      <c r="B39635" s="2">
        <v>11.940328608842538</v>
      </c>
    </row>
    <row r="39636" spans="1:2" x14ac:dyDescent="0.25">
      <c r="A39636" s="1">
        <v>41726.56527777778</v>
      </c>
      <c r="B39636" s="2">
        <v>18.996219883155813</v>
      </c>
    </row>
    <row r="39637" spans="1:2" x14ac:dyDescent="0.25">
      <c r="A39637" s="1">
        <v>41726.565972222219</v>
      </c>
      <c r="B39637" s="2">
        <v>11.990117757687525</v>
      </c>
    </row>
    <row r="39638" spans="1:2" x14ac:dyDescent="0.25">
      <c r="A39638" s="1">
        <v>41726.566666666666</v>
      </c>
      <c r="B39638" s="2">
        <v>6.5195158818178243</v>
      </c>
    </row>
    <row r="39639" spans="1:2" x14ac:dyDescent="0.25">
      <c r="A39639" s="1">
        <v>41726.567361111112</v>
      </c>
      <c r="B39639" s="2">
        <v>23.261584179528047</v>
      </c>
    </row>
    <row r="39640" spans="1:2" x14ac:dyDescent="0.25">
      <c r="A39640" s="1">
        <v>41726.568055555559</v>
      </c>
      <c r="B39640" s="2">
        <v>-0.85467142627991655</v>
      </c>
    </row>
    <row r="39641" spans="1:2" x14ac:dyDescent="0.25">
      <c r="A39641" s="1">
        <v>41726.568749999999</v>
      </c>
      <c r="B39641" s="2">
        <v>28.973803614365899</v>
      </c>
    </row>
    <row r="39642" spans="1:2" x14ac:dyDescent="0.25">
      <c r="A39642" s="1">
        <v>41726.569444444445</v>
      </c>
      <c r="B39642" s="2">
        <v>38.562916527833536</v>
      </c>
    </row>
    <row r="39643" spans="1:2" x14ac:dyDescent="0.25">
      <c r="A39643" s="1">
        <v>41726.570138888892</v>
      </c>
      <c r="B39643" s="2">
        <v>38.687780438258294</v>
      </c>
    </row>
    <row r="39644" spans="1:2" x14ac:dyDescent="0.25">
      <c r="A39644" s="1">
        <v>41726.570833333331</v>
      </c>
      <c r="B39644" s="2">
        <v>39.614066035267506</v>
      </c>
    </row>
    <row r="39645" spans="1:2" x14ac:dyDescent="0.25">
      <c r="A39645" s="1">
        <v>41726.571527777778</v>
      </c>
      <c r="B39645" s="2">
        <v>34.498876805460412</v>
      </c>
    </row>
    <row r="39646" spans="1:2" x14ac:dyDescent="0.25">
      <c r="A39646" s="1">
        <v>41726.572222222225</v>
      </c>
      <c r="B39646" s="2">
        <v>32.092087789995517</v>
      </c>
    </row>
    <row r="39647" spans="1:2" x14ac:dyDescent="0.25">
      <c r="A39647" s="1">
        <v>41726.572916666664</v>
      </c>
      <c r="B39647" s="2">
        <v>31.068793538362055</v>
      </c>
    </row>
    <row r="39648" spans="1:2" x14ac:dyDescent="0.25">
      <c r="A39648" s="1">
        <v>41726.573611111111</v>
      </c>
      <c r="B39648" s="2">
        <v>22.032739122206294</v>
      </c>
    </row>
    <row r="39649" spans="1:2" x14ac:dyDescent="0.25">
      <c r="A39649" s="1">
        <v>41726.574305555558</v>
      </c>
      <c r="B39649" s="2">
        <v>19.995915811688732</v>
      </c>
    </row>
    <row r="39650" spans="1:2" x14ac:dyDescent="0.25">
      <c r="A39650" s="1">
        <v>41726.574999999997</v>
      </c>
      <c r="B39650" s="2">
        <v>31.762760280557753</v>
      </c>
    </row>
    <row r="39651" spans="1:2" x14ac:dyDescent="0.25">
      <c r="A39651" s="1">
        <v>41726.575694444444</v>
      </c>
      <c r="B39651" s="2">
        <v>28.490751408012876</v>
      </c>
    </row>
    <row r="39652" spans="1:2" x14ac:dyDescent="0.25">
      <c r="A39652" s="1">
        <v>41726.576388888891</v>
      </c>
      <c r="B39652" s="2">
        <v>7.3436844215822932</v>
      </c>
    </row>
    <row r="39653" spans="1:2" x14ac:dyDescent="0.25">
      <c r="A39653" s="1">
        <v>41726.57708333333</v>
      </c>
      <c r="B39653" s="2">
        <v>-0.72679126958767781</v>
      </c>
    </row>
    <row r="39654" spans="1:2" x14ac:dyDescent="0.25">
      <c r="A39654" s="1">
        <v>41726.577777777777</v>
      </c>
      <c r="B39654" s="2">
        <v>18.03266356749203</v>
      </c>
    </row>
    <row r="39655" spans="1:2" x14ac:dyDescent="0.25">
      <c r="A39655" s="1">
        <v>41726.578472222223</v>
      </c>
      <c r="B39655" s="2">
        <v>3.8320859596965722</v>
      </c>
    </row>
    <row r="39656" spans="1:2" x14ac:dyDescent="0.25">
      <c r="A39656" s="1">
        <v>41726.57916666667</v>
      </c>
      <c r="B39656" s="2">
        <v>10.261418531868367</v>
      </c>
    </row>
    <row r="39657" spans="1:2" x14ac:dyDescent="0.25">
      <c r="A39657" s="1">
        <v>41726.579861111109</v>
      </c>
      <c r="B39657" s="2">
        <v>4.5343810560868105</v>
      </c>
    </row>
    <row r="39658" spans="1:2" x14ac:dyDescent="0.25">
      <c r="A39658" s="1">
        <v>41726.580555555556</v>
      </c>
      <c r="B39658" s="2">
        <v>-7.0872847542830035</v>
      </c>
    </row>
    <row r="39659" spans="1:2" x14ac:dyDescent="0.25">
      <c r="A39659" s="1">
        <v>41726.581250000003</v>
      </c>
      <c r="B39659" s="2">
        <v>-2.2278112163085706</v>
      </c>
    </row>
    <row r="39660" spans="1:2" x14ac:dyDescent="0.25">
      <c r="A39660" s="1">
        <v>41726.581944444442</v>
      </c>
      <c r="B39660" s="2">
        <v>9.8267381484831269</v>
      </c>
    </row>
    <row r="39661" spans="1:2" x14ac:dyDescent="0.25">
      <c r="A39661" s="1">
        <v>41726.582638888889</v>
      </c>
      <c r="B39661" s="2">
        <v>39.107496385693473</v>
      </c>
    </row>
    <row r="39662" spans="1:2" x14ac:dyDescent="0.25">
      <c r="A39662" s="1">
        <v>41726.583333333336</v>
      </c>
      <c r="B39662" s="2">
        <v>24.182751427259063</v>
      </c>
    </row>
    <row r="39663" spans="1:2" x14ac:dyDescent="0.25">
      <c r="A39663" s="1">
        <v>41726.584027777775</v>
      </c>
      <c r="B39663" s="2">
        <v>26.318242552579189</v>
      </c>
    </row>
    <row r="39664" spans="1:2" x14ac:dyDescent="0.25">
      <c r="A39664" s="1">
        <v>41726.584722222222</v>
      </c>
      <c r="B39664" s="2">
        <v>27.929421324003368</v>
      </c>
    </row>
    <row r="39665" spans="1:2" x14ac:dyDescent="0.25">
      <c r="A39665" s="1">
        <v>41726.585416666669</v>
      </c>
      <c r="B39665" s="2">
        <v>36.057860918411464</v>
      </c>
    </row>
    <row r="39666" spans="1:2" x14ac:dyDescent="0.25">
      <c r="A39666" s="1">
        <v>41726.586111111108</v>
      </c>
      <c r="B39666" s="2">
        <v>35.165450937232045</v>
      </c>
    </row>
    <row r="39667" spans="1:2" x14ac:dyDescent="0.25">
      <c r="A39667" s="1">
        <v>41726.586805555555</v>
      </c>
      <c r="B39667" s="2">
        <v>49.856268830680833</v>
      </c>
    </row>
    <row r="39668" spans="1:2" x14ac:dyDescent="0.25">
      <c r="A39668" s="1">
        <v>41726.587500000001</v>
      </c>
      <c r="B39668" s="2">
        <v>45.839439524278959</v>
      </c>
    </row>
    <row r="39669" spans="1:2" x14ac:dyDescent="0.25">
      <c r="A39669" s="1">
        <v>41726.588194444441</v>
      </c>
      <c r="B39669" s="2">
        <v>42.615001646038827</v>
      </c>
    </row>
    <row r="39670" spans="1:2" x14ac:dyDescent="0.25">
      <c r="A39670" s="1">
        <v>41726.588888888888</v>
      </c>
      <c r="B39670" s="2">
        <v>37.933338588390328</v>
      </c>
    </row>
    <row r="39671" spans="1:2" x14ac:dyDescent="0.25">
      <c r="A39671" s="1">
        <v>41726.589583333334</v>
      </c>
      <c r="B39671" s="2">
        <v>31.882480686455285</v>
      </c>
    </row>
    <row r="39672" spans="1:2" x14ac:dyDescent="0.25">
      <c r="A39672" s="1">
        <v>41726.590277777781</v>
      </c>
      <c r="B39672" s="2">
        <v>19.862484335949738</v>
      </c>
    </row>
    <row r="39673" spans="1:2" x14ac:dyDescent="0.25">
      <c r="A39673" s="1">
        <v>41726.59097222222</v>
      </c>
      <c r="B39673" s="2">
        <v>19.608576880963302</v>
      </c>
    </row>
    <row r="39674" spans="1:2" x14ac:dyDescent="0.25">
      <c r="A39674" s="1">
        <v>41726.591666666667</v>
      </c>
      <c r="B39674" s="2">
        <v>12.12455920716064</v>
      </c>
    </row>
    <row r="39675" spans="1:2" x14ac:dyDescent="0.25">
      <c r="A39675" s="1">
        <v>41726.592361111114</v>
      </c>
      <c r="B39675" s="2">
        <v>11.889643003364473</v>
      </c>
    </row>
    <row r="39676" spans="1:2" x14ac:dyDescent="0.25">
      <c r="A39676" s="1">
        <v>41726.593055555553</v>
      </c>
      <c r="B39676" s="2">
        <v>2.3728629923615396</v>
      </c>
    </row>
    <row r="39677" spans="1:2" x14ac:dyDescent="0.25">
      <c r="A39677" s="1">
        <v>41726.59375</v>
      </c>
      <c r="B39677" s="2">
        <v>15.566586147433798</v>
      </c>
    </row>
    <row r="39678" spans="1:2" x14ac:dyDescent="0.25">
      <c r="A39678" s="1">
        <v>41726.594444444447</v>
      </c>
      <c r="B39678" s="2">
        <v>3.8583353250394716</v>
      </c>
    </row>
    <row r="39679" spans="1:2" x14ac:dyDescent="0.25">
      <c r="A39679" s="1">
        <v>41726.595138888886</v>
      </c>
      <c r="B39679" s="2">
        <v>6.232161427698399</v>
      </c>
    </row>
    <row r="39680" spans="1:2" x14ac:dyDescent="0.25">
      <c r="A39680" s="1">
        <v>41726.595833333333</v>
      </c>
      <c r="B39680" s="2">
        <v>-0.56080953949804102</v>
      </c>
    </row>
    <row r="39681" spans="1:2" x14ac:dyDescent="0.25">
      <c r="A39681" s="1">
        <v>41726.59652777778</v>
      </c>
      <c r="B39681" s="2">
        <v>8.4675218565607189</v>
      </c>
    </row>
    <row r="39682" spans="1:2" x14ac:dyDescent="0.25">
      <c r="A39682" s="1">
        <v>41726.597222222219</v>
      </c>
      <c r="B39682" s="2">
        <v>-16.876314322195807</v>
      </c>
    </row>
    <row r="39683" spans="1:2" x14ac:dyDescent="0.25">
      <c r="A39683" s="1">
        <v>41726.597916666666</v>
      </c>
      <c r="B39683" s="2">
        <v>-1.9726795026234565</v>
      </c>
    </row>
    <row r="39684" spans="1:2" x14ac:dyDescent="0.25">
      <c r="A39684" s="1">
        <v>41726.598611111112</v>
      </c>
      <c r="B39684" s="2">
        <v>8.1890923681004395</v>
      </c>
    </row>
    <row r="39685" spans="1:2" x14ac:dyDescent="0.25">
      <c r="A39685" s="1">
        <v>41726.599305555559</v>
      </c>
      <c r="B39685" s="2">
        <v>1.1564988601019044</v>
      </c>
    </row>
    <row r="39686" spans="1:2" x14ac:dyDescent="0.25">
      <c r="A39686" s="1">
        <v>41726.6</v>
      </c>
      <c r="B39686" s="2">
        <v>2.6758985433070239</v>
      </c>
    </row>
    <row r="39687" spans="1:2" x14ac:dyDescent="0.25">
      <c r="A39687" s="1">
        <v>41726.600694444445</v>
      </c>
      <c r="B39687" s="2">
        <v>8.2302413937428351</v>
      </c>
    </row>
    <row r="39688" spans="1:2" x14ac:dyDescent="0.25">
      <c r="A39688" s="1">
        <v>41726.601388888892</v>
      </c>
      <c r="B39688" s="2">
        <v>20.839361588781564</v>
      </c>
    </row>
    <row r="39689" spans="1:2" x14ac:dyDescent="0.25">
      <c r="A39689" s="1">
        <v>41726.602083333331</v>
      </c>
      <c r="B39689" s="2">
        <v>17.025596759919186</v>
      </c>
    </row>
    <row r="39690" spans="1:2" x14ac:dyDescent="0.25">
      <c r="A39690" s="1">
        <v>41726.602777777778</v>
      </c>
      <c r="B39690" s="2">
        <v>20.947248569026609</v>
      </c>
    </row>
    <row r="39691" spans="1:2" x14ac:dyDescent="0.25">
      <c r="A39691" s="1">
        <v>41726.603472222225</v>
      </c>
      <c r="B39691" s="2">
        <v>19.410419153020484</v>
      </c>
    </row>
    <row r="39692" spans="1:2" x14ac:dyDescent="0.25">
      <c r="A39692" s="1">
        <v>41726.604166666664</v>
      </c>
      <c r="B39692" s="2">
        <v>17.02471745828419</v>
      </c>
    </row>
    <row r="39693" spans="1:2" x14ac:dyDescent="0.25">
      <c r="A39693" s="1">
        <v>41726.604861111111</v>
      </c>
      <c r="B39693" s="2">
        <v>21.575175779832353</v>
      </c>
    </row>
    <row r="39694" spans="1:2" x14ac:dyDescent="0.25">
      <c r="A39694" s="1">
        <v>41726.605555555558</v>
      </c>
      <c r="B39694" s="2">
        <v>-29.611061188505847</v>
      </c>
    </row>
    <row r="39695" spans="1:2" x14ac:dyDescent="0.25">
      <c r="A39695" s="1">
        <v>41726.606249999997</v>
      </c>
      <c r="B39695" s="2">
        <v>32.037260258061721</v>
      </c>
    </row>
    <row r="39696" spans="1:2" x14ac:dyDescent="0.25">
      <c r="A39696" s="1">
        <v>41726.606944444444</v>
      </c>
      <c r="B39696" s="2">
        <v>40.103649160832965</v>
      </c>
    </row>
    <row r="39697" spans="1:2" x14ac:dyDescent="0.25">
      <c r="A39697" s="1">
        <v>41726.607638888891</v>
      </c>
      <c r="B39697" s="2">
        <v>41.50800444792646</v>
      </c>
    </row>
    <row r="39698" spans="1:2" x14ac:dyDescent="0.25">
      <c r="A39698" s="1">
        <v>41726.60833333333</v>
      </c>
      <c r="B39698" s="2">
        <v>31.149489141684658</v>
      </c>
    </row>
    <row r="39699" spans="1:2" x14ac:dyDescent="0.25">
      <c r="A39699" s="1">
        <v>41726.609027777777</v>
      </c>
      <c r="B39699" s="2">
        <v>40.995310313632942</v>
      </c>
    </row>
    <row r="39700" spans="1:2" x14ac:dyDescent="0.25">
      <c r="A39700" s="1">
        <v>41726.609722222223</v>
      </c>
      <c r="B39700" s="2">
        <v>52.067283500630097</v>
      </c>
    </row>
    <row r="39701" spans="1:2" x14ac:dyDescent="0.25">
      <c r="A39701" s="1">
        <v>41726.61041666667</v>
      </c>
      <c r="B39701" s="2">
        <v>51.114704706160893</v>
      </c>
    </row>
    <row r="39702" spans="1:2" x14ac:dyDescent="0.25">
      <c r="A39702" s="1">
        <v>41726.611111111109</v>
      </c>
      <c r="B39702" s="2">
        <v>49.137437898033141</v>
      </c>
    </row>
    <row r="39703" spans="1:2" x14ac:dyDescent="0.25">
      <c r="A39703" s="1">
        <v>41726.611805555556</v>
      </c>
      <c r="B39703" s="2">
        <v>41.358931487877271</v>
      </c>
    </row>
    <row r="39704" spans="1:2" x14ac:dyDescent="0.25">
      <c r="A39704" s="1">
        <v>41726.612500000003</v>
      </c>
      <c r="B39704" s="2">
        <v>46.980763863179405</v>
      </c>
    </row>
    <row r="39705" spans="1:2" x14ac:dyDescent="0.25">
      <c r="A39705" s="1">
        <v>41726.613194444442</v>
      </c>
      <c r="B39705" s="2">
        <v>24.74423419824149</v>
      </c>
    </row>
    <row r="39706" spans="1:2" x14ac:dyDescent="0.25">
      <c r="A39706" s="1">
        <v>41726.613888888889</v>
      </c>
      <c r="B39706" s="2">
        <v>8.843274441363004</v>
      </c>
    </row>
    <row r="39707" spans="1:2" x14ac:dyDescent="0.25">
      <c r="A39707" s="1">
        <v>41726.614583333336</v>
      </c>
      <c r="B39707" s="2">
        <v>1.0095429927193134</v>
      </c>
    </row>
    <row r="39708" spans="1:2" x14ac:dyDescent="0.25">
      <c r="A39708" s="1">
        <v>41726.615277777775</v>
      </c>
      <c r="B39708" s="2">
        <v>-8.541989378210685</v>
      </c>
    </row>
    <row r="39709" spans="1:2" x14ac:dyDescent="0.25">
      <c r="A39709" s="1">
        <v>41726.615972222222</v>
      </c>
      <c r="B39709" s="2">
        <v>-9.5054423230838445</v>
      </c>
    </row>
    <row r="39710" spans="1:2" x14ac:dyDescent="0.25">
      <c r="A39710" s="1">
        <v>41726.616666666669</v>
      </c>
      <c r="B39710" s="2">
        <v>-4.5473811505110158</v>
      </c>
    </row>
    <row r="39711" spans="1:2" x14ac:dyDescent="0.25">
      <c r="A39711" s="1">
        <v>41726.617361111108</v>
      </c>
      <c r="B39711" s="2">
        <v>22.06685068988239</v>
      </c>
    </row>
    <row r="39712" spans="1:2" x14ac:dyDescent="0.25">
      <c r="A39712" s="1">
        <v>41726.618055555555</v>
      </c>
      <c r="B39712" s="2">
        <v>41.779576251684922</v>
      </c>
    </row>
    <row r="39713" spans="1:2" x14ac:dyDescent="0.25">
      <c r="A39713" s="1">
        <v>41726.618750000001</v>
      </c>
      <c r="B39713" s="2">
        <v>27.660103446828121</v>
      </c>
    </row>
    <row r="39714" spans="1:2" x14ac:dyDescent="0.25">
      <c r="A39714" s="1">
        <v>41726.619444444441</v>
      </c>
      <c r="B39714" s="2">
        <v>24.379736547662226</v>
      </c>
    </row>
    <row r="39715" spans="1:2" x14ac:dyDescent="0.25">
      <c r="A39715" s="1">
        <v>41726.620138888888</v>
      </c>
      <c r="B39715" s="2">
        <v>22.087005309669621</v>
      </c>
    </row>
    <row r="39716" spans="1:2" x14ac:dyDescent="0.25">
      <c r="A39716" s="1">
        <v>41726.620833333334</v>
      </c>
      <c r="B39716" s="2">
        <v>33.060321105946784</v>
      </c>
    </row>
    <row r="39717" spans="1:2" x14ac:dyDescent="0.25">
      <c r="A39717" s="1">
        <v>41726.621527777781</v>
      </c>
      <c r="B39717" s="2">
        <v>46.16474028002655</v>
      </c>
    </row>
    <row r="39718" spans="1:2" x14ac:dyDescent="0.25">
      <c r="A39718" s="1">
        <v>41726.62222222222</v>
      </c>
      <c r="B39718" s="2">
        <v>54.140335951268206</v>
      </c>
    </row>
    <row r="39719" spans="1:2" x14ac:dyDescent="0.25">
      <c r="A39719" s="1">
        <v>41726.622916666667</v>
      </c>
      <c r="B39719" s="2">
        <v>55.001287488406525</v>
      </c>
    </row>
    <row r="39720" spans="1:2" x14ac:dyDescent="0.25">
      <c r="A39720" s="1">
        <v>41726.623611111114</v>
      </c>
      <c r="B39720" s="2">
        <v>50.504037487867755</v>
      </c>
    </row>
    <row r="39721" spans="1:2" x14ac:dyDescent="0.25">
      <c r="A39721" s="1">
        <v>41726.624305555553</v>
      </c>
      <c r="B39721" s="2">
        <v>64.376600571003891</v>
      </c>
    </row>
    <row r="39722" spans="1:2" x14ac:dyDescent="0.25">
      <c r="A39722" s="1">
        <v>41726.625</v>
      </c>
      <c r="B39722" s="2">
        <v>72.848943611009361</v>
      </c>
    </row>
    <row r="39723" spans="1:2" x14ac:dyDescent="0.25">
      <c r="A39723" s="1">
        <v>41726.625694444447</v>
      </c>
      <c r="B39723" s="2">
        <v>80.547427778291365</v>
      </c>
    </row>
    <row r="39724" spans="1:2" x14ac:dyDescent="0.25">
      <c r="A39724" s="1">
        <v>41726.626388888886</v>
      </c>
      <c r="B39724" s="2">
        <v>90.094432741250301</v>
      </c>
    </row>
    <row r="39725" spans="1:2" x14ac:dyDescent="0.25">
      <c r="A39725" s="1">
        <v>41726.627083333333</v>
      </c>
      <c r="B39725" s="2">
        <v>90.152656472202708</v>
      </c>
    </row>
    <row r="39726" spans="1:2" x14ac:dyDescent="0.25">
      <c r="A39726" s="1">
        <v>41726.62777777778</v>
      </c>
      <c r="B39726" s="2">
        <v>84.025405038782623</v>
      </c>
    </row>
    <row r="39727" spans="1:2" x14ac:dyDescent="0.25">
      <c r="A39727" s="1">
        <v>41726.628472222219</v>
      </c>
      <c r="B39727" s="2">
        <v>83.074184265125467</v>
      </c>
    </row>
    <row r="39728" spans="1:2" x14ac:dyDescent="0.25">
      <c r="A39728" s="1">
        <v>41726.629166666666</v>
      </c>
      <c r="B39728" s="2">
        <v>59.621834455364542</v>
      </c>
    </row>
    <row r="39729" spans="1:2" x14ac:dyDescent="0.25">
      <c r="A39729" s="1">
        <v>41726.629861111112</v>
      </c>
      <c r="B39729" s="2">
        <v>42.932014186862702</v>
      </c>
    </row>
    <row r="39730" spans="1:2" x14ac:dyDescent="0.25">
      <c r="A39730" s="1">
        <v>41726.630555555559</v>
      </c>
      <c r="B39730" s="2">
        <v>66.033637000810515</v>
      </c>
    </row>
    <row r="39731" spans="1:2" x14ac:dyDescent="0.25">
      <c r="A39731" s="1">
        <v>41726.631249999999</v>
      </c>
      <c r="B39731" s="2">
        <v>64.834291094769526</v>
      </c>
    </row>
    <row r="39732" spans="1:2" x14ac:dyDescent="0.25">
      <c r="A39732" s="1">
        <v>41726.631944444445</v>
      </c>
      <c r="B39732" s="2">
        <v>72.423694442117508</v>
      </c>
    </row>
    <row r="39733" spans="1:2" x14ac:dyDescent="0.25">
      <c r="A39733" s="1">
        <v>41726.632638888892</v>
      </c>
      <c r="B39733" s="2">
        <v>65.02315093934061</v>
      </c>
    </row>
    <row r="39734" spans="1:2" x14ac:dyDescent="0.25">
      <c r="A39734" s="1">
        <v>41726.633333333331</v>
      </c>
      <c r="B39734" s="2">
        <v>76.609493337374687</v>
      </c>
    </row>
    <row r="39735" spans="1:2" x14ac:dyDescent="0.25">
      <c r="A39735" s="1">
        <v>41726.634027777778</v>
      </c>
      <c r="B39735" s="2">
        <v>49.668668817893682</v>
      </c>
    </row>
    <row r="39736" spans="1:2" x14ac:dyDescent="0.25">
      <c r="A39736" s="1">
        <v>41726.634722222225</v>
      </c>
      <c r="B39736" s="2">
        <v>59.270900914306793</v>
      </c>
    </row>
    <row r="39737" spans="1:2" x14ac:dyDescent="0.25">
      <c r="A39737" s="1">
        <v>41726.635416666664</v>
      </c>
      <c r="B39737" s="2">
        <v>66.665465474864078</v>
      </c>
    </row>
    <row r="39738" spans="1:2" x14ac:dyDescent="0.25">
      <c r="A39738" s="1">
        <v>41726.636111111111</v>
      </c>
      <c r="B39738" s="2">
        <v>61.490203857421875</v>
      </c>
    </row>
    <row r="39739" spans="1:2" x14ac:dyDescent="0.25">
      <c r="A39739" s="1">
        <v>41726.636805555558</v>
      </c>
      <c r="B39739" s="2">
        <v>63.864353999789458</v>
      </c>
    </row>
    <row r="39740" spans="1:2" x14ac:dyDescent="0.25">
      <c r="A39740" s="1">
        <v>41726.637499999997</v>
      </c>
      <c r="B39740" s="2">
        <v>53.493528735090514</v>
      </c>
    </row>
    <row r="39741" spans="1:2" x14ac:dyDescent="0.25">
      <c r="A39741" s="1">
        <v>41726.638194444444</v>
      </c>
      <c r="B39741" s="2">
        <v>59.458982233287919</v>
      </c>
    </row>
    <row r="39742" spans="1:2" x14ac:dyDescent="0.25">
      <c r="A39742" s="1">
        <v>41726.638888888891</v>
      </c>
      <c r="B39742" s="2">
        <v>60.297473037578555</v>
      </c>
    </row>
    <row r="39743" spans="1:2" x14ac:dyDescent="0.25">
      <c r="A39743" s="1">
        <v>41726.63958333333</v>
      </c>
      <c r="B39743" s="2">
        <v>47.659806311004409</v>
      </c>
    </row>
    <row r="39744" spans="1:2" x14ac:dyDescent="0.25">
      <c r="A39744" s="1">
        <v>41726.640277777777</v>
      </c>
      <c r="B39744" s="2">
        <v>51.027904055276302</v>
      </c>
    </row>
    <row r="39745" spans="1:2" x14ac:dyDescent="0.25">
      <c r="A39745" s="1">
        <v>41726.640972222223</v>
      </c>
      <c r="B39745" s="2">
        <v>48.051461946065928</v>
      </c>
    </row>
    <row r="39746" spans="1:2" x14ac:dyDescent="0.25">
      <c r="A39746" s="1">
        <v>41726.64166666667</v>
      </c>
      <c r="B39746" s="2">
        <v>57.85269082058997</v>
      </c>
    </row>
    <row r="39747" spans="1:2" x14ac:dyDescent="0.25">
      <c r="A39747" s="1">
        <v>41726.642361111109</v>
      </c>
      <c r="B39747" s="2">
        <v>58.5560849964575</v>
      </c>
    </row>
    <row r="39748" spans="1:2" x14ac:dyDescent="0.25">
      <c r="A39748" s="1">
        <v>41726.643055555556</v>
      </c>
      <c r="B39748" s="2">
        <v>63.121966568114779</v>
      </c>
    </row>
    <row r="39749" spans="1:2" x14ac:dyDescent="0.25">
      <c r="A39749" s="1">
        <v>41726.643750000003</v>
      </c>
      <c r="B39749" s="2">
        <v>69.622898812464939</v>
      </c>
    </row>
    <row r="39750" spans="1:2" x14ac:dyDescent="0.25">
      <c r="A39750" s="1">
        <v>41726.644444444442</v>
      </c>
      <c r="B39750" s="2">
        <v>48.17794382403784</v>
      </c>
    </row>
    <row r="39751" spans="1:2" x14ac:dyDescent="0.25">
      <c r="A39751" s="1">
        <v>41726.645138888889</v>
      </c>
      <c r="B39751" s="2">
        <v>54.237341644865225</v>
      </c>
    </row>
    <row r="39752" spans="1:2" x14ac:dyDescent="0.25">
      <c r="A39752" s="1">
        <v>41726.645833333336</v>
      </c>
      <c r="B39752" s="2">
        <v>52.880355483840688</v>
      </c>
    </row>
    <row r="39753" spans="1:2" x14ac:dyDescent="0.25">
      <c r="A39753" s="1">
        <v>41726.646527777775</v>
      </c>
      <c r="B39753" s="2">
        <v>47.654807691435174</v>
      </c>
    </row>
    <row r="39754" spans="1:2" x14ac:dyDescent="0.25">
      <c r="A39754" s="1">
        <v>41726.647222222222</v>
      </c>
      <c r="B39754" s="2">
        <v>46.201919669373702</v>
      </c>
    </row>
    <row r="39755" spans="1:2" x14ac:dyDescent="0.25">
      <c r="A39755" s="1">
        <v>41726.647916666669</v>
      </c>
      <c r="B39755" s="2">
        <v>47.21828666786314</v>
      </c>
    </row>
    <row r="39756" spans="1:2" x14ac:dyDescent="0.25">
      <c r="A39756" s="1">
        <v>41726.648611111108</v>
      </c>
      <c r="B39756" s="2">
        <v>49.777019753082037</v>
      </c>
    </row>
    <row r="39757" spans="1:2" x14ac:dyDescent="0.25">
      <c r="A39757" s="1">
        <v>41726.649305555555</v>
      </c>
      <c r="B39757" s="2">
        <v>51.294594042489187</v>
      </c>
    </row>
    <row r="39758" spans="1:2" x14ac:dyDescent="0.25">
      <c r="A39758" s="1">
        <v>41726.65</v>
      </c>
      <c r="B39758" s="2">
        <v>53.338416856631135</v>
      </c>
    </row>
    <row r="39759" spans="1:2" x14ac:dyDescent="0.25">
      <c r="A39759" s="1">
        <v>41726.650694444441</v>
      </c>
      <c r="B39759" s="2">
        <v>43.930818284647827</v>
      </c>
    </row>
    <row r="39760" spans="1:2" x14ac:dyDescent="0.25">
      <c r="A39760" s="1">
        <v>41726.651388888888</v>
      </c>
      <c r="B39760" s="2">
        <v>59.966060775353498</v>
      </c>
    </row>
    <row r="39761" spans="1:2" x14ac:dyDescent="0.25">
      <c r="A39761" s="1">
        <v>41726.652083333334</v>
      </c>
      <c r="B39761" s="2">
        <v>43.423379200839555</v>
      </c>
    </row>
    <row r="39762" spans="1:2" x14ac:dyDescent="0.25">
      <c r="A39762" s="1">
        <v>41726.652777777781</v>
      </c>
      <c r="B39762" s="2">
        <v>38.15944780601761</v>
      </c>
    </row>
    <row r="39763" spans="1:2" x14ac:dyDescent="0.25">
      <c r="A39763" s="1">
        <v>41726.65347222222</v>
      </c>
      <c r="B39763" s="2">
        <v>44.368423547047129</v>
      </c>
    </row>
    <row r="39764" spans="1:2" x14ac:dyDescent="0.25">
      <c r="A39764" s="1">
        <v>41726.654166666667</v>
      </c>
      <c r="B39764" s="2">
        <v>50.022929466498319</v>
      </c>
    </row>
    <row r="39765" spans="1:2" x14ac:dyDescent="0.25">
      <c r="A39765" s="1">
        <v>41726.654861111114</v>
      </c>
      <c r="B39765" s="2">
        <v>55.458842747290809</v>
      </c>
    </row>
    <row r="39766" spans="1:2" x14ac:dyDescent="0.25">
      <c r="A39766" s="1">
        <v>41726.655555555553</v>
      </c>
      <c r="B39766" s="2">
        <v>58.762531570288893</v>
      </c>
    </row>
    <row r="39767" spans="1:2" x14ac:dyDescent="0.25">
      <c r="A39767" s="1">
        <v>41726.65625</v>
      </c>
      <c r="B39767" s="2">
        <v>61.619823940361194</v>
      </c>
    </row>
    <row r="39768" spans="1:2" x14ac:dyDescent="0.25">
      <c r="A39768" s="1">
        <v>41726.656944444447</v>
      </c>
      <c r="B39768" s="2">
        <v>55.793946663092356</v>
      </c>
    </row>
    <row r="39769" spans="1:2" x14ac:dyDescent="0.25">
      <c r="A39769" s="1">
        <v>41726.657638888886</v>
      </c>
      <c r="B39769" s="2">
        <v>42.405641398375153</v>
      </c>
    </row>
    <row r="39770" spans="1:2" x14ac:dyDescent="0.25">
      <c r="A39770" s="1">
        <v>41726.658333333333</v>
      </c>
      <c r="B39770" s="2">
        <v>36.168736286540906</v>
      </c>
    </row>
    <row r="39771" spans="1:2" x14ac:dyDescent="0.25">
      <c r="A39771" s="1">
        <v>41726.65902777778</v>
      </c>
      <c r="B39771" s="2">
        <v>41.939416035115329</v>
      </c>
    </row>
    <row r="39772" spans="1:2" x14ac:dyDescent="0.25">
      <c r="A39772" s="1">
        <v>41726.659722222219</v>
      </c>
      <c r="B39772" s="2">
        <v>36.374270512772881</v>
      </c>
    </row>
    <row r="39773" spans="1:2" x14ac:dyDescent="0.25">
      <c r="A39773" s="1">
        <v>41726.660416666666</v>
      </c>
      <c r="B39773" s="2">
        <v>50.100516029329931</v>
      </c>
    </row>
    <row r="39774" spans="1:2" x14ac:dyDescent="0.25">
      <c r="A39774" s="1">
        <v>41726.661111111112</v>
      </c>
      <c r="B39774" s="2">
        <v>38.243578913590561</v>
      </c>
    </row>
    <row r="39775" spans="1:2" x14ac:dyDescent="0.25">
      <c r="A39775" s="1">
        <v>41726.661805555559</v>
      </c>
      <c r="B39775" s="2">
        <v>38.014646499687416</v>
      </c>
    </row>
    <row r="39776" spans="1:2" x14ac:dyDescent="0.25">
      <c r="A39776" s="1">
        <v>41726.662499999999</v>
      </c>
      <c r="B39776" s="2">
        <v>54.955969062881195</v>
      </c>
    </row>
    <row r="39777" spans="1:2" x14ac:dyDescent="0.25">
      <c r="A39777" s="1">
        <v>41726.663194444445</v>
      </c>
      <c r="B39777" s="2">
        <v>42.914078276690269</v>
      </c>
    </row>
    <row r="39778" spans="1:2" x14ac:dyDescent="0.25">
      <c r="A39778" s="1">
        <v>41726.663888888892</v>
      </c>
      <c r="B39778" s="2">
        <v>31.863363681316695</v>
      </c>
    </row>
    <row r="39779" spans="1:2" x14ac:dyDescent="0.25">
      <c r="A39779" s="1">
        <v>41726.664583333331</v>
      </c>
      <c r="B39779" s="2">
        <v>39.731318752890608</v>
      </c>
    </row>
    <row r="39780" spans="1:2" x14ac:dyDescent="0.25">
      <c r="A39780" s="1">
        <v>41726.665277777778</v>
      </c>
      <c r="B39780" s="2">
        <v>43.214993834113557</v>
      </c>
    </row>
    <row r="39781" spans="1:2" x14ac:dyDescent="0.25">
      <c r="A39781" s="1">
        <v>41726.665972222225</v>
      </c>
      <c r="B39781" s="2">
        <v>39.211871684797615</v>
      </c>
    </row>
    <row r="39782" spans="1:2" x14ac:dyDescent="0.25">
      <c r="A39782" s="1">
        <v>41726.666666666664</v>
      </c>
      <c r="B39782" s="2">
        <v>35.196719299605562</v>
      </c>
    </row>
    <row r="39783" spans="1:2" x14ac:dyDescent="0.25">
      <c r="A39783" s="1">
        <v>41726.667361111111</v>
      </c>
      <c r="B39783" s="2">
        <v>43.272162771670267</v>
      </c>
    </row>
    <row r="39784" spans="1:2" x14ac:dyDescent="0.25">
      <c r="A39784" s="1">
        <v>41726.668055555558</v>
      </c>
      <c r="B39784" s="2">
        <v>42.206375830337734</v>
      </c>
    </row>
    <row r="39785" spans="1:2" x14ac:dyDescent="0.25">
      <c r="A39785" s="1">
        <v>41726.668749999997</v>
      </c>
      <c r="B39785" s="2">
        <v>43.400280049279779</v>
      </c>
    </row>
    <row r="39786" spans="1:2" x14ac:dyDescent="0.25">
      <c r="A39786" s="1">
        <v>41726.669444444444</v>
      </c>
      <c r="B39786" s="2">
        <v>40.138770434719724</v>
      </c>
    </row>
    <row r="39787" spans="1:2" x14ac:dyDescent="0.25">
      <c r="A39787" s="1">
        <v>41726.670138888891</v>
      </c>
      <c r="B39787" s="2">
        <v>25.422572870483904</v>
      </c>
    </row>
    <row r="39788" spans="1:2" x14ac:dyDescent="0.25">
      <c r="A39788" s="1">
        <v>41726.67083333333</v>
      </c>
      <c r="B39788" s="2">
        <v>-7.6517178654690117</v>
      </c>
    </row>
    <row r="39789" spans="1:2" x14ac:dyDescent="0.25">
      <c r="A39789" s="1">
        <v>41726.671527777777</v>
      </c>
      <c r="B39789" s="2">
        <v>22.502126117843485</v>
      </c>
    </row>
    <row r="39790" spans="1:2" x14ac:dyDescent="0.25">
      <c r="A39790" s="1">
        <v>41726.672222222223</v>
      </c>
      <c r="B39790" s="2">
        <v>18.92884114862354</v>
      </c>
    </row>
    <row r="39791" spans="1:2" x14ac:dyDescent="0.25">
      <c r="A39791" s="1">
        <v>41726.67291666667</v>
      </c>
      <c r="B39791" s="2">
        <v>16.671301532957902</v>
      </c>
    </row>
    <row r="39792" spans="1:2" x14ac:dyDescent="0.25">
      <c r="A39792" s="1">
        <v>41726.673611111109</v>
      </c>
      <c r="B39792" s="2">
        <v>31.590378799882942</v>
      </c>
    </row>
    <row r="39793" spans="1:2" x14ac:dyDescent="0.25">
      <c r="A39793" s="1">
        <v>41726.674305555556</v>
      </c>
      <c r="B39793" s="2">
        <v>24.435406805917228</v>
      </c>
    </row>
    <row r="39794" spans="1:2" x14ac:dyDescent="0.25">
      <c r="A39794" s="1">
        <v>41726.675000000003</v>
      </c>
      <c r="B39794" s="2">
        <v>30.224211459396852</v>
      </c>
    </row>
    <row r="39795" spans="1:2" x14ac:dyDescent="0.25">
      <c r="A39795" s="1">
        <v>41726.675694444442</v>
      </c>
      <c r="B39795" s="2">
        <v>22.661021543166985</v>
      </c>
    </row>
    <row r="39796" spans="1:2" x14ac:dyDescent="0.25">
      <c r="A39796" s="1">
        <v>41726.676388888889</v>
      </c>
      <c r="B39796" s="2">
        <v>15.090836535887016</v>
      </c>
    </row>
    <row r="39797" spans="1:2" x14ac:dyDescent="0.25">
      <c r="A39797" s="1">
        <v>41726.677083333336</v>
      </c>
      <c r="B39797" s="2">
        <v>26.882264514283452</v>
      </c>
    </row>
    <row r="39798" spans="1:2" x14ac:dyDescent="0.25">
      <c r="A39798" s="1">
        <v>41726.677777777775</v>
      </c>
      <c r="B39798" s="2">
        <v>9.2425734692175556</v>
      </c>
    </row>
    <row r="39799" spans="1:2" x14ac:dyDescent="0.25">
      <c r="A39799" s="1">
        <v>41726.678472222222</v>
      </c>
      <c r="B39799" s="2">
        <v>48.027818201094242</v>
      </c>
    </row>
    <row r="39800" spans="1:2" x14ac:dyDescent="0.25">
      <c r="A39800" s="1">
        <v>41726.679166666669</v>
      </c>
      <c r="B39800" s="2">
        <v>51.208205475660115</v>
      </c>
    </row>
    <row r="39801" spans="1:2" x14ac:dyDescent="0.25">
      <c r="A39801" s="1">
        <v>41726.679861111108</v>
      </c>
      <c r="B39801" s="2">
        <v>51.838599295190456</v>
      </c>
    </row>
    <row r="39802" spans="1:2" x14ac:dyDescent="0.25">
      <c r="A39802" s="1">
        <v>41726.680555555555</v>
      </c>
      <c r="B39802" s="2">
        <v>64.376126325046059</v>
      </c>
    </row>
    <row r="39803" spans="1:2" x14ac:dyDescent="0.25">
      <c r="A39803" s="1">
        <v>41726.681250000001</v>
      </c>
      <c r="B39803" s="2">
        <v>67.43524169921875</v>
      </c>
    </row>
    <row r="39804" spans="1:2" x14ac:dyDescent="0.25">
      <c r="A39804" s="1">
        <v>41726.681944444441</v>
      </c>
      <c r="B39804" s="2">
        <v>53.279670575220372</v>
      </c>
    </row>
    <row r="39805" spans="1:2" x14ac:dyDescent="0.25">
      <c r="A39805" s="1">
        <v>41726.682638888888</v>
      </c>
      <c r="B39805" s="2">
        <v>51.023423335214225</v>
      </c>
    </row>
    <row r="39806" spans="1:2" x14ac:dyDescent="0.25">
      <c r="A39806" s="1">
        <v>41726.683333333334</v>
      </c>
      <c r="B39806" s="2">
        <v>43.452939094621492</v>
      </c>
    </row>
    <row r="39807" spans="1:2" x14ac:dyDescent="0.25">
      <c r="A39807" s="1">
        <v>41726.684027777781</v>
      </c>
      <c r="B39807" s="2">
        <v>50.925224609136542</v>
      </c>
    </row>
    <row r="39808" spans="1:2" x14ac:dyDescent="0.25">
      <c r="A39808" s="1">
        <v>41726.68472222222</v>
      </c>
      <c r="B39808" s="2">
        <v>32.533334630963147</v>
      </c>
    </row>
    <row r="39809" spans="1:2" x14ac:dyDescent="0.25">
      <c r="A39809" s="1">
        <v>41726.685416666667</v>
      </c>
      <c r="B39809" s="2">
        <v>32.712576242269762</v>
      </c>
    </row>
    <row r="39810" spans="1:2" x14ac:dyDescent="0.25">
      <c r="A39810" s="1">
        <v>41726.686111111114</v>
      </c>
      <c r="B39810" s="2">
        <v>34.824742527083679</v>
      </c>
    </row>
    <row r="39811" spans="1:2" x14ac:dyDescent="0.25">
      <c r="A39811" s="1">
        <v>41726.686805555553</v>
      </c>
      <c r="B39811" s="2">
        <v>35.966337304103945</v>
      </c>
    </row>
    <row r="39812" spans="1:2" x14ac:dyDescent="0.25">
      <c r="A39812" s="1">
        <v>41726.6875</v>
      </c>
      <c r="B39812" s="2">
        <v>37.260613022550871</v>
      </c>
    </row>
    <row r="39813" spans="1:2" x14ac:dyDescent="0.25">
      <c r="A39813" s="1">
        <v>41726.688194444447</v>
      </c>
      <c r="B39813" s="2">
        <v>31.741972793450927</v>
      </c>
    </row>
    <row r="39814" spans="1:2" x14ac:dyDescent="0.25">
      <c r="A39814" s="1">
        <v>41726.688888888886</v>
      </c>
      <c r="B39814" s="2">
        <v>26.513522513138923</v>
      </c>
    </row>
    <row r="39815" spans="1:2" x14ac:dyDescent="0.25">
      <c r="A39815" s="1">
        <v>41726.689583333333</v>
      </c>
      <c r="B39815" s="2">
        <v>26.578667244791724</v>
      </c>
    </row>
    <row r="39816" spans="1:2" x14ac:dyDescent="0.25">
      <c r="A39816" s="1">
        <v>41726.69027777778</v>
      </c>
      <c r="B39816" s="2">
        <v>23.095152639359004</v>
      </c>
    </row>
    <row r="39817" spans="1:2" x14ac:dyDescent="0.25">
      <c r="A39817" s="1">
        <v>41726.690972222219</v>
      </c>
      <c r="B39817" s="2">
        <v>34.046323213997916</v>
      </c>
    </row>
    <row r="39818" spans="1:2" x14ac:dyDescent="0.25">
      <c r="A39818" s="1">
        <v>41726.691666666666</v>
      </c>
      <c r="B39818" s="2">
        <v>39.241845045882656</v>
      </c>
    </row>
    <row r="39819" spans="1:2" x14ac:dyDescent="0.25">
      <c r="A39819" s="1">
        <v>41726.692361111112</v>
      </c>
      <c r="B39819" s="2">
        <v>40.89607537081902</v>
      </c>
    </row>
    <row r="39820" spans="1:2" x14ac:dyDescent="0.25">
      <c r="A39820" s="1">
        <v>41726.693055555559</v>
      </c>
      <c r="B39820" s="2">
        <v>40.682591161182309</v>
      </c>
    </row>
    <row r="39821" spans="1:2" x14ac:dyDescent="0.25">
      <c r="A39821" s="1">
        <v>41726.693749999999</v>
      </c>
      <c r="B39821" s="2">
        <v>52.8799218930207</v>
      </c>
    </row>
    <row r="39822" spans="1:2" x14ac:dyDescent="0.25">
      <c r="A39822" s="1">
        <v>41726.694444444445</v>
      </c>
      <c r="B39822" s="2">
        <v>54.649779597242983</v>
      </c>
    </row>
    <row r="39823" spans="1:2" x14ac:dyDescent="0.25">
      <c r="A39823" s="1">
        <v>41726.695138888892</v>
      </c>
      <c r="B39823" s="2">
        <v>60.926238951942651</v>
      </c>
    </row>
    <row r="39824" spans="1:2" x14ac:dyDescent="0.25">
      <c r="A39824" s="1">
        <v>41726.695833333331</v>
      </c>
      <c r="B39824" s="2">
        <v>58.969358025987944</v>
      </c>
    </row>
    <row r="39825" spans="1:2" x14ac:dyDescent="0.25">
      <c r="A39825" s="1">
        <v>41726.696527777778</v>
      </c>
      <c r="B39825" s="2">
        <v>62.707443447254867</v>
      </c>
    </row>
    <row r="39826" spans="1:2" x14ac:dyDescent="0.25">
      <c r="A39826" s="1">
        <v>41726.697222222225</v>
      </c>
      <c r="B39826" s="2">
        <v>69.25034474865825</v>
      </c>
    </row>
    <row r="39827" spans="1:2" x14ac:dyDescent="0.25">
      <c r="A39827" s="1">
        <v>41726.697916666664</v>
      </c>
      <c r="B39827" s="2">
        <v>65.214094554685289</v>
      </c>
    </row>
    <row r="39828" spans="1:2" x14ac:dyDescent="0.25">
      <c r="A39828" s="1">
        <v>41726.698611111111</v>
      </c>
      <c r="B39828" s="2">
        <v>69.18782631803478</v>
      </c>
    </row>
    <row r="39829" spans="1:2" x14ac:dyDescent="0.25">
      <c r="A39829" s="1">
        <v>41726.699305555558</v>
      </c>
      <c r="B39829" s="2">
        <v>64.235295443909123</v>
      </c>
    </row>
    <row r="39830" spans="1:2" x14ac:dyDescent="0.25">
      <c r="A39830" s="1">
        <v>41726.699999999997</v>
      </c>
      <c r="B39830" s="2">
        <v>67.871937811720997</v>
      </c>
    </row>
    <row r="39831" spans="1:2" x14ac:dyDescent="0.25">
      <c r="A39831" s="1">
        <v>41726.700694444444</v>
      </c>
      <c r="B39831" s="2">
        <v>72.412090155821843</v>
      </c>
    </row>
    <row r="39832" spans="1:2" x14ac:dyDescent="0.25">
      <c r="A39832" s="1">
        <v>41726.701388888891</v>
      </c>
      <c r="B39832" s="2">
        <v>68.387990362267985</v>
      </c>
    </row>
    <row r="39833" spans="1:2" x14ac:dyDescent="0.25">
      <c r="A39833" s="1">
        <v>41726.70208333333</v>
      </c>
      <c r="B39833" s="2">
        <v>53.719790227130098</v>
      </c>
    </row>
    <row r="39834" spans="1:2" x14ac:dyDescent="0.25">
      <c r="A39834" s="1">
        <v>41726.702777777777</v>
      </c>
      <c r="B39834" s="2">
        <v>63.182627704018763</v>
      </c>
    </row>
    <row r="39835" spans="1:2" x14ac:dyDescent="0.25">
      <c r="A39835" s="1">
        <v>41726.703472222223</v>
      </c>
      <c r="B39835" s="2">
        <v>52.628716742496664</v>
      </c>
    </row>
    <row r="39836" spans="1:2" x14ac:dyDescent="0.25">
      <c r="A39836" s="1">
        <v>41726.70416666667</v>
      </c>
      <c r="B39836" s="2">
        <v>45.018962221595572</v>
      </c>
    </row>
    <row r="39837" spans="1:2" x14ac:dyDescent="0.25">
      <c r="A39837" s="1">
        <v>41726.704861111109</v>
      </c>
      <c r="B39837" s="2">
        <v>48.248883578687675</v>
      </c>
    </row>
    <row r="39838" spans="1:2" x14ac:dyDescent="0.25">
      <c r="A39838" s="1">
        <v>41726.705555555556</v>
      </c>
      <c r="B39838" s="2">
        <v>45.262863228012186</v>
      </c>
    </row>
    <row r="39839" spans="1:2" x14ac:dyDescent="0.25">
      <c r="A39839" s="1">
        <v>41726.706250000003</v>
      </c>
      <c r="B39839" s="2">
        <v>29.389784101724217</v>
      </c>
    </row>
    <row r="39840" spans="1:2" x14ac:dyDescent="0.25">
      <c r="A39840" s="1">
        <v>41726.706944444442</v>
      </c>
      <c r="B39840" s="2">
        <v>29.836917760162031</v>
      </c>
    </row>
    <row r="39841" spans="1:2" x14ac:dyDescent="0.25">
      <c r="A39841" s="1">
        <v>41726.707638888889</v>
      </c>
      <c r="B39841" s="2">
        <v>22.205730722786392</v>
      </c>
    </row>
    <row r="39842" spans="1:2" x14ac:dyDescent="0.25">
      <c r="A39842" s="1">
        <v>41726.708333333336</v>
      </c>
      <c r="B39842" s="2">
        <v>23.587435820240351</v>
      </c>
    </row>
    <row r="39843" spans="1:2" x14ac:dyDescent="0.25">
      <c r="A39843" s="1">
        <v>41726.709027777775</v>
      </c>
      <c r="B39843" s="2">
        <v>30.66215390058472</v>
      </c>
    </row>
    <row r="39844" spans="1:2" x14ac:dyDescent="0.25">
      <c r="A39844" s="1">
        <v>41726.709722222222</v>
      </c>
      <c r="B39844" s="2">
        <v>14.210452829918601</v>
      </c>
    </row>
    <row r="39845" spans="1:2" x14ac:dyDescent="0.25">
      <c r="A39845" s="1">
        <v>41726.710416666669</v>
      </c>
      <c r="B39845" s="2">
        <v>1.4745967348919899</v>
      </c>
    </row>
    <row r="39846" spans="1:2" x14ac:dyDescent="0.25">
      <c r="A39846" s="1">
        <v>41726.711111111108</v>
      </c>
      <c r="B39846" s="2">
        <v>-9.7256617007556994</v>
      </c>
    </row>
    <row r="39847" spans="1:2" x14ac:dyDescent="0.25">
      <c r="A39847" s="1">
        <v>41726.711805555555</v>
      </c>
      <c r="B39847" s="2">
        <v>-21.866090170522511</v>
      </c>
    </row>
    <row r="39848" spans="1:2" x14ac:dyDescent="0.25">
      <c r="A39848" s="1">
        <v>41726.712500000001</v>
      </c>
      <c r="B39848" s="2">
        <v>-28.752734645248225</v>
      </c>
    </row>
    <row r="39849" spans="1:2" x14ac:dyDescent="0.25">
      <c r="A39849" s="1">
        <v>41726.713194444441</v>
      </c>
      <c r="B39849" s="2">
        <v>-31.751603497468263</v>
      </c>
    </row>
    <row r="39850" spans="1:2" x14ac:dyDescent="0.25">
      <c r="A39850" s="1">
        <v>41726.713888888888</v>
      </c>
      <c r="B39850" s="2">
        <v>-26.274084185886629</v>
      </c>
    </row>
    <row r="39851" spans="1:2" x14ac:dyDescent="0.25">
      <c r="A39851" s="1">
        <v>41726.714583333334</v>
      </c>
      <c r="B39851" s="2">
        <v>-21.813540301515605</v>
      </c>
    </row>
    <row r="39852" spans="1:2" x14ac:dyDescent="0.25">
      <c r="A39852" s="1">
        <v>41726.715277777781</v>
      </c>
      <c r="B39852" s="2">
        <v>-7.6902029877338158</v>
      </c>
    </row>
    <row r="39853" spans="1:2" x14ac:dyDescent="0.25">
      <c r="A39853" s="1">
        <v>41726.71597222222</v>
      </c>
      <c r="B39853" s="2">
        <v>-28.461668072883427</v>
      </c>
    </row>
    <row r="39854" spans="1:2" x14ac:dyDescent="0.25">
      <c r="A39854" s="1">
        <v>41726.716666666667</v>
      </c>
      <c r="B39854" s="2">
        <v>-25.014200699058225</v>
      </c>
    </row>
    <row r="39855" spans="1:2" x14ac:dyDescent="0.25">
      <c r="A39855" s="1">
        <v>41726.717361111114</v>
      </c>
      <c r="B39855" s="2">
        <v>-33.500095053554347</v>
      </c>
    </row>
    <row r="39856" spans="1:2" x14ac:dyDescent="0.25">
      <c r="A39856" s="1">
        <v>41726.718055555553</v>
      </c>
      <c r="B39856" s="2">
        <v>-34.766755834572542</v>
      </c>
    </row>
    <row r="39857" spans="1:2" x14ac:dyDescent="0.25">
      <c r="A39857" s="1">
        <v>41726.71875</v>
      </c>
      <c r="B39857" s="2">
        <v>-43.459941759938857</v>
      </c>
    </row>
    <row r="39858" spans="1:2" x14ac:dyDescent="0.25">
      <c r="A39858" s="1">
        <v>41726.719444444447</v>
      </c>
      <c r="B39858" s="2">
        <v>-42.806702202212179</v>
      </c>
    </row>
    <row r="39859" spans="1:2" x14ac:dyDescent="0.25">
      <c r="A39859" s="1">
        <v>41726.720138888886</v>
      </c>
      <c r="B39859" s="2">
        <v>-30.867473308195379</v>
      </c>
    </row>
    <row r="39860" spans="1:2" x14ac:dyDescent="0.25">
      <c r="A39860" s="1">
        <v>41726.720833333333</v>
      </c>
      <c r="B39860" s="2">
        <v>-33.313135576772176</v>
      </c>
    </row>
    <row r="39861" spans="1:2" x14ac:dyDescent="0.25">
      <c r="A39861" s="1">
        <v>41726.72152777778</v>
      </c>
      <c r="B39861" s="2">
        <v>-29.620477439291502</v>
      </c>
    </row>
    <row r="39862" spans="1:2" x14ac:dyDescent="0.25">
      <c r="A39862" s="1">
        <v>41726.722222222219</v>
      </c>
      <c r="B39862" s="2">
        <v>-24.550338460772277</v>
      </c>
    </row>
    <row r="39863" spans="1:2" x14ac:dyDescent="0.25">
      <c r="A39863" s="1">
        <v>41726.722916666666</v>
      </c>
      <c r="B39863" s="2">
        <v>-31.211564517657582</v>
      </c>
    </row>
    <row r="39864" spans="1:2" x14ac:dyDescent="0.25">
      <c r="A39864" s="1">
        <v>41726.723611111112</v>
      </c>
      <c r="B39864" s="2">
        <v>-38.691096078274619</v>
      </c>
    </row>
    <row r="39865" spans="1:2" x14ac:dyDescent="0.25">
      <c r="A39865" s="1">
        <v>41726.724305555559</v>
      </c>
      <c r="B39865" s="2">
        <v>-24.216621663220092</v>
      </c>
    </row>
    <row r="39866" spans="1:2" x14ac:dyDescent="0.25">
      <c r="A39866" s="1">
        <v>41726.724999999999</v>
      </c>
      <c r="B39866" s="2">
        <v>-41.560908869891136</v>
      </c>
    </row>
    <row r="39867" spans="1:2" x14ac:dyDescent="0.25">
      <c r="A39867" s="1">
        <v>41726.725694444445</v>
      </c>
      <c r="B39867" s="2">
        <v>-22.162227309894359</v>
      </c>
    </row>
    <row r="39868" spans="1:2" x14ac:dyDescent="0.25">
      <c r="A39868" s="1">
        <v>41726.726388888892</v>
      </c>
      <c r="B39868" s="2">
        <v>-29.915362638660977</v>
      </c>
    </row>
    <row r="39869" spans="1:2" x14ac:dyDescent="0.25">
      <c r="A39869" s="1">
        <v>41726.727083333331</v>
      </c>
      <c r="B39869" s="2">
        <v>-42.491695415636542</v>
      </c>
    </row>
    <row r="39870" spans="1:2" x14ac:dyDescent="0.25">
      <c r="A39870" s="1">
        <v>41726.727777777778</v>
      </c>
      <c r="B39870" s="2">
        <v>-33.67667996562183</v>
      </c>
    </row>
    <row r="39871" spans="1:2" x14ac:dyDescent="0.25">
      <c r="A39871" s="1">
        <v>41726.728472222225</v>
      </c>
      <c r="B39871" s="2">
        <v>-28.514702227201632</v>
      </c>
    </row>
    <row r="39872" spans="1:2" x14ac:dyDescent="0.25">
      <c r="A39872" s="1">
        <v>41726.729166666664</v>
      </c>
      <c r="B39872" s="2">
        <v>-29.642290628444123</v>
      </c>
    </row>
    <row r="39873" spans="1:2" x14ac:dyDescent="0.25">
      <c r="A39873" s="1">
        <v>41726.729861111111</v>
      </c>
      <c r="B39873" s="2">
        <v>-23.596410700675914</v>
      </c>
    </row>
    <row r="39874" spans="1:2" x14ac:dyDescent="0.25">
      <c r="A39874" s="1">
        <v>41726.730555555558</v>
      </c>
      <c r="B39874" s="2">
        <v>-18.658037732754746</v>
      </c>
    </row>
    <row r="39875" spans="1:2" x14ac:dyDescent="0.25">
      <c r="A39875" s="1">
        <v>41726.731249999997</v>
      </c>
      <c r="B39875" s="2">
        <v>-33.867044607490968</v>
      </c>
    </row>
    <row r="39876" spans="1:2" x14ac:dyDescent="0.25">
      <c r="A39876" s="1">
        <v>41726.731944444444</v>
      </c>
      <c r="B39876" s="2">
        <v>-20.602658039491509</v>
      </c>
    </row>
    <row r="39877" spans="1:2" x14ac:dyDescent="0.25">
      <c r="A39877" s="1">
        <v>41726.732638888891</v>
      </c>
      <c r="B39877" s="2">
        <v>-23.059706221781138</v>
      </c>
    </row>
    <row r="39878" spans="1:2" x14ac:dyDescent="0.25">
      <c r="A39878" s="1">
        <v>41726.73333333333</v>
      </c>
      <c r="B39878" s="2">
        <v>-18.134478942434363</v>
      </c>
    </row>
    <row r="39879" spans="1:2" x14ac:dyDescent="0.25">
      <c r="A39879" s="1">
        <v>41726.734027777777</v>
      </c>
      <c r="B39879" s="2">
        <v>-18.962878653226653</v>
      </c>
    </row>
    <row r="39880" spans="1:2" x14ac:dyDescent="0.25">
      <c r="A39880" s="1">
        <v>41726.734722222223</v>
      </c>
      <c r="B39880" s="2">
        <v>-24.755636659514614</v>
      </c>
    </row>
    <row r="39881" spans="1:2" x14ac:dyDescent="0.25">
      <c r="A39881" s="1">
        <v>41726.73541666667</v>
      </c>
      <c r="B39881" s="2">
        <v>-22.751036894767942</v>
      </c>
    </row>
    <row r="39882" spans="1:2" x14ac:dyDescent="0.25">
      <c r="A39882" s="1">
        <v>41726.736111111109</v>
      </c>
      <c r="B39882" s="2">
        <v>-18.559464788485155</v>
      </c>
    </row>
    <row r="39883" spans="1:2" x14ac:dyDescent="0.25">
      <c r="A39883" s="1">
        <v>41726.736805555556</v>
      </c>
      <c r="B39883" s="2">
        <v>-28.883891146312333</v>
      </c>
    </row>
    <row r="39884" spans="1:2" x14ac:dyDescent="0.25">
      <c r="A39884" s="1">
        <v>41726.737500000003</v>
      </c>
      <c r="B39884" s="2">
        <v>-16.20904787861982</v>
      </c>
    </row>
    <row r="39885" spans="1:2" x14ac:dyDescent="0.25">
      <c r="A39885" s="1">
        <v>41726.738194444442</v>
      </c>
      <c r="B39885" s="2">
        <v>-28.392643633612352</v>
      </c>
    </row>
    <row r="39886" spans="1:2" x14ac:dyDescent="0.25">
      <c r="A39886" s="1">
        <v>41726.738888888889</v>
      </c>
      <c r="B39886" s="2">
        <v>-34.701692884426542</v>
      </c>
    </row>
    <row r="39887" spans="1:2" x14ac:dyDescent="0.25">
      <c r="A39887" s="1">
        <v>41726.739583333336</v>
      </c>
      <c r="B39887" s="2">
        <v>-29.192562906567279</v>
      </c>
    </row>
    <row r="39888" spans="1:2" x14ac:dyDescent="0.25">
      <c r="A39888" s="1">
        <v>41726.740277777775</v>
      </c>
      <c r="B39888" s="2">
        <v>-35.697618080127477</v>
      </c>
    </row>
    <row r="39889" spans="1:2" x14ac:dyDescent="0.25">
      <c r="A39889" s="1">
        <v>41726.740972222222</v>
      </c>
      <c r="B39889" s="2">
        <v>-40.348422716701556</v>
      </c>
    </row>
    <row r="39890" spans="1:2" x14ac:dyDescent="0.25">
      <c r="A39890" s="1">
        <v>41726.741666666669</v>
      </c>
      <c r="B39890" s="2">
        <v>-30.002252470449214</v>
      </c>
    </row>
    <row r="39891" spans="1:2" x14ac:dyDescent="0.25">
      <c r="A39891" s="1">
        <v>41726.742361111108</v>
      </c>
      <c r="B39891" s="2">
        <v>-45.133305791524371</v>
      </c>
    </row>
    <row r="39892" spans="1:2" x14ac:dyDescent="0.25">
      <c r="A39892" s="1">
        <v>41726.743055555555</v>
      </c>
      <c r="B39892" s="2">
        <v>-45.053925590611954</v>
      </c>
    </row>
    <row r="39893" spans="1:2" x14ac:dyDescent="0.25">
      <c r="A39893" s="1">
        <v>41726.743750000001</v>
      </c>
      <c r="B39893" s="2">
        <v>-52.830647406889085</v>
      </c>
    </row>
    <row r="39894" spans="1:2" x14ac:dyDescent="0.25">
      <c r="A39894" s="1">
        <v>41726.744444444441</v>
      </c>
      <c r="B39894" s="2">
        <v>-63.98572726807712</v>
      </c>
    </row>
    <row r="39895" spans="1:2" x14ac:dyDescent="0.25">
      <c r="A39895" s="1">
        <v>41726.745138888888</v>
      </c>
      <c r="B39895" s="2">
        <v>-66.587657940252882</v>
      </c>
    </row>
    <row r="39896" spans="1:2" x14ac:dyDescent="0.25">
      <c r="A39896" s="1">
        <v>41726.745833333334</v>
      </c>
      <c r="B39896" s="2">
        <v>-82.912840084415322</v>
      </c>
    </row>
    <row r="39897" spans="1:2" x14ac:dyDescent="0.25">
      <c r="A39897" s="1">
        <v>41726.746527777781</v>
      </c>
      <c r="B39897" s="2">
        <v>-68.061210848442471</v>
      </c>
    </row>
    <row r="39898" spans="1:2" x14ac:dyDescent="0.25">
      <c r="A39898" s="1">
        <v>41726.74722222222</v>
      </c>
      <c r="B39898" s="2">
        <v>-89.63033444486986</v>
      </c>
    </row>
    <row r="39899" spans="1:2" x14ac:dyDescent="0.25">
      <c r="A39899" s="1">
        <v>41726.747916666667</v>
      </c>
      <c r="B39899" s="2">
        <v>-81.761633969465038</v>
      </c>
    </row>
    <row r="39900" spans="1:2" x14ac:dyDescent="0.25">
      <c r="A39900" s="1">
        <v>41726.748611111114</v>
      </c>
      <c r="B39900" s="2">
        <v>-70.284954151202697</v>
      </c>
    </row>
    <row r="39901" spans="1:2" x14ac:dyDescent="0.25">
      <c r="A39901" s="1">
        <v>41726.749305555553</v>
      </c>
      <c r="B39901" s="2">
        <v>-86.96757201843235</v>
      </c>
    </row>
    <row r="39902" spans="1:2" x14ac:dyDescent="0.25">
      <c r="A39902" s="1">
        <v>41726.75</v>
      </c>
      <c r="B39902" s="2">
        <v>-105.43529548848359</v>
      </c>
    </row>
    <row r="39903" spans="1:2" x14ac:dyDescent="0.25">
      <c r="A39903" s="1">
        <v>41726.750694444447</v>
      </c>
      <c r="B39903" s="2">
        <v>-83.595758972464438</v>
      </c>
    </row>
    <row r="39904" spans="1:2" x14ac:dyDescent="0.25">
      <c r="A39904" s="1">
        <v>41726.751388888886</v>
      </c>
      <c r="B39904" s="2">
        <v>-95.8718472293384</v>
      </c>
    </row>
    <row r="39905" spans="1:2" x14ac:dyDescent="0.25">
      <c r="A39905" s="1">
        <v>41726.752083333333</v>
      </c>
      <c r="B39905" s="2">
        <v>-110.19633846641131</v>
      </c>
    </row>
    <row r="39906" spans="1:2" x14ac:dyDescent="0.25">
      <c r="A39906" s="1">
        <v>41726.75277777778</v>
      </c>
      <c r="B39906" s="2">
        <v>-84.758034825632549</v>
      </c>
    </row>
    <row r="39907" spans="1:2" x14ac:dyDescent="0.25">
      <c r="A39907" s="1">
        <v>41726.753472222219</v>
      </c>
      <c r="B39907" s="2">
        <v>-113.48496791027331</v>
      </c>
    </row>
    <row r="39908" spans="1:2" x14ac:dyDescent="0.25">
      <c r="A39908" s="1">
        <v>41726.754166666666</v>
      </c>
      <c r="B39908" s="2">
        <v>-99.960805976148308</v>
      </c>
    </row>
    <row r="39909" spans="1:2" x14ac:dyDescent="0.25">
      <c r="A39909" s="1">
        <v>41726.754861111112</v>
      </c>
      <c r="B39909" s="2">
        <v>-102.61379885762581</v>
      </c>
    </row>
    <row r="39910" spans="1:2" x14ac:dyDescent="0.25">
      <c r="A39910" s="1">
        <v>41726.755555555559</v>
      </c>
      <c r="B39910" s="2">
        <v>-113.48498233534241</v>
      </c>
    </row>
    <row r="39911" spans="1:2" x14ac:dyDescent="0.25">
      <c r="A39911" s="1">
        <v>41726.756249999999</v>
      </c>
      <c r="B39911" s="2">
        <v>-94.12106931375844</v>
      </c>
    </row>
    <row r="39912" spans="1:2" x14ac:dyDescent="0.25">
      <c r="A39912" s="1">
        <v>41726.756944444445</v>
      </c>
      <c r="B39912" s="2">
        <v>-106.18547741917233</v>
      </c>
    </row>
    <row r="39913" spans="1:2" x14ac:dyDescent="0.25">
      <c r="A39913" s="1">
        <v>41726.757638888892</v>
      </c>
      <c r="B39913" s="2">
        <v>-88.577531596991079</v>
      </c>
    </row>
    <row r="39914" spans="1:2" x14ac:dyDescent="0.25">
      <c r="A39914" s="1">
        <v>41726.758333333331</v>
      </c>
      <c r="B39914" s="2">
        <v>-93.697483464889231</v>
      </c>
    </row>
    <row r="39915" spans="1:2" x14ac:dyDescent="0.25">
      <c r="A39915" s="1">
        <v>41726.759027777778</v>
      </c>
      <c r="B39915" s="2">
        <v>-107.72004599656793</v>
      </c>
    </row>
    <row r="39916" spans="1:2" x14ac:dyDescent="0.25">
      <c r="A39916" s="1">
        <v>41726.759722222225</v>
      </c>
      <c r="B39916" s="2">
        <v>-104.67843826394528</v>
      </c>
    </row>
    <row r="39917" spans="1:2" x14ac:dyDescent="0.25">
      <c r="A39917" s="1">
        <v>41726.760416666664</v>
      </c>
      <c r="B39917" s="2">
        <v>-92.47306935427477</v>
      </c>
    </row>
    <row r="39918" spans="1:2" x14ac:dyDescent="0.25">
      <c r="A39918" s="1">
        <v>41726.761111111111</v>
      </c>
      <c r="B39918" s="2">
        <v>-95.402193909210226</v>
      </c>
    </row>
    <row r="39919" spans="1:2" x14ac:dyDescent="0.25">
      <c r="A39919" s="1">
        <v>41726.761805555558</v>
      </c>
      <c r="B39919" s="2">
        <v>-95.823506997356887</v>
      </c>
    </row>
    <row r="39920" spans="1:2" x14ac:dyDescent="0.25">
      <c r="A39920" s="1">
        <v>41726.762499999997</v>
      </c>
      <c r="B39920" s="2">
        <v>-104.12731384700746</v>
      </c>
    </row>
    <row r="39921" spans="1:2" x14ac:dyDescent="0.25">
      <c r="A39921" s="1">
        <v>41726.763194444444</v>
      </c>
      <c r="B39921" s="2">
        <v>-100.57808796782047</v>
      </c>
    </row>
    <row r="39922" spans="1:2" x14ac:dyDescent="0.25">
      <c r="A39922" s="1">
        <v>41726.763888888891</v>
      </c>
      <c r="B39922" s="2">
        <v>-110.00961546180964</v>
      </c>
    </row>
    <row r="39923" spans="1:2" x14ac:dyDescent="0.25">
      <c r="A39923" s="1">
        <v>41726.76458333333</v>
      </c>
      <c r="B39923" s="2">
        <v>-107.03734493182273</v>
      </c>
    </row>
    <row r="39924" spans="1:2" x14ac:dyDescent="0.25">
      <c r="A39924" s="1">
        <v>41726.765277777777</v>
      </c>
      <c r="B39924" s="2">
        <v>-115.64945346913106</v>
      </c>
    </row>
    <row r="39925" spans="1:2" x14ac:dyDescent="0.25">
      <c r="A39925" s="1">
        <v>41726.765972222223</v>
      </c>
      <c r="B39925" s="2">
        <v>-87.691888774834425</v>
      </c>
    </row>
    <row r="39926" spans="1:2" x14ac:dyDescent="0.25">
      <c r="A39926" s="1">
        <v>41726.76666666667</v>
      </c>
      <c r="B39926" s="2">
        <v>-124.67127918272551</v>
      </c>
    </row>
    <row r="39927" spans="1:2" x14ac:dyDescent="0.25">
      <c r="A39927" s="1">
        <v>41726.767361111109</v>
      </c>
      <c r="B39927" s="2">
        <v>-116.47584037019793</v>
      </c>
    </row>
    <row r="39928" spans="1:2" x14ac:dyDescent="0.25">
      <c r="A39928" s="1">
        <v>41726.768055555556</v>
      </c>
      <c r="B39928" s="2">
        <v>-103.7873437792703</v>
      </c>
    </row>
    <row r="39929" spans="1:2" x14ac:dyDescent="0.25">
      <c r="A39929" s="1">
        <v>41726.768750000003</v>
      </c>
      <c r="B39929" s="2">
        <v>-110.07755336731401</v>
      </c>
    </row>
    <row r="39930" spans="1:2" x14ac:dyDescent="0.25">
      <c r="A39930" s="1">
        <v>41726.769444444442</v>
      </c>
      <c r="B39930" s="2">
        <v>-118.66820622701781</v>
      </c>
    </row>
    <row r="39931" spans="1:2" x14ac:dyDescent="0.25">
      <c r="A39931" s="1">
        <v>41726.770138888889</v>
      </c>
      <c r="B39931" s="2">
        <v>-113.30708848886425</v>
      </c>
    </row>
    <row r="39932" spans="1:2" x14ac:dyDescent="0.25">
      <c r="A39932" s="1">
        <v>41726.770833333336</v>
      </c>
      <c r="B39932" s="2">
        <v>-122.27517776560465</v>
      </c>
    </row>
    <row r="39933" spans="1:2" x14ac:dyDescent="0.25">
      <c r="A39933" s="1">
        <v>41726.771527777775</v>
      </c>
      <c r="B39933" s="2">
        <v>-102.08829023415261</v>
      </c>
    </row>
    <row r="39934" spans="1:2" x14ac:dyDescent="0.25">
      <c r="A39934" s="1">
        <v>41726.772222222222</v>
      </c>
      <c r="B39934" s="2">
        <v>-117.81563980201608</v>
      </c>
    </row>
    <row r="39935" spans="1:2" x14ac:dyDescent="0.25">
      <c r="A39935" s="1">
        <v>41726.772916666669</v>
      </c>
      <c r="B39935" s="2">
        <v>-99.10781210775022</v>
      </c>
    </row>
    <row r="39936" spans="1:2" x14ac:dyDescent="0.25">
      <c r="A39936" s="1">
        <v>41726.773611111108</v>
      </c>
      <c r="B39936" s="2">
        <v>-123.4438618409331</v>
      </c>
    </row>
    <row r="39937" spans="1:2" x14ac:dyDescent="0.25">
      <c r="A39937" s="1">
        <v>41726.774305555555</v>
      </c>
      <c r="B39937" s="2">
        <v>-82.994927705242304</v>
      </c>
    </row>
    <row r="39938" spans="1:2" x14ac:dyDescent="0.25">
      <c r="A39938" s="1">
        <v>41726.775000000001</v>
      </c>
      <c r="B39938" s="2">
        <v>-84.902171318754938</v>
      </c>
    </row>
    <row r="39939" spans="1:2" x14ac:dyDescent="0.25">
      <c r="A39939" s="1">
        <v>41726.775694444441</v>
      </c>
      <c r="B39939" s="2">
        <v>-89.302494352629097</v>
      </c>
    </row>
    <row r="39940" spans="1:2" x14ac:dyDescent="0.25">
      <c r="A39940" s="1">
        <v>41726.776388888888</v>
      </c>
      <c r="B39940" s="2">
        <v>-86.581162376038264</v>
      </c>
    </row>
    <row r="39941" spans="1:2" x14ac:dyDescent="0.25">
      <c r="A39941" s="1">
        <v>41726.777083333334</v>
      </c>
      <c r="B39941" s="2">
        <v>-81.090496190035864</v>
      </c>
    </row>
    <row r="39942" spans="1:2" x14ac:dyDescent="0.25">
      <c r="A39942" s="1">
        <v>41726.777777777781</v>
      </c>
      <c r="B39942" s="2">
        <v>-84.684990385510417</v>
      </c>
    </row>
    <row r="39943" spans="1:2" x14ac:dyDescent="0.25">
      <c r="A39943" s="1">
        <v>41726.77847222222</v>
      </c>
      <c r="B39943" s="2">
        <v>-80.343008153194873</v>
      </c>
    </row>
    <row r="39944" spans="1:2" x14ac:dyDescent="0.25">
      <c r="A39944" s="1">
        <v>41726.779166666667</v>
      </c>
      <c r="B39944" s="2">
        <v>-76.689809484164769</v>
      </c>
    </row>
    <row r="39945" spans="1:2" x14ac:dyDescent="0.25">
      <c r="A39945" s="1">
        <v>41726.779861111114</v>
      </c>
      <c r="B39945" s="2">
        <v>-32.446897492863357</v>
      </c>
    </row>
    <row r="39946" spans="1:2" x14ac:dyDescent="0.25">
      <c r="A39946" s="1">
        <v>41726.780555555553</v>
      </c>
      <c r="B39946" s="2">
        <v>-36.726854691402693</v>
      </c>
    </row>
    <row r="39947" spans="1:2" x14ac:dyDescent="0.25">
      <c r="A39947" s="1">
        <v>41726.78125</v>
      </c>
      <c r="B39947" s="2">
        <v>-14.290179727084615</v>
      </c>
    </row>
    <row r="39948" spans="1:2" x14ac:dyDescent="0.25">
      <c r="A39948" s="1">
        <v>41726.781944444447</v>
      </c>
      <c r="B39948" s="2">
        <v>-3.2701216674720248</v>
      </c>
    </row>
    <row r="39949" spans="1:2" x14ac:dyDescent="0.25">
      <c r="A39949" s="1">
        <v>41726.782638888886</v>
      </c>
      <c r="B39949" s="2">
        <v>-16.481683157262161</v>
      </c>
    </row>
    <row r="39950" spans="1:2" x14ac:dyDescent="0.25">
      <c r="A39950" s="1">
        <v>41726.783333333333</v>
      </c>
      <c r="B39950" s="2">
        <v>-12.321390333279608</v>
      </c>
    </row>
    <row r="39951" spans="1:2" x14ac:dyDescent="0.25">
      <c r="A39951" s="1">
        <v>41726.78402777778</v>
      </c>
      <c r="B39951" s="2">
        <v>16.776896470270731</v>
      </c>
    </row>
    <row r="39952" spans="1:2" x14ac:dyDescent="0.25">
      <c r="A39952" s="1">
        <v>41726.784722222219</v>
      </c>
      <c r="B39952" s="2">
        <v>28.441236590699312</v>
      </c>
    </row>
    <row r="39953" spans="1:2" x14ac:dyDescent="0.25">
      <c r="A39953" s="1">
        <v>41726.785416666666</v>
      </c>
      <c r="B39953" s="2">
        <v>25.976464578316641</v>
      </c>
    </row>
    <row r="39954" spans="1:2" x14ac:dyDescent="0.25">
      <c r="A39954" s="1">
        <v>41726.786111111112</v>
      </c>
      <c r="B39954" s="2">
        <v>39.003927074637616</v>
      </c>
    </row>
    <row r="39955" spans="1:2" x14ac:dyDescent="0.25">
      <c r="A39955" s="1">
        <v>41726.786805555559</v>
      </c>
      <c r="B39955" s="2">
        <v>52.774591574045672</v>
      </c>
    </row>
    <row r="39956" spans="1:2" x14ac:dyDescent="0.25">
      <c r="A39956" s="1">
        <v>41726.787499999999</v>
      </c>
      <c r="B39956" s="2">
        <v>69.573556302109495</v>
      </c>
    </row>
    <row r="39957" spans="1:2" x14ac:dyDescent="0.25">
      <c r="A39957" s="1">
        <v>41726.788194444445</v>
      </c>
      <c r="B39957" s="2">
        <v>75.576751654938562</v>
      </c>
    </row>
    <row r="39958" spans="1:2" x14ac:dyDescent="0.25">
      <c r="A39958" s="1">
        <v>41726.788888888892</v>
      </c>
      <c r="B39958" s="2">
        <v>94.559251122801413</v>
      </c>
    </row>
    <row r="39959" spans="1:2" x14ac:dyDescent="0.25">
      <c r="A39959" s="1">
        <v>41726.789583333331</v>
      </c>
      <c r="B39959" s="2">
        <v>99.805720030021618</v>
      </c>
    </row>
    <row r="39960" spans="1:2" x14ac:dyDescent="0.25">
      <c r="A39960" s="1">
        <v>41726.790277777778</v>
      </c>
      <c r="B39960" s="2">
        <v>87.768456123246864</v>
      </c>
    </row>
    <row r="39961" spans="1:2" x14ac:dyDescent="0.25">
      <c r="A39961" s="1">
        <v>41726.790972222225</v>
      </c>
      <c r="B39961" s="2">
        <v>58.964890172271893</v>
      </c>
    </row>
    <row r="39962" spans="1:2" x14ac:dyDescent="0.25">
      <c r="A39962" s="1">
        <v>41726.791666666664</v>
      </c>
      <c r="B39962" s="2">
        <v>68.937712599202257</v>
      </c>
    </row>
    <row r="39963" spans="1:2" x14ac:dyDescent="0.25">
      <c r="A39963" s="1">
        <v>41726.792361111111</v>
      </c>
      <c r="B39963" s="2">
        <v>68.402980328085448</v>
      </c>
    </row>
    <row r="39964" spans="1:2" x14ac:dyDescent="0.25">
      <c r="A39964" s="1">
        <v>41726.793055555558</v>
      </c>
      <c r="B39964" s="2">
        <v>89.370122799347158</v>
      </c>
    </row>
    <row r="39965" spans="1:2" x14ac:dyDescent="0.25">
      <c r="A39965" s="1">
        <v>41726.793749999997</v>
      </c>
      <c r="B39965" s="2">
        <v>88.744388390586636</v>
      </c>
    </row>
    <row r="39966" spans="1:2" x14ac:dyDescent="0.25">
      <c r="A39966" s="1">
        <v>41726.794444444444</v>
      </c>
      <c r="B39966" s="2">
        <v>95.151376978661091</v>
      </c>
    </row>
    <row r="39967" spans="1:2" x14ac:dyDescent="0.25">
      <c r="A39967" s="1">
        <v>41726.795138888891</v>
      </c>
      <c r="B39967" s="2">
        <v>95.743747026764325</v>
      </c>
    </row>
    <row r="39968" spans="1:2" x14ac:dyDescent="0.25">
      <c r="A39968" s="1">
        <v>41726.79583333333</v>
      </c>
      <c r="B39968" s="2">
        <v>88.420650630958463</v>
      </c>
    </row>
    <row r="39969" spans="1:2" x14ac:dyDescent="0.25">
      <c r="A39969" s="1">
        <v>41726.796527777777</v>
      </c>
      <c r="B39969" s="2">
        <v>82.414767947292418</v>
      </c>
    </row>
    <row r="39970" spans="1:2" x14ac:dyDescent="0.25">
      <c r="A39970" s="1">
        <v>41726.797222222223</v>
      </c>
      <c r="B39970" s="2">
        <v>79.627920149222092</v>
      </c>
    </row>
    <row r="39971" spans="1:2" x14ac:dyDescent="0.25">
      <c r="A39971" s="1">
        <v>41726.79791666667</v>
      </c>
      <c r="B39971" s="2">
        <v>79.353016519661949</v>
      </c>
    </row>
    <row r="39972" spans="1:2" x14ac:dyDescent="0.25">
      <c r="A39972" s="1">
        <v>41726.798611111109</v>
      </c>
      <c r="B39972" s="2">
        <v>86.661672160149706</v>
      </c>
    </row>
    <row r="39973" spans="1:2" x14ac:dyDescent="0.25">
      <c r="A39973" s="1">
        <v>41726.799305555556</v>
      </c>
      <c r="B39973" s="2">
        <v>81.788251716311791</v>
      </c>
    </row>
    <row r="39974" spans="1:2" x14ac:dyDescent="0.25">
      <c r="A39974" s="1">
        <v>41726.800000000003</v>
      </c>
      <c r="B39974" s="2">
        <v>68.99655842622839</v>
      </c>
    </row>
    <row r="39975" spans="1:2" x14ac:dyDescent="0.25">
      <c r="A39975" s="1">
        <v>41726.800694444442</v>
      </c>
      <c r="B39975" s="2">
        <v>72.752096247936905</v>
      </c>
    </row>
    <row r="39976" spans="1:2" x14ac:dyDescent="0.25">
      <c r="A39976" s="1">
        <v>41726.801388888889</v>
      </c>
      <c r="B39976" s="2">
        <v>71.087523550484917</v>
      </c>
    </row>
    <row r="39977" spans="1:2" x14ac:dyDescent="0.25">
      <c r="A39977" s="1">
        <v>41726.802083333336</v>
      </c>
      <c r="B39977" s="2">
        <v>68.965120629162996</v>
      </c>
    </row>
    <row r="39978" spans="1:2" x14ac:dyDescent="0.25">
      <c r="A39978" s="1">
        <v>41726.802777777775</v>
      </c>
      <c r="B39978" s="2">
        <v>74.861781714781927</v>
      </c>
    </row>
    <row r="39979" spans="1:2" x14ac:dyDescent="0.25">
      <c r="A39979" s="1">
        <v>41726.803472222222</v>
      </c>
      <c r="B39979" s="2">
        <v>74.674776790508375</v>
      </c>
    </row>
    <row r="39980" spans="1:2" x14ac:dyDescent="0.25">
      <c r="A39980" s="1">
        <v>41726.804166666669</v>
      </c>
      <c r="B39980" s="2">
        <v>82.484657815416966</v>
      </c>
    </row>
    <row r="39981" spans="1:2" x14ac:dyDescent="0.25">
      <c r="A39981" s="1">
        <v>41726.804861111108</v>
      </c>
      <c r="B39981" s="2">
        <v>74.894071267462763</v>
      </c>
    </row>
    <row r="39982" spans="1:2" x14ac:dyDescent="0.25">
      <c r="A39982" s="1">
        <v>41726.805555555555</v>
      </c>
      <c r="B39982" s="2">
        <v>88.223335858529509</v>
      </c>
    </row>
    <row r="39983" spans="1:2" x14ac:dyDescent="0.25">
      <c r="A39983" s="1">
        <v>41726.806250000001</v>
      </c>
      <c r="B39983" s="2">
        <v>76.307726676306146</v>
      </c>
    </row>
    <row r="39984" spans="1:2" x14ac:dyDescent="0.25">
      <c r="A39984" s="1">
        <v>41726.806944444441</v>
      </c>
      <c r="B39984" s="2">
        <v>60.957087102015308</v>
      </c>
    </row>
    <row r="39985" spans="1:2" x14ac:dyDescent="0.25">
      <c r="A39985" s="1">
        <v>41726.807638888888</v>
      </c>
      <c r="B39985" s="2">
        <v>70.636990780037976</v>
      </c>
    </row>
    <row r="39986" spans="1:2" x14ac:dyDescent="0.25">
      <c r="A39986" s="1">
        <v>41726.808333333334</v>
      </c>
      <c r="B39986" s="2">
        <v>75.188324717492407</v>
      </c>
    </row>
    <row r="39987" spans="1:2" x14ac:dyDescent="0.25">
      <c r="A39987" s="1">
        <v>41726.809027777781</v>
      </c>
      <c r="B39987" s="2">
        <v>64.283195570531333</v>
      </c>
    </row>
    <row r="39988" spans="1:2" x14ac:dyDescent="0.25">
      <c r="A39988" s="1">
        <v>41726.80972222222</v>
      </c>
      <c r="B39988" s="2">
        <v>59.342861026711759</v>
      </c>
    </row>
    <row r="39989" spans="1:2" x14ac:dyDescent="0.25">
      <c r="A39989" s="1">
        <v>41726.810416666667</v>
      </c>
      <c r="B39989" s="2">
        <v>69.881959614367219</v>
      </c>
    </row>
    <row r="39990" spans="1:2" x14ac:dyDescent="0.25">
      <c r="A39990" s="1">
        <v>41726.811111111114</v>
      </c>
      <c r="B39990" s="2">
        <v>58.869407597522759</v>
      </c>
    </row>
    <row r="39991" spans="1:2" x14ac:dyDescent="0.25">
      <c r="A39991" s="1">
        <v>41726.811805555553</v>
      </c>
      <c r="B39991" s="2">
        <v>52.345324705354869</v>
      </c>
    </row>
    <row r="39992" spans="1:2" x14ac:dyDescent="0.25">
      <c r="A39992" s="1">
        <v>41726.8125</v>
      </c>
      <c r="B39992" s="2">
        <v>55.357866261561867</v>
      </c>
    </row>
    <row r="39993" spans="1:2" x14ac:dyDescent="0.25">
      <c r="A39993" s="1">
        <v>41726.813194444447</v>
      </c>
      <c r="B39993" s="2">
        <v>54.382029809648522</v>
      </c>
    </row>
    <row r="39994" spans="1:2" x14ac:dyDescent="0.25">
      <c r="A39994" s="1">
        <v>41726.813888888886</v>
      </c>
      <c r="B39994" s="2">
        <v>55.889597671299512</v>
      </c>
    </row>
    <row r="39995" spans="1:2" x14ac:dyDescent="0.25">
      <c r="A39995" s="1">
        <v>41726.814583333333</v>
      </c>
      <c r="B39995" s="2">
        <v>55.390660732610073</v>
      </c>
    </row>
    <row r="39996" spans="1:2" x14ac:dyDescent="0.25">
      <c r="A39996" s="1">
        <v>41726.81527777778</v>
      </c>
      <c r="B39996" s="2">
        <v>59.747723903560349</v>
      </c>
    </row>
    <row r="39997" spans="1:2" x14ac:dyDescent="0.25">
      <c r="A39997" s="1">
        <v>41726.815972222219</v>
      </c>
      <c r="B39997" s="2">
        <v>59.304586516687415</v>
      </c>
    </row>
    <row r="39998" spans="1:2" x14ac:dyDescent="0.25">
      <c r="A39998" s="1">
        <v>41726.816666666666</v>
      </c>
      <c r="B39998" s="2">
        <v>71.856181751837724</v>
      </c>
    </row>
    <row r="39999" spans="1:2" x14ac:dyDescent="0.25">
      <c r="A39999" s="1">
        <v>41726.817361111112</v>
      </c>
      <c r="B39999" s="2">
        <v>68.063837289440556</v>
      </c>
    </row>
    <row r="40000" spans="1:2" x14ac:dyDescent="0.25">
      <c r="A40000" s="1">
        <v>41726.818055555559</v>
      </c>
      <c r="B40000" s="2">
        <v>61.65344104145673</v>
      </c>
    </row>
    <row r="40001" spans="1:2" x14ac:dyDescent="0.25">
      <c r="A40001" s="1">
        <v>41726.818749999999</v>
      </c>
      <c r="B40001" s="2">
        <v>73.276036354749039</v>
      </c>
    </row>
    <row r="40002" spans="1:2" x14ac:dyDescent="0.25">
      <c r="A40002" s="1">
        <v>41726.819444444445</v>
      </c>
      <c r="B40002" s="2">
        <v>71.248357408339501</v>
      </c>
    </row>
    <row r="40003" spans="1:2" x14ac:dyDescent="0.25">
      <c r="A40003" s="1">
        <v>41726.820138888892</v>
      </c>
      <c r="B40003" s="2">
        <v>78.647851839416163</v>
      </c>
    </row>
    <row r="40004" spans="1:2" x14ac:dyDescent="0.25">
      <c r="A40004" s="1">
        <v>41726.820833333331</v>
      </c>
      <c r="B40004" s="2">
        <v>81.122229949264636</v>
      </c>
    </row>
    <row r="40005" spans="1:2" x14ac:dyDescent="0.25">
      <c r="A40005" s="1">
        <v>41726.821527777778</v>
      </c>
      <c r="B40005" s="2">
        <v>78.86219674648018</v>
      </c>
    </row>
    <row r="40006" spans="1:2" x14ac:dyDescent="0.25">
      <c r="A40006" s="1">
        <v>41726.822222222225</v>
      </c>
      <c r="B40006" s="2">
        <v>76.554728610607953</v>
      </c>
    </row>
    <row r="40007" spans="1:2" x14ac:dyDescent="0.25">
      <c r="A40007" s="1">
        <v>41726.822916666664</v>
      </c>
      <c r="B40007" s="2">
        <v>80.054403640746997</v>
      </c>
    </row>
    <row r="40008" spans="1:2" x14ac:dyDescent="0.25">
      <c r="A40008" s="1">
        <v>41726.823611111111</v>
      </c>
      <c r="B40008" s="2">
        <v>74.396121561387559</v>
      </c>
    </row>
    <row r="40009" spans="1:2" x14ac:dyDescent="0.25">
      <c r="A40009" s="1">
        <v>41726.824305555558</v>
      </c>
      <c r="B40009" s="2">
        <v>65.41083865789308</v>
      </c>
    </row>
    <row r="40010" spans="1:2" x14ac:dyDescent="0.25">
      <c r="A40010" s="1">
        <v>41726.824999999997</v>
      </c>
      <c r="B40010" s="2">
        <v>65.398651846475943</v>
      </c>
    </row>
    <row r="40011" spans="1:2" x14ac:dyDescent="0.25">
      <c r="A40011" s="1">
        <v>41726.825694444444</v>
      </c>
      <c r="B40011" s="2">
        <v>78.796822775935283</v>
      </c>
    </row>
    <row r="40012" spans="1:2" x14ac:dyDescent="0.25">
      <c r="A40012" s="1">
        <v>41726.826388888891</v>
      </c>
      <c r="B40012" s="2">
        <v>71.345399915509432</v>
      </c>
    </row>
    <row r="40013" spans="1:2" x14ac:dyDescent="0.25">
      <c r="A40013" s="1">
        <v>41726.82708333333</v>
      </c>
      <c r="B40013" s="2">
        <v>81.819747121364344</v>
      </c>
    </row>
    <row r="40014" spans="1:2" x14ac:dyDescent="0.25">
      <c r="A40014" s="1">
        <v>41726.827777777777</v>
      </c>
      <c r="B40014" s="2">
        <v>78.080106723349303</v>
      </c>
    </row>
    <row r="40015" spans="1:2" x14ac:dyDescent="0.25">
      <c r="A40015" s="1">
        <v>41726.828472222223</v>
      </c>
      <c r="B40015" s="2">
        <v>59.950053037230582</v>
      </c>
    </row>
    <row r="40016" spans="1:2" x14ac:dyDescent="0.25">
      <c r="A40016" s="1">
        <v>41726.82916666667</v>
      </c>
      <c r="B40016" s="2">
        <v>46.574424600459558</v>
      </c>
    </row>
    <row r="40017" spans="1:2" x14ac:dyDescent="0.25">
      <c r="A40017" s="1">
        <v>41726.829861111109</v>
      </c>
      <c r="B40017" s="2">
        <v>62.807198259883442</v>
      </c>
    </row>
    <row r="40018" spans="1:2" x14ac:dyDescent="0.25">
      <c r="A40018" s="1">
        <v>41726.830555555556</v>
      </c>
      <c r="B40018" s="2">
        <v>60.655546584559971</v>
      </c>
    </row>
    <row r="40019" spans="1:2" x14ac:dyDescent="0.25">
      <c r="A40019" s="1">
        <v>41726.831250000003</v>
      </c>
      <c r="B40019" s="2">
        <v>53.93519419777828</v>
      </c>
    </row>
    <row r="40020" spans="1:2" x14ac:dyDescent="0.25">
      <c r="A40020" s="1">
        <v>41726.831944444442</v>
      </c>
      <c r="B40020" s="2">
        <v>41.04818352745157</v>
      </c>
    </row>
    <row r="40021" spans="1:2" x14ac:dyDescent="0.25">
      <c r="A40021" s="1">
        <v>41726.832638888889</v>
      </c>
      <c r="B40021" s="2">
        <v>50.694771619300205</v>
      </c>
    </row>
    <row r="40022" spans="1:2" x14ac:dyDescent="0.25">
      <c r="A40022" s="1">
        <v>41726.833333333336</v>
      </c>
      <c r="B40022" s="2">
        <v>56.530350366552014</v>
      </c>
    </row>
    <row r="40023" spans="1:2" x14ac:dyDescent="0.25">
      <c r="A40023" s="1">
        <v>41726.834027777775</v>
      </c>
      <c r="B40023" s="2">
        <v>44.190849333201669</v>
      </c>
    </row>
    <row r="40024" spans="1:2" x14ac:dyDescent="0.25">
      <c r="A40024" s="1">
        <v>41726.834722222222</v>
      </c>
      <c r="B40024" s="2">
        <v>33.138792676286052</v>
      </c>
    </row>
    <row r="40025" spans="1:2" x14ac:dyDescent="0.25">
      <c r="A40025" s="1">
        <v>41726.835416666669</v>
      </c>
      <c r="B40025" s="2">
        <v>18.302764796244688</v>
      </c>
    </row>
    <row r="40026" spans="1:2" x14ac:dyDescent="0.25">
      <c r="A40026" s="1">
        <v>41726.836111111108</v>
      </c>
      <c r="B40026" s="2">
        <v>74.730263050909471</v>
      </c>
    </row>
    <row r="40027" spans="1:2" x14ac:dyDescent="0.25">
      <c r="A40027" s="1">
        <v>41726.836805555555</v>
      </c>
      <c r="B40027" s="2">
        <v>74.723212835625361</v>
      </c>
    </row>
    <row r="40028" spans="1:2" x14ac:dyDescent="0.25">
      <c r="A40028" s="1">
        <v>41726.837500000001</v>
      </c>
      <c r="B40028" s="2">
        <v>81.225000238989011</v>
      </c>
    </row>
    <row r="40029" spans="1:2" x14ac:dyDescent="0.25">
      <c r="A40029" s="1">
        <v>41726.838194444441</v>
      </c>
      <c r="B40029" s="2">
        <v>85.817155841893211</v>
      </c>
    </row>
    <row r="40030" spans="1:2" x14ac:dyDescent="0.25">
      <c r="A40030" s="1">
        <v>41726.838888888888</v>
      </c>
      <c r="B40030" s="2">
        <v>84.3823739862477</v>
      </c>
    </row>
    <row r="40031" spans="1:2" x14ac:dyDescent="0.25">
      <c r="A40031" s="1">
        <v>41726.839583333334</v>
      </c>
      <c r="B40031" s="2">
        <v>88.87288933358893</v>
      </c>
    </row>
    <row r="40032" spans="1:2" x14ac:dyDescent="0.25">
      <c r="A40032" s="1">
        <v>41726.840277777781</v>
      </c>
      <c r="B40032" s="2">
        <v>91.507501842665562</v>
      </c>
    </row>
    <row r="40033" spans="1:2" x14ac:dyDescent="0.25">
      <c r="A40033" s="1">
        <v>41726.84097222222</v>
      </c>
      <c r="B40033" s="2">
        <v>88.62463694372758</v>
      </c>
    </row>
    <row r="40034" spans="1:2" x14ac:dyDescent="0.25">
      <c r="A40034" s="1">
        <v>41726.841666666667</v>
      </c>
      <c r="B40034" s="2">
        <v>90.045421273430108</v>
      </c>
    </row>
    <row r="40035" spans="1:2" x14ac:dyDescent="0.25">
      <c r="A40035" s="1">
        <v>41726.842361111114</v>
      </c>
      <c r="B40035" s="2">
        <v>97.026597478339681</v>
      </c>
    </row>
    <row r="40036" spans="1:2" x14ac:dyDescent="0.25">
      <c r="A40036" s="1">
        <v>41726.843055555553</v>
      </c>
      <c r="B40036" s="2">
        <v>95.204658399564991</v>
      </c>
    </row>
    <row r="40037" spans="1:2" x14ac:dyDescent="0.25">
      <c r="A40037" s="1">
        <v>41726.84375</v>
      </c>
      <c r="B40037" s="2">
        <v>94.276667286605033</v>
      </c>
    </row>
    <row r="40038" spans="1:2" x14ac:dyDescent="0.25">
      <c r="A40038" s="1">
        <v>41726.844444444447</v>
      </c>
      <c r="B40038" s="2">
        <v>81.050335293672589</v>
      </c>
    </row>
    <row r="40039" spans="1:2" x14ac:dyDescent="0.25">
      <c r="A40039" s="1">
        <v>41726.845138888886</v>
      </c>
      <c r="B40039" s="2">
        <v>69.374253445514483</v>
      </c>
    </row>
    <row r="40040" spans="1:2" x14ac:dyDescent="0.25">
      <c r="A40040" s="1">
        <v>41726.845833333333</v>
      </c>
      <c r="B40040" s="2">
        <v>92.046758268127448</v>
      </c>
    </row>
    <row r="40041" spans="1:2" x14ac:dyDescent="0.25">
      <c r="A40041" s="1">
        <v>41726.84652777778</v>
      </c>
      <c r="B40041" s="2">
        <v>91.226691398507683</v>
      </c>
    </row>
    <row r="40042" spans="1:2" x14ac:dyDescent="0.25">
      <c r="A40042" s="1">
        <v>41726.847222222219</v>
      </c>
      <c r="B40042" s="2">
        <v>109.07346454604607</v>
      </c>
    </row>
    <row r="40043" spans="1:2" x14ac:dyDescent="0.25">
      <c r="A40043" s="1">
        <v>41726.847916666666</v>
      </c>
      <c r="B40043" s="2">
        <v>88.367945490878384</v>
      </c>
    </row>
    <row r="40044" spans="1:2" x14ac:dyDescent="0.25">
      <c r="A40044" s="1">
        <v>41726.848611111112</v>
      </c>
      <c r="B40044" s="2">
        <v>83.651010607968786</v>
      </c>
    </row>
    <row r="40045" spans="1:2" x14ac:dyDescent="0.25">
      <c r="A40045" s="1">
        <v>41726.849305555559</v>
      </c>
      <c r="B40045" s="2">
        <v>79.85702606784956</v>
      </c>
    </row>
    <row r="40046" spans="1:2" x14ac:dyDescent="0.25">
      <c r="A40046" s="1">
        <v>41726.85</v>
      </c>
      <c r="B40046" s="2">
        <v>90.248272725115143</v>
      </c>
    </row>
    <row r="40047" spans="1:2" x14ac:dyDescent="0.25">
      <c r="A40047" s="1">
        <v>41726.850694444445</v>
      </c>
      <c r="B40047" s="2">
        <v>97.397461996999724</v>
      </c>
    </row>
    <row r="40048" spans="1:2" x14ac:dyDescent="0.25">
      <c r="A40048" s="1">
        <v>41726.851388888892</v>
      </c>
      <c r="B40048" s="2">
        <v>81.266103182100537</v>
      </c>
    </row>
    <row r="40049" spans="1:2" x14ac:dyDescent="0.25">
      <c r="A40049" s="1">
        <v>41726.852083333331</v>
      </c>
      <c r="B40049" s="2">
        <v>56.875725478751704</v>
      </c>
    </row>
    <row r="40050" spans="1:2" x14ac:dyDescent="0.25">
      <c r="A40050" s="1">
        <v>41726.852777777778</v>
      </c>
      <c r="B40050" s="2">
        <v>51.825102409218864</v>
      </c>
    </row>
    <row r="40051" spans="1:2" x14ac:dyDescent="0.25">
      <c r="A40051" s="1">
        <v>41726.853472222225</v>
      </c>
      <c r="B40051" s="2">
        <v>36.583310278982871</v>
      </c>
    </row>
    <row r="40052" spans="1:2" x14ac:dyDescent="0.25">
      <c r="A40052" s="1">
        <v>41726.854166666664</v>
      </c>
      <c r="B40052" s="2">
        <v>36.446321765620816</v>
      </c>
    </row>
    <row r="40053" spans="1:2" x14ac:dyDescent="0.25">
      <c r="A40053" s="1">
        <v>41726.854861111111</v>
      </c>
      <c r="B40053" s="2">
        <v>4.6880722880431369</v>
      </c>
    </row>
    <row r="40054" spans="1:2" x14ac:dyDescent="0.25">
      <c r="A40054" s="1">
        <v>41726.855555555558</v>
      </c>
      <c r="B40054" s="2">
        <v>-8.7969049822126184</v>
      </c>
    </row>
    <row r="40055" spans="1:2" x14ac:dyDescent="0.25">
      <c r="A40055" s="1">
        <v>41726.856249999997</v>
      </c>
      <c r="B40055" s="2">
        <v>-20.231992116334066</v>
      </c>
    </row>
    <row r="40056" spans="1:2" x14ac:dyDescent="0.25">
      <c r="A40056" s="1">
        <v>41726.856944444444</v>
      </c>
      <c r="B40056" s="2">
        <v>-57.911858395112603</v>
      </c>
    </row>
    <row r="40057" spans="1:2" x14ac:dyDescent="0.25">
      <c r="A40057" s="1">
        <v>41726.857638888891</v>
      </c>
      <c r="B40057" s="2">
        <v>-64.955826914386122</v>
      </c>
    </row>
    <row r="40058" spans="1:2" x14ac:dyDescent="0.25">
      <c r="A40058" s="1">
        <v>41726.85833333333</v>
      </c>
      <c r="B40058" s="2">
        <v>-72.39755857821244</v>
      </c>
    </row>
    <row r="40059" spans="1:2" x14ac:dyDescent="0.25">
      <c r="A40059" s="1">
        <v>41726.859027777777</v>
      </c>
      <c r="B40059" s="2">
        <v>-66.831850820906894</v>
      </c>
    </row>
    <row r="40060" spans="1:2" x14ac:dyDescent="0.25">
      <c r="A40060" s="1">
        <v>41726.859722222223</v>
      </c>
      <c r="B40060" s="2">
        <v>-72.635917172859379</v>
      </c>
    </row>
    <row r="40061" spans="1:2" x14ac:dyDescent="0.25">
      <c r="A40061" s="1">
        <v>41726.86041666667</v>
      </c>
      <c r="B40061" s="2">
        <v>-76.177891736635743</v>
      </c>
    </row>
    <row r="40062" spans="1:2" x14ac:dyDescent="0.25">
      <c r="A40062" s="1">
        <v>41726.861111111109</v>
      </c>
      <c r="B40062" s="2">
        <v>-84.404475518554676</v>
      </c>
    </row>
    <row r="40063" spans="1:2" x14ac:dyDescent="0.25">
      <c r="A40063" s="1">
        <v>41726.861805555556</v>
      </c>
      <c r="B40063" s="2">
        <v>-91.285524732724298</v>
      </c>
    </row>
    <row r="40064" spans="1:2" x14ac:dyDescent="0.25">
      <c r="A40064" s="1">
        <v>41726.862500000003</v>
      </c>
      <c r="B40064" s="2">
        <v>-72.922783965327355</v>
      </c>
    </row>
    <row r="40065" spans="1:2" x14ac:dyDescent="0.25">
      <c r="A40065" s="1">
        <v>41726.863194444442</v>
      </c>
      <c r="B40065" s="2">
        <v>-114.6428866725027</v>
      </c>
    </row>
    <row r="40066" spans="1:2" x14ac:dyDescent="0.25">
      <c r="A40066" s="1">
        <v>41726.863888888889</v>
      </c>
      <c r="B40066" s="2">
        <v>-115.41696339296566</v>
      </c>
    </row>
    <row r="40067" spans="1:2" x14ac:dyDescent="0.25">
      <c r="A40067" s="1">
        <v>41726.864583333336</v>
      </c>
      <c r="B40067" s="2">
        <v>-88.741767147484154</v>
      </c>
    </row>
    <row r="40068" spans="1:2" x14ac:dyDescent="0.25">
      <c r="A40068" s="1">
        <v>41726.865277777775</v>
      </c>
      <c r="B40068" s="2">
        <v>-91.416624325228625</v>
      </c>
    </row>
    <row r="40069" spans="1:2" x14ac:dyDescent="0.25">
      <c r="A40069" s="1">
        <v>41726.865972222222</v>
      </c>
      <c r="B40069" s="2">
        <v>-106.1119266583235</v>
      </c>
    </row>
    <row r="40070" spans="1:2" x14ac:dyDescent="0.25">
      <c r="A40070" s="1">
        <v>41726.866666666669</v>
      </c>
      <c r="B40070" s="2">
        <v>-86.672734766187688</v>
      </c>
    </row>
    <row r="40071" spans="1:2" x14ac:dyDescent="0.25">
      <c r="A40071" s="1">
        <v>41726.867361111108</v>
      </c>
      <c r="B40071" s="2">
        <v>-87.018805407887456</v>
      </c>
    </row>
    <row r="40072" spans="1:2" x14ac:dyDescent="0.25">
      <c r="A40072" s="1">
        <v>41726.868055555555</v>
      </c>
      <c r="B40072" s="2">
        <v>-97.811504531356817</v>
      </c>
    </row>
    <row r="40073" spans="1:2" x14ac:dyDescent="0.25">
      <c r="A40073" s="1">
        <v>41726.868750000001</v>
      </c>
      <c r="B40073" s="2">
        <v>-98.212506746584168</v>
      </c>
    </row>
    <row r="40074" spans="1:2" x14ac:dyDescent="0.25">
      <c r="A40074" s="1">
        <v>41726.869444444441</v>
      </c>
      <c r="B40074" s="2">
        <v>-68.894618939819821</v>
      </c>
    </row>
    <row r="40075" spans="1:2" x14ac:dyDescent="0.25">
      <c r="A40075" s="1">
        <v>41726.870138888888</v>
      </c>
      <c r="B40075" s="2">
        <v>-99.175276973459404</v>
      </c>
    </row>
    <row r="40076" spans="1:2" x14ac:dyDescent="0.25">
      <c r="A40076" s="1">
        <v>41726.870833333334</v>
      </c>
      <c r="B40076" s="2">
        <v>-111.98226644872145</v>
      </c>
    </row>
    <row r="40077" spans="1:2" x14ac:dyDescent="0.25">
      <c r="A40077" s="1">
        <v>41726.871527777781</v>
      </c>
      <c r="B40077" s="2">
        <v>-86.014589255801795</v>
      </c>
    </row>
    <row r="40078" spans="1:2" x14ac:dyDescent="0.25">
      <c r="A40078" s="1">
        <v>41726.87222222222</v>
      </c>
      <c r="B40078" s="2">
        <v>-90.776759167964343</v>
      </c>
    </row>
    <row r="40079" spans="1:2" x14ac:dyDescent="0.25">
      <c r="A40079" s="1">
        <v>41726.872916666667</v>
      </c>
      <c r="B40079" s="2">
        <v>-49.004800129700257</v>
      </c>
    </row>
    <row r="40080" spans="1:2" x14ac:dyDescent="0.25">
      <c r="A40080" s="1">
        <v>41726.873611111114</v>
      </c>
      <c r="B40080" s="2">
        <v>-62.859314561718683</v>
      </c>
    </row>
    <row r="40081" spans="1:2" x14ac:dyDescent="0.25">
      <c r="A40081" s="1">
        <v>41726.874305555553</v>
      </c>
      <c r="B40081" s="2">
        <v>-53.191088930305945</v>
      </c>
    </row>
    <row r="40082" spans="1:2" x14ac:dyDescent="0.25">
      <c r="A40082" s="1">
        <v>41726.875</v>
      </c>
      <c r="B40082" s="2">
        <v>-39.218055320396282</v>
      </c>
    </row>
    <row r="40083" spans="1:2" x14ac:dyDescent="0.25">
      <c r="A40083" s="1">
        <v>41726.875694444447</v>
      </c>
      <c r="B40083" s="2">
        <v>12.593519494361196</v>
      </c>
    </row>
    <row r="40084" spans="1:2" x14ac:dyDescent="0.25">
      <c r="A40084" s="1">
        <v>41726.876388888886</v>
      </c>
      <c r="B40084" s="2">
        <v>34.4027898457852</v>
      </c>
    </row>
    <row r="40085" spans="1:2" x14ac:dyDescent="0.25">
      <c r="A40085" s="1">
        <v>41726.877083333333</v>
      </c>
      <c r="B40085" s="2">
        <v>52.401300751244221</v>
      </c>
    </row>
    <row r="40086" spans="1:2" x14ac:dyDescent="0.25">
      <c r="A40086" s="1">
        <v>41726.87777777778</v>
      </c>
      <c r="B40086" s="2">
        <v>59.713126310400547</v>
      </c>
    </row>
    <row r="40087" spans="1:2" x14ac:dyDescent="0.25">
      <c r="A40087" s="1">
        <v>41726.878472222219</v>
      </c>
      <c r="B40087" s="2">
        <v>67.389343922326219</v>
      </c>
    </row>
    <row r="40088" spans="1:2" x14ac:dyDescent="0.25">
      <c r="A40088" s="1">
        <v>41726.879166666666</v>
      </c>
      <c r="B40088" s="2">
        <v>66.956779971807066</v>
      </c>
    </row>
    <row r="40089" spans="1:2" x14ac:dyDescent="0.25">
      <c r="A40089" s="1">
        <v>41726.879861111112</v>
      </c>
      <c r="B40089" s="2">
        <v>62.081493137731258</v>
      </c>
    </row>
    <row r="40090" spans="1:2" x14ac:dyDescent="0.25">
      <c r="A40090" s="1">
        <v>41726.880555555559</v>
      </c>
      <c r="B40090" s="2">
        <v>169.46336336177967</v>
      </c>
    </row>
    <row r="40091" spans="1:2" x14ac:dyDescent="0.25">
      <c r="A40091" s="1">
        <v>41726.881249999999</v>
      </c>
      <c r="B40091" s="2">
        <v>175.89668960209625</v>
      </c>
    </row>
    <row r="40092" spans="1:2" x14ac:dyDescent="0.25">
      <c r="A40092" s="1">
        <v>41726.881944444445</v>
      </c>
      <c r="B40092" s="2">
        <v>173.71575932222575</v>
      </c>
    </row>
    <row r="40093" spans="1:2" x14ac:dyDescent="0.25">
      <c r="A40093" s="1">
        <v>41726.882638888892</v>
      </c>
      <c r="B40093" s="2">
        <v>148.84836376071519</v>
      </c>
    </row>
    <row r="40094" spans="1:2" x14ac:dyDescent="0.25">
      <c r="A40094" s="1">
        <v>41726.883333333331</v>
      </c>
      <c r="B40094" s="2">
        <v>83.547832114076783</v>
      </c>
    </row>
    <row r="40095" spans="1:2" x14ac:dyDescent="0.25">
      <c r="A40095" s="1">
        <v>41726.884027777778</v>
      </c>
      <c r="B40095" s="2">
        <v>86.14609667035208</v>
      </c>
    </row>
    <row r="40096" spans="1:2" x14ac:dyDescent="0.25">
      <c r="A40096" s="1">
        <v>41726.884722222225</v>
      </c>
      <c r="B40096" s="2">
        <v>90.237950889143391</v>
      </c>
    </row>
    <row r="40097" spans="1:2" x14ac:dyDescent="0.25">
      <c r="A40097" s="1">
        <v>41726.885416666664</v>
      </c>
      <c r="B40097" s="2">
        <v>122.29061639932722</v>
      </c>
    </row>
    <row r="40098" spans="1:2" x14ac:dyDescent="0.25">
      <c r="A40098" s="1">
        <v>41726.886111111111</v>
      </c>
      <c r="B40098" s="2">
        <v>113.86277152547264</v>
      </c>
    </row>
    <row r="40099" spans="1:2" x14ac:dyDescent="0.25">
      <c r="A40099" s="1">
        <v>41726.886805555558</v>
      </c>
      <c r="B40099" s="2">
        <v>102.03794274138636</v>
      </c>
    </row>
    <row r="40100" spans="1:2" x14ac:dyDescent="0.25">
      <c r="A40100" s="1">
        <v>41726.887499999997</v>
      </c>
      <c r="B40100" s="2">
        <v>112.74901026793329</v>
      </c>
    </row>
    <row r="40101" spans="1:2" x14ac:dyDescent="0.25">
      <c r="A40101" s="1">
        <v>41726.888194444444</v>
      </c>
      <c r="B40101" s="2">
        <v>142.07451935435139</v>
      </c>
    </row>
    <row r="40102" spans="1:2" x14ac:dyDescent="0.25">
      <c r="A40102" s="1">
        <v>41726.888888888891</v>
      </c>
      <c r="B40102" s="2">
        <v>126.08397729664381</v>
      </c>
    </row>
    <row r="40103" spans="1:2" x14ac:dyDescent="0.25">
      <c r="A40103" s="1">
        <v>41726.88958333333</v>
      </c>
      <c r="B40103" s="2">
        <v>142.04002538349013</v>
      </c>
    </row>
    <row r="40104" spans="1:2" x14ac:dyDescent="0.25">
      <c r="A40104" s="1">
        <v>41726.890277777777</v>
      </c>
      <c r="B40104" s="2">
        <v>136.45309481568015</v>
      </c>
    </row>
    <row r="40105" spans="1:2" x14ac:dyDescent="0.25">
      <c r="A40105" s="1">
        <v>41726.890972222223</v>
      </c>
      <c r="B40105" s="2">
        <v>75.76042122590637</v>
      </c>
    </row>
    <row r="40106" spans="1:2" x14ac:dyDescent="0.25">
      <c r="A40106" s="1">
        <v>41726.89166666667</v>
      </c>
      <c r="B40106" s="2">
        <v>21.298417685009916</v>
      </c>
    </row>
    <row r="40107" spans="1:2" x14ac:dyDescent="0.25">
      <c r="A40107" s="1">
        <v>41726.892361111109</v>
      </c>
      <c r="B40107" s="2">
        <v>24.477561685016067</v>
      </c>
    </row>
    <row r="40108" spans="1:2" x14ac:dyDescent="0.25">
      <c r="A40108" s="1">
        <v>41726.893055555556</v>
      </c>
      <c r="B40108" s="2">
        <v>13.113672515107828</v>
      </c>
    </row>
    <row r="40109" spans="1:2" x14ac:dyDescent="0.25">
      <c r="A40109" s="1">
        <v>41726.893750000003</v>
      </c>
      <c r="B40109" s="2">
        <v>1.7816415636319107</v>
      </c>
    </row>
    <row r="40110" spans="1:2" x14ac:dyDescent="0.25">
      <c r="A40110" s="1">
        <v>41726.894444444442</v>
      </c>
      <c r="B40110" s="2">
        <v>28.220386761239205</v>
      </c>
    </row>
    <row r="40111" spans="1:2" x14ac:dyDescent="0.25">
      <c r="A40111" s="1">
        <v>41726.895138888889</v>
      </c>
      <c r="B40111" s="2">
        <v>-16.696707235429677</v>
      </c>
    </row>
    <row r="40112" spans="1:2" x14ac:dyDescent="0.25">
      <c r="A40112" s="1">
        <v>41726.895833333336</v>
      </c>
      <c r="B40112" s="2">
        <v>-9.7960927573600198</v>
      </c>
    </row>
    <row r="40113" spans="1:2" x14ac:dyDescent="0.25">
      <c r="A40113" s="1">
        <v>41726.896527777775</v>
      </c>
      <c r="B40113" s="2">
        <v>-13.804152189180362</v>
      </c>
    </row>
    <row r="40114" spans="1:2" x14ac:dyDescent="0.25">
      <c r="A40114" s="1">
        <v>41726.897222222222</v>
      </c>
      <c r="B40114" s="2">
        <v>1.4677754328712884</v>
      </c>
    </row>
    <row r="40115" spans="1:2" x14ac:dyDescent="0.25">
      <c r="A40115" s="1">
        <v>41726.897916666669</v>
      </c>
      <c r="B40115" s="2">
        <v>-26.961773840908368</v>
      </c>
    </row>
    <row r="40116" spans="1:2" x14ac:dyDescent="0.25">
      <c r="A40116" s="1">
        <v>41726.898611111108</v>
      </c>
      <c r="B40116" s="2">
        <v>-22.69001264309918</v>
      </c>
    </row>
    <row r="40117" spans="1:2" x14ac:dyDescent="0.25">
      <c r="A40117" s="1">
        <v>41726.899305555555</v>
      </c>
      <c r="B40117" s="2">
        <v>-22.204847206387544</v>
      </c>
    </row>
    <row r="40118" spans="1:2" x14ac:dyDescent="0.25">
      <c r="A40118" s="1">
        <v>41726.9</v>
      </c>
      <c r="B40118" s="2">
        <v>-37.433145969536177</v>
      </c>
    </row>
    <row r="40119" spans="1:2" x14ac:dyDescent="0.25">
      <c r="A40119" s="1">
        <v>41726.900694444441</v>
      </c>
      <c r="B40119" s="2">
        <v>-18.094030339731155</v>
      </c>
    </row>
    <row r="40120" spans="1:2" x14ac:dyDescent="0.25">
      <c r="A40120" s="1">
        <v>41726.901388888888</v>
      </c>
      <c r="B40120" s="2">
        <v>-23.546871171044888</v>
      </c>
    </row>
    <row r="40121" spans="1:2" x14ac:dyDescent="0.25">
      <c r="A40121" s="1">
        <v>41726.902083333334</v>
      </c>
      <c r="B40121" s="2">
        <v>-31.97987995454411</v>
      </c>
    </row>
    <row r="40122" spans="1:2" x14ac:dyDescent="0.25">
      <c r="A40122" s="1">
        <v>41726.902777777781</v>
      </c>
      <c r="B40122" s="2">
        <v>-39.299522563594415</v>
      </c>
    </row>
    <row r="40123" spans="1:2" x14ac:dyDescent="0.25">
      <c r="A40123" s="1">
        <v>41726.90347222222</v>
      </c>
      <c r="B40123" s="2">
        <v>-40.335321620152051</v>
      </c>
    </row>
    <row r="40124" spans="1:2" x14ac:dyDescent="0.25">
      <c r="A40124" s="1">
        <v>41726.904166666667</v>
      </c>
      <c r="B40124" s="2">
        <v>-63.044070423110192</v>
      </c>
    </row>
    <row r="40125" spans="1:2" x14ac:dyDescent="0.25">
      <c r="A40125" s="1">
        <v>41726.904861111114</v>
      </c>
      <c r="B40125" s="2">
        <v>-63.108002245277746</v>
      </c>
    </row>
    <row r="40126" spans="1:2" x14ac:dyDescent="0.25">
      <c r="A40126" s="1">
        <v>41726.905555555553</v>
      </c>
      <c r="B40126" s="2">
        <v>-62.972005820199655</v>
      </c>
    </row>
    <row r="40127" spans="1:2" x14ac:dyDescent="0.25">
      <c r="A40127" s="1">
        <v>41726.90625</v>
      </c>
      <c r="B40127" s="2">
        <v>-86.974934669027178</v>
      </c>
    </row>
    <row r="40128" spans="1:2" x14ac:dyDescent="0.25">
      <c r="A40128" s="1">
        <v>41726.906944444447</v>
      </c>
      <c r="B40128" s="2">
        <v>-87.121066795759063</v>
      </c>
    </row>
    <row r="40129" spans="1:2" x14ac:dyDescent="0.25">
      <c r="A40129" s="1">
        <v>41726.907638888886</v>
      </c>
      <c r="B40129" s="2">
        <v>-88.624698713792412</v>
      </c>
    </row>
    <row r="40130" spans="1:2" x14ac:dyDescent="0.25">
      <c r="A40130" s="1">
        <v>41726.908333333333</v>
      </c>
      <c r="B40130" s="2">
        <v>-96.330245233171937</v>
      </c>
    </row>
    <row r="40131" spans="1:2" x14ac:dyDescent="0.25">
      <c r="A40131" s="1">
        <v>41726.90902777778</v>
      </c>
      <c r="B40131" s="2">
        <v>-90.226447791637227</v>
      </c>
    </row>
    <row r="40132" spans="1:2" x14ac:dyDescent="0.25">
      <c r="A40132" s="1">
        <v>41726.909722222219</v>
      </c>
      <c r="B40132" s="2">
        <v>-63.356400016731158</v>
      </c>
    </row>
    <row r="40133" spans="1:2" x14ac:dyDescent="0.25">
      <c r="A40133" s="1">
        <v>41726.910416666666</v>
      </c>
      <c r="B40133" s="2">
        <v>-62.331923171841964</v>
      </c>
    </row>
    <row r="40134" spans="1:2" x14ac:dyDescent="0.25">
      <c r="A40134" s="1">
        <v>41726.911111111112</v>
      </c>
      <c r="B40134" s="2">
        <v>-62.446093058144712</v>
      </c>
    </row>
    <row r="40135" spans="1:2" x14ac:dyDescent="0.25">
      <c r="A40135" s="1">
        <v>41726.911805555559</v>
      </c>
      <c r="B40135" s="2">
        <v>-65.47355466474643</v>
      </c>
    </row>
    <row r="40136" spans="1:2" x14ac:dyDescent="0.25">
      <c r="A40136" s="1">
        <v>41726.912499999999</v>
      </c>
      <c r="B40136" s="2">
        <v>-68.421447848936083</v>
      </c>
    </row>
    <row r="40137" spans="1:2" x14ac:dyDescent="0.25">
      <c r="A40137" s="1">
        <v>41726.913194444445</v>
      </c>
      <c r="B40137" s="2">
        <v>-53.730592465127117</v>
      </c>
    </row>
    <row r="40138" spans="1:2" x14ac:dyDescent="0.25">
      <c r="A40138" s="1">
        <v>41726.913888888892</v>
      </c>
      <c r="B40138" s="2">
        <v>-53.330637162924781</v>
      </c>
    </row>
    <row r="40139" spans="1:2" x14ac:dyDescent="0.25">
      <c r="A40139" s="1">
        <v>41726.914583333331</v>
      </c>
      <c r="B40139" s="2">
        <v>-34.9789230497503</v>
      </c>
    </row>
    <row r="40140" spans="1:2" x14ac:dyDescent="0.25">
      <c r="A40140" s="1">
        <v>41726.915277777778</v>
      </c>
      <c r="B40140" s="2">
        <v>-50.987915784707489</v>
      </c>
    </row>
    <row r="40141" spans="1:2" x14ac:dyDescent="0.25">
      <c r="A40141" s="1">
        <v>41726.915972222225</v>
      </c>
      <c r="B40141" s="2">
        <v>-13.448626598144255</v>
      </c>
    </row>
    <row r="40142" spans="1:2" x14ac:dyDescent="0.25">
      <c r="A40142" s="1">
        <v>41726.916666666664</v>
      </c>
      <c r="B40142" s="2">
        <v>-28.417362405974565</v>
      </c>
    </row>
    <row r="40143" spans="1:2" x14ac:dyDescent="0.25">
      <c r="A40143" s="1">
        <v>41726.917361111111</v>
      </c>
      <c r="B40143" s="2">
        <v>-7.9512054972304513</v>
      </c>
    </row>
    <row r="40144" spans="1:2" x14ac:dyDescent="0.25">
      <c r="A40144" s="1">
        <v>41726.918055555558</v>
      </c>
      <c r="B40144" s="2">
        <v>20.429754780457976</v>
      </c>
    </row>
    <row r="40145" spans="1:2" x14ac:dyDescent="0.25">
      <c r="A40145" s="1">
        <v>41726.918749999997</v>
      </c>
      <c r="B40145" s="2">
        <v>-28.068815168331639</v>
      </c>
    </row>
    <row r="40146" spans="1:2" x14ac:dyDescent="0.25">
      <c r="A40146" s="1">
        <v>41726.919444444444</v>
      </c>
      <c r="B40146" s="2">
        <v>-37.751807823123819</v>
      </c>
    </row>
    <row r="40147" spans="1:2" x14ac:dyDescent="0.25">
      <c r="A40147" s="1">
        <v>41726.920138888891</v>
      </c>
      <c r="B40147" s="2">
        <v>4.8751362263090412</v>
      </c>
    </row>
    <row r="40148" spans="1:2" x14ac:dyDescent="0.25">
      <c r="A40148" s="1">
        <v>41726.92083333333</v>
      </c>
      <c r="B40148" s="2">
        <v>27.439184008357795</v>
      </c>
    </row>
    <row r="40149" spans="1:2" x14ac:dyDescent="0.25">
      <c r="A40149" s="1">
        <v>41726.921527777777</v>
      </c>
      <c r="B40149" s="2">
        <v>1.1153478391255096</v>
      </c>
    </row>
    <row r="40150" spans="1:2" x14ac:dyDescent="0.25">
      <c r="A40150" s="1">
        <v>41726.922222222223</v>
      </c>
      <c r="B40150" s="2">
        <v>10.93248611048748</v>
      </c>
    </row>
    <row r="40151" spans="1:2" x14ac:dyDescent="0.25">
      <c r="A40151" s="1">
        <v>41726.92291666667</v>
      </c>
      <c r="B40151" s="2">
        <v>10.76631198591167</v>
      </c>
    </row>
    <row r="40152" spans="1:2" x14ac:dyDescent="0.25">
      <c r="A40152" s="1">
        <v>41726.923611111109</v>
      </c>
      <c r="B40152" s="2">
        <v>46.010972005404376</v>
      </c>
    </row>
    <row r="40153" spans="1:2" x14ac:dyDescent="0.25">
      <c r="A40153" s="1">
        <v>41726.924305555556</v>
      </c>
      <c r="B40153" s="2">
        <v>69.757731335323967</v>
      </c>
    </row>
    <row r="40154" spans="1:2" x14ac:dyDescent="0.25">
      <c r="A40154" s="1">
        <v>41726.925000000003</v>
      </c>
      <c r="B40154" s="2">
        <v>76.783559996572635</v>
      </c>
    </row>
    <row r="40155" spans="1:2" x14ac:dyDescent="0.25">
      <c r="A40155" s="1">
        <v>41726.925694444442</v>
      </c>
      <c r="B40155" s="2">
        <v>52.370899769431951</v>
      </c>
    </row>
    <row r="40156" spans="1:2" x14ac:dyDescent="0.25">
      <c r="A40156" s="1">
        <v>41726.926388888889</v>
      </c>
      <c r="B40156" s="2">
        <v>44.580677643768531</v>
      </c>
    </row>
    <row r="40157" spans="1:2" x14ac:dyDescent="0.25">
      <c r="A40157" s="1">
        <v>41726.927083333336</v>
      </c>
      <c r="B40157" s="2">
        <v>18.040828853797333</v>
      </c>
    </row>
    <row r="40158" spans="1:2" x14ac:dyDescent="0.25">
      <c r="A40158" s="1">
        <v>41726.927777777775</v>
      </c>
      <c r="B40158" s="2">
        <v>0.16644170449702264</v>
      </c>
    </row>
    <row r="40159" spans="1:2" x14ac:dyDescent="0.25">
      <c r="A40159" s="1">
        <v>41726.928472222222</v>
      </c>
      <c r="B40159" s="2">
        <v>2.1414097809888819</v>
      </c>
    </row>
    <row r="40160" spans="1:2" x14ac:dyDescent="0.25">
      <c r="A40160" s="1">
        <v>41726.929166666669</v>
      </c>
      <c r="B40160" s="2">
        <v>-1.9236906463770842</v>
      </c>
    </row>
    <row r="40161" spans="1:2" x14ac:dyDescent="0.25">
      <c r="A40161" s="1">
        <v>41726.929861111108</v>
      </c>
      <c r="B40161" s="2">
        <v>-4.5672532089814926</v>
      </c>
    </row>
    <row r="40162" spans="1:2" x14ac:dyDescent="0.25">
      <c r="A40162" s="1">
        <v>41726.930555555555</v>
      </c>
      <c r="B40162" s="2">
        <v>-11.487671828591617</v>
      </c>
    </row>
    <row r="40163" spans="1:2" x14ac:dyDescent="0.25">
      <c r="A40163" s="1">
        <v>41726.931250000001</v>
      </c>
      <c r="B40163" s="2">
        <v>-5.5106989950410936</v>
      </c>
    </row>
    <row r="40164" spans="1:2" x14ac:dyDescent="0.25">
      <c r="A40164" s="1">
        <v>41726.931944444441</v>
      </c>
      <c r="B40164" s="2">
        <v>-5.7777544621059258</v>
      </c>
    </row>
    <row r="40165" spans="1:2" x14ac:dyDescent="0.25">
      <c r="A40165" s="1">
        <v>41726.932638888888</v>
      </c>
      <c r="B40165" s="2">
        <v>-12.753743003340302</v>
      </c>
    </row>
    <row r="40166" spans="1:2" x14ac:dyDescent="0.25">
      <c r="A40166" s="1">
        <v>41726.933333333334</v>
      </c>
      <c r="B40166" s="2">
        <v>-0.39982378192665541</v>
      </c>
    </row>
    <row r="40167" spans="1:2" x14ac:dyDescent="0.25">
      <c r="A40167" s="1">
        <v>41726.934027777781</v>
      </c>
      <c r="B40167" s="2">
        <v>-14.72545957831923</v>
      </c>
    </row>
    <row r="40168" spans="1:2" x14ac:dyDescent="0.25">
      <c r="A40168" s="1">
        <v>41726.93472222222</v>
      </c>
      <c r="B40168" s="2">
        <v>-23.922156472612794</v>
      </c>
    </row>
    <row r="40169" spans="1:2" x14ac:dyDescent="0.25">
      <c r="A40169" s="1">
        <v>41726.935416666667</v>
      </c>
      <c r="B40169" s="2">
        <v>-15.088728677932886</v>
      </c>
    </row>
    <row r="40170" spans="1:2" x14ac:dyDescent="0.25">
      <c r="A40170" s="1">
        <v>41726.936111111114</v>
      </c>
      <c r="B40170" s="2">
        <v>-21.906106920035622</v>
      </c>
    </row>
    <row r="40171" spans="1:2" x14ac:dyDescent="0.25">
      <c r="A40171" s="1">
        <v>41726.936805555553</v>
      </c>
      <c r="B40171" s="2">
        <v>-19.00703997572661</v>
      </c>
    </row>
    <row r="40172" spans="1:2" x14ac:dyDescent="0.25">
      <c r="A40172" s="1">
        <v>41726.9375</v>
      </c>
      <c r="B40172" s="2">
        <v>-15.60601256039469</v>
      </c>
    </row>
    <row r="40173" spans="1:2" x14ac:dyDescent="0.25">
      <c r="A40173" s="1">
        <v>41726.938194444447</v>
      </c>
      <c r="B40173" s="2">
        <v>-20.159644827625986</v>
      </c>
    </row>
    <row r="40174" spans="1:2" x14ac:dyDescent="0.25">
      <c r="A40174" s="1">
        <v>41726.938888888886</v>
      </c>
      <c r="B40174" s="2">
        <v>-19.346503603790431</v>
      </c>
    </row>
    <row r="40175" spans="1:2" x14ac:dyDescent="0.25">
      <c r="A40175" s="1">
        <v>41726.939583333333</v>
      </c>
      <c r="B40175" s="2">
        <v>-4.1448382717689434</v>
      </c>
    </row>
    <row r="40176" spans="1:2" x14ac:dyDescent="0.25">
      <c r="A40176" s="1">
        <v>41726.94027777778</v>
      </c>
      <c r="B40176" s="2">
        <v>-5.3385227318753703</v>
      </c>
    </row>
    <row r="40177" spans="1:2" x14ac:dyDescent="0.25">
      <c r="A40177" s="1">
        <v>41726.940972222219</v>
      </c>
      <c r="B40177" s="2">
        <v>-7.8961349910913361</v>
      </c>
    </row>
    <row r="40178" spans="1:2" x14ac:dyDescent="0.25">
      <c r="A40178" s="1">
        <v>41726.941666666666</v>
      </c>
      <c r="B40178" s="2">
        <v>2.3900895808351681</v>
      </c>
    </row>
    <row r="40179" spans="1:2" x14ac:dyDescent="0.25">
      <c r="A40179" s="1">
        <v>41726.942361111112</v>
      </c>
      <c r="B40179" s="2">
        <v>-1.6033717037862516</v>
      </c>
    </row>
    <row r="40180" spans="1:2" x14ac:dyDescent="0.25">
      <c r="A40180" s="1">
        <v>41726.943055555559</v>
      </c>
      <c r="B40180" s="2">
        <v>2.0177902073778871</v>
      </c>
    </row>
    <row r="40181" spans="1:2" x14ac:dyDescent="0.25">
      <c r="A40181" s="1">
        <v>41726.943749999999</v>
      </c>
      <c r="B40181" s="2">
        <v>10.567322633058211</v>
      </c>
    </row>
    <row r="40182" spans="1:2" x14ac:dyDescent="0.25">
      <c r="A40182" s="1">
        <v>41726.944444444445</v>
      </c>
      <c r="B40182" s="2">
        <v>4.897389820234336</v>
      </c>
    </row>
    <row r="40183" spans="1:2" x14ac:dyDescent="0.25">
      <c r="A40183" s="1">
        <v>41726.945138888892</v>
      </c>
      <c r="B40183" s="2">
        <v>3.5336693579685137</v>
      </c>
    </row>
    <row r="40184" spans="1:2" x14ac:dyDescent="0.25">
      <c r="A40184" s="1">
        <v>41726.945833333331</v>
      </c>
      <c r="B40184" s="2">
        <v>18.501675447669793</v>
      </c>
    </row>
    <row r="40185" spans="1:2" x14ac:dyDescent="0.25">
      <c r="A40185" s="1">
        <v>41726.946527777778</v>
      </c>
      <c r="B40185" s="2">
        <v>-17.601477929059183</v>
      </c>
    </row>
    <row r="40186" spans="1:2" x14ac:dyDescent="0.25">
      <c r="A40186" s="1">
        <v>41726.947222222225</v>
      </c>
      <c r="B40186" s="2">
        <v>3.1855697446068612</v>
      </c>
    </row>
    <row r="40187" spans="1:2" x14ac:dyDescent="0.25">
      <c r="A40187" s="1">
        <v>41726.947916666664</v>
      </c>
      <c r="B40187" s="2">
        <v>-10.141312489794291</v>
      </c>
    </row>
    <row r="40188" spans="1:2" x14ac:dyDescent="0.25">
      <c r="A40188" s="1">
        <v>41726.948611111111</v>
      </c>
      <c r="B40188" s="2">
        <v>-14.14767737962878</v>
      </c>
    </row>
    <row r="40189" spans="1:2" x14ac:dyDescent="0.25">
      <c r="A40189" s="1">
        <v>41726.949305555558</v>
      </c>
      <c r="B40189" s="2">
        <v>-7.4051030669972535</v>
      </c>
    </row>
    <row r="40190" spans="1:2" x14ac:dyDescent="0.25">
      <c r="A40190" s="1">
        <v>41726.949999999997</v>
      </c>
      <c r="B40190" s="2">
        <v>-19.816645437319433</v>
      </c>
    </row>
    <row r="40191" spans="1:2" x14ac:dyDescent="0.25">
      <c r="A40191" s="1">
        <v>41726.950694444444</v>
      </c>
      <c r="B40191" s="2">
        <v>8.0461743416518701</v>
      </c>
    </row>
    <row r="40192" spans="1:2" x14ac:dyDescent="0.25">
      <c r="A40192" s="1">
        <v>41726.951388888891</v>
      </c>
      <c r="B40192" s="2">
        <v>-29.544315634037289</v>
      </c>
    </row>
    <row r="40193" spans="1:2" x14ac:dyDescent="0.25">
      <c r="A40193" s="1">
        <v>41726.95208333333</v>
      </c>
      <c r="B40193" s="2">
        <v>-1.4495938385327463</v>
      </c>
    </row>
    <row r="40194" spans="1:2" x14ac:dyDescent="0.25">
      <c r="A40194" s="1">
        <v>41726.952777777777</v>
      </c>
      <c r="B40194" s="2">
        <v>11.66651809403132</v>
      </c>
    </row>
    <row r="40195" spans="1:2" x14ac:dyDescent="0.25">
      <c r="A40195" s="1">
        <v>41726.953472222223</v>
      </c>
      <c r="B40195" s="2">
        <v>-22.957823678664166</v>
      </c>
    </row>
    <row r="40196" spans="1:2" x14ac:dyDescent="0.25">
      <c r="A40196" s="1">
        <v>41726.95416666667</v>
      </c>
      <c r="B40196" s="2">
        <v>-9.919345215354527</v>
      </c>
    </row>
    <row r="40197" spans="1:2" x14ac:dyDescent="0.25">
      <c r="A40197" s="1">
        <v>41726.954861111109</v>
      </c>
      <c r="B40197" s="2">
        <v>-0.25040994985635429</v>
      </c>
    </row>
    <row r="40198" spans="1:2" x14ac:dyDescent="0.25">
      <c r="A40198" s="1">
        <v>41726.955555555556</v>
      </c>
      <c r="B40198" s="2">
        <v>-5.0093150994388758</v>
      </c>
    </row>
    <row r="40199" spans="1:2" x14ac:dyDescent="0.25">
      <c r="A40199" s="1">
        <v>41726.956250000003</v>
      </c>
      <c r="B40199" s="2">
        <v>11.033475746680779</v>
      </c>
    </row>
    <row r="40200" spans="1:2" x14ac:dyDescent="0.25">
      <c r="A40200" s="1">
        <v>41726.956944444442</v>
      </c>
      <c r="B40200" s="2">
        <v>7.5315174484188905</v>
      </c>
    </row>
    <row r="40201" spans="1:2" x14ac:dyDescent="0.25">
      <c r="A40201" s="1">
        <v>41726.957638888889</v>
      </c>
      <c r="B40201" s="2">
        <v>-29.004189141624131</v>
      </c>
    </row>
    <row r="40202" spans="1:2" x14ac:dyDescent="0.25">
      <c r="A40202" s="1">
        <v>41726.958333333336</v>
      </c>
      <c r="B40202" s="2">
        <v>-2.9311629386281615</v>
      </c>
    </row>
    <row r="40203" spans="1:2" x14ac:dyDescent="0.25">
      <c r="A40203" s="1">
        <v>41726.959027777775</v>
      </c>
      <c r="B40203" s="2">
        <v>-2.5926845247230932</v>
      </c>
    </row>
    <row r="40204" spans="1:2" x14ac:dyDescent="0.25">
      <c r="A40204" s="1">
        <v>41726.959722222222</v>
      </c>
      <c r="B40204" s="2">
        <v>15.507935846458471</v>
      </c>
    </row>
    <row r="40205" spans="1:2" x14ac:dyDescent="0.25">
      <c r="A40205" s="1">
        <v>41726.960416666669</v>
      </c>
      <c r="B40205" s="2">
        <v>-7.0414700844115945</v>
      </c>
    </row>
    <row r="40206" spans="1:2" x14ac:dyDescent="0.25">
      <c r="A40206" s="1">
        <v>41726.961111111108</v>
      </c>
      <c r="B40206" s="2">
        <v>12.238600179945449</v>
      </c>
    </row>
    <row r="40207" spans="1:2" x14ac:dyDescent="0.25">
      <c r="A40207" s="1">
        <v>41726.961805555555</v>
      </c>
      <c r="B40207" s="2">
        <v>0.42679499209649902</v>
      </c>
    </row>
    <row r="40208" spans="1:2" x14ac:dyDescent="0.25">
      <c r="A40208" s="1">
        <v>41726.962500000001</v>
      </c>
      <c r="B40208" s="2">
        <v>-12.965056007273354</v>
      </c>
    </row>
    <row r="40209" spans="1:2" x14ac:dyDescent="0.25">
      <c r="A40209" s="1">
        <v>41726.963194444441</v>
      </c>
      <c r="B40209" s="2">
        <v>-17.765640140094185</v>
      </c>
    </row>
    <row r="40210" spans="1:2" x14ac:dyDescent="0.25">
      <c r="A40210" s="1">
        <v>41726.963888888888</v>
      </c>
      <c r="B40210" s="2">
        <v>-9.7006264245511069</v>
      </c>
    </row>
    <row r="40211" spans="1:2" x14ac:dyDescent="0.25">
      <c r="A40211" s="1">
        <v>41726.964583333334</v>
      </c>
      <c r="B40211" s="2">
        <v>-12.958539326844281</v>
      </c>
    </row>
    <row r="40212" spans="1:2" x14ac:dyDescent="0.25">
      <c r="A40212" s="1">
        <v>41726.965277777781</v>
      </c>
      <c r="B40212" s="2">
        <v>-6.0422763231159475</v>
      </c>
    </row>
    <row r="40213" spans="1:2" x14ac:dyDescent="0.25">
      <c r="A40213" s="1">
        <v>41726.96597222222</v>
      </c>
      <c r="B40213" s="2">
        <v>-23.708326931267461</v>
      </c>
    </row>
    <row r="40214" spans="1:2" x14ac:dyDescent="0.25">
      <c r="A40214" s="1">
        <v>41726.966666666667</v>
      </c>
      <c r="B40214" s="2">
        <v>15.919423311299154</v>
      </c>
    </row>
    <row r="40215" spans="1:2" x14ac:dyDescent="0.25">
      <c r="A40215" s="1">
        <v>41726.967361111114</v>
      </c>
      <c r="B40215" s="2">
        <v>9.8473907789729616</v>
      </c>
    </row>
    <row r="40216" spans="1:2" x14ac:dyDescent="0.25">
      <c r="A40216" s="1">
        <v>41726.968055555553</v>
      </c>
      <c r="B40216" s="2">
        <v>2.4381176797269291</v>
      </c>
    </row>
    <row r="40217" spans="1:2" x14ac:dyDescent="0.25">
      <c r="A40217" s="1">
        <v>41726.96875</v>
      </c>
      <c r="B40217" s="2">
        <v>0.47057577978145371</v>
      </c>
    </row>
    <row r="40218" spans="1:2" x14ac:dyDescent="0.25">
      <c r="A40218" s="1">
        <v>41726.969444444447</v>
      </c>
      <c r="B40218" s="2">
        <v>0.8104221884085443</v>
      </c>
    </row>
    <row r="40219" spans="1:2" x14ac:dyDescent="0.25">
      <c r="A40219" s="1">
        <v>41726.970138888886</v>
      </c>
      <c r="B40219" s="2">
        <v>0.32112862438856005</v>
      </c>
    </row>
    <row r="40220" spans="1:2" x14ac:dyDescent="0.25">
      <c r="A40220" s="1">
        <v>41726.970833333333</v>
      </c>
      <c r="B40220" s="2">
        <v>10.13312414765951</v>
      </c>
    </row>
    <row r="40221" spans="1:2" x14ac:dyDescent="0.25">
      <c r="A40221" s="1">
        <v>41726.97152777778</v>
      </c>
      <c r="B40221" s="2">
        <v>22.391404996616014</v>
      </c>
    </row>
    <row r="40222" spans="1:2" x14ac:dyDescent="0.25">
      <c r="A40222" s="1">
        <v>41726.972222222219</v>
      </c>
      <c r="B40222" s="2">
        <v>24.398165210596805</v>
      </c>
    </row>
    <row r="40223" spans="1:2" x14ac:dyDescent="0.25">
      <c r="A40223" s="1">
        <v>41726.972916666666</v>
      </c>
      <c r="B40223" s="2">
        <v>22.988874835372069</v>
      </c>
    </row>
    <row r="40224" spans="1:2" x14ac:dyDescent="0.25">
      <c r="A40224" s="1">
        <v>41726.973611111112</v>
      </c>
      <c r="B40224" s="2">
        <v>30.72364043038154</v>
      </c>
    </row>
    <row r="40225" spans="1:2" x14ac:dyDescent="0.25">
      <c r="A40225" s="1">
        <v>41726.974305555559</v>
      </c>
      <c r="B40225" s="2">
        <v>33.24496063475187</v>
      </c>
    </row>
    <row r="40226" spans="1:2" x14ac:dyDescent="0.25">
      <c r="A40226" s="1">
        <v>41726.974999999999</v>
      </c>
      <c r="B40226" s="2">
        <v>12.680810339905292</v>
      </c>
    </row>
    <row r="40227" spans="1:2" x14ac:dyDescent="0.25">
      <c r="A40227" s="1">
        <v>41726.975694444445</v>
      </c>
      <c r="B40227" s="2">
        <v>-4.5964325284271279</v>
      </c>
    </row>
    <row r="40228" spans="1:2" x14ac:dyDescent="0.25">
      <c r="A40228" s="1">
        <v>41726.976388888892</v>
      </c>
      <c r="B40228" s="2">
        <v>-8.5817038996604733</v>
      </c>
    </row>
    <row r="40229" spans="1:2" x14ac:dyDescent="0.25">
      <c r="A40229" s="1">
        <v>41726.977083333331</v>
      </c>
      <c r="B40229" s="2">
        <v>-18.373083091592221</v>
      </c>
    </row>
    <row r="40230" spans="1:2" x14ac:dyDescent="0.25">
      <c r="A40230" s="1">
        <v>41726.977777777778</v>
      </c>
      <c r="B40230" s="2">
        <v>-24.758819791057856</v>
      </c>
    </row>
    <row r="40231" spans="1:2" x14ac:dyDescent="0.25">
      <c r="A40231" s="1">
        <v>41726.978472222225</v>
      </c>
      <c r="B40231" s="2">
        <v>-7.2676750159659909</v>
      </c>
    </row>
    <row r="40232" spans="1:2" x14ac:dyDescent="0.25">
      <c r="A40232" s="1">
        <v>41726.979166666664</v>
      </c>
      <c r="B40232" s="2">
        <v>-19.677345478216981</v>
      </c>
    </row>
    <row r="40233" spans="1:2" x14ac:dyDescent="0.25">
      <c r="A40233" s="1">
        <v>41726.979861111111</v>
      </c>
      <c r="B40233" s="2">
        <v>-27.445131624349354</v>
      </c>
    </row>
    <row r="40234" spans="1:2" x14ac:dyDescent="0.25">
      <c r="A40234" s="1">
        <v>41726.980555555558</v>
      </c>
      <c r="B40234" s="2">
        <v>-16.63970659652902</v>
      </c>
    </row>
    <row r="40235" spans="1:2" x14ac:dyDescent="0.25">
      <c r="A40235" s="1">
        <v>41726.981249999997</v>
      </c>
      <c r="B40235" s="2">
        <v>-11.892705821005439</v>
      </c>
    </row>
    <row r="40236" spans="1:2" x14ac:dyDescent="0.25">
      <c r="A40236" s="1">
        <v>41726.981944444444</v>
      </c>
      <c r="B40236" s="2">
        <v>-11.733804179251759</v>
      </c>
    </row>
    <row r="40237" spans="1:2" x14ac:dyDescent="0.25">
      <c r="A40237" s="1">
        <v>41726.982638888891</v>
      </c>
      <c r="B40237" s="2">
        <v>-14.72038587149788</v>
      </c>
    </row>
    <row r="40238" spans="1:2" x14ac:dyDescent="0.25">
      <c r="A40238" s="1">
        <v>41726.98333333333</v>
      </c>
      <c r="B40238" s="2">
        <v>33.995970972684034</v>
      </c>
    </row>
    <row r="40239" spans="1:2" x14ac:dyDescent="0.25">
      <c r="A40239" s="1">
        <v>41726.984027777777</v>
      </c>
      <c r="B40239" s="2">
        <v>28.509750331534331</v>
      </c>
    </row>
    <row r="40240" spans="1:2" x14ac:dyDescent="0.25">
      <c r="A40240" s="1">
        <v>41726.984722222223</v>
      </c>
      <c r="B40240" s="2">
        <v>37.569010338029088</v>
      </c>
    </row>
    <row r="40241" spans="1:2" x14ac:dyDescent="0.25">
      <c r="A40241" s="1">
        <v>41726.98541666667</v>
      </c>
      <c r="B40241" s="2">
        <v>25.951356938380922</v>
      </c>
    </row>
    <row r="40242" spans="1:2" x14ac:dyDescent="0.25">
      <c r="A40242" s="1">
        <v>41726.986111111109</v>
      </c>
      <c r="B40242" s="2">
        <v>34.360017684171183</v>
      </c>
    </row>
    <row r="40243" spans="1:2" x14ac:dyDescent="0.25">
      <c r="A40243" s="1">
        <v>41726.986805555556</v>
      </c>
      <c r="B40243" s="2">
        <v>25.287188220420163</v>
      </c>
    </row>
    <row r="40244" spans="1:2" x14ac:dyDescent="0.25">
      <c r="A40244" s="1">
        <v>41726.987500000003</v>
      </c>
      <c r="B40244" s="2">
        <v>47.463092888373161</v>
      </c>
    </row>
    <row r="40245" spans="1:2" x14ac:dyDescent="0.25">
      <c r="A40245" s="1">
        <v>41726.988194444442</v>
      </c>
      <c r="B40245" s="2">
        <v>44.374387380306146</v>
      </c>
    </row>
    <row r="40246" spans="1:2" x14ac:dyDescent="0.25">
      <c r="A40246" s="1">
        <v>41726.988888888889</v>
      </c>
      <c r="B40246" s="2">
        <v>40.121707446060704</v>
      </c>
    </row>
    <row r="40247" spans="1:2" x14ac:dyDescent="0.25">
      <c r="A40247" s="1">
        <v>41726.989583333336</v>
      </c>
      <c r="B40247" s="2">
        <v>35.916007821065918</v>
      </c>
    </row>
    <row r="40248" spans="1:2" x14ac:dyDescent="0.25">
      <c r="A40248" s="1">
        <v>41726.990277777775</v>
      </c>
      <c r="B40248" s="2">
        <v>37.618892130810615</v>
      </c>
    </row>
    <row r="40249" spans="1:2" x14ac:dyDescent="0.25">
      <c r="A40249" s="1">
        <v>41726.990972222222</v>
      </c>
      <c r="B40249" s="2">
        <v>36.589944278039425</v>
      </c>
    </row>
    <row r="40250" spans="1:2" x14ac:dyDescent="0.25">
      <c r="A40250" s="1">
        <v>41726.991666666669</v>
      </c>
      <c r="B40250" s="2">
        <v>36.740620305947473</v>
      </c>
    </row>
    <row r="40251" spans="1:2" x14ac:dyDescent="0.25">
      <c r="A40251" s="1">
        <v>41726.992361111108</v>
      </c>
      <c r="B40251" s="2">
        <v>38.109879421028985</v>
      </c>
    </row>
    <row r="40252" spans="1:2" x14ac:dyDescent="0.25">
      <c r="A40252" s="1">
        <v>41726.993055555555</v>
      </c>
      <c r="B40252" s="2">
        <v>34.587799092504426</v>
      </c>
    </row>
    <row r="40253" spans="1:2" x14ac:dyDescent="0.25">
      <c r="A40253" s="1">
        <v>41726.993750000001</v>
      </c>
      <c r="B40253" s="2">
        <v>25.551977655567679</v>
      </c>
    </row>
    <row r="40254" spans="1:2" x14ac:dyDescent="0.25">
      <c r="A40254" s="1">
        <v>41726.994444444441</v>
      </c>
      <c r="B40254" s="2">
        <v>14.489324511354182</v>
      </c>
    </row>
    <row r="40255" spans="1:2" x14ac:dyDescent="0.25">
      <c r="A40255" s="1">
        <v>41726.995138888888</v>
      </c>
      <c r="B40255" s="2">
        <v>15.041556227928231</v>
      </c>
    </row>
    <row r="40256" spans="1:2" x14ac:dyDescent="0.25">
      <c r="A40256" s="1">
        <v>41726.995833333334</v>
      </c>
      <c r="B40256" s="2">
        <v>30.506938073098233</v>
      </c>
    </row>
    <row r="40257" spans="1:2" x14ac:dyDescent="0.25">
      <c r="A40257" s="1">
        <v>41726.996527777781</v>
      </c>
      <c r="B40257" s="2">
        <v>37.069431004852717</v>
      </c>
    </row>
    <row r="40258" spans="1:2" x14ac:dyDescent="0.25">
      <c r="A40258" s="1">
        <v>41726.99722222222</v>
      </c>
      <c r="B40258" s="2">
        <v>36.400158964779017</v>
      </c>
    </row>
    <row r="40259" spans="1:2" x14ac:dyDescent="0.25">
      <c r="A40259" s="1">
        <v>41726.997916666667</v>
      </c>
      <c r="B40259" s="2">
        <v>47.848238724898934</v>
      </c>
    </row>
    <row r="40260" spans="1:2" x14ac:dyDescent="0.25">
      <c r="A40260" s="1">
        <v>41726.998611111114</v>
      </c>
      <c r="B40260" s="2">
        <v>44.131139278661671</v>
      </c>
    </row>
    <row r="40261" spans="1:2" x14ac:dyDescent="0.25">
      <c r="A40261" s="1">
        <v>41726.999305555553</v>
      </c>
      <c r="B40261" s="2">
        <v>59.945100626501763</v>
      </c>
    </row>
    <row r="40262" spans="1:2" x14ac:dyDescent="0.25">
      <c r="A40262" s="1">
        <v>41727</v>
      </c>
      <c r="B40262" s="2">
        <v>75.304818710370455</v>
      </c>
    </row>
    <row r="40263" spans="1:2" x14ac:dyDescent="0.25">
      <c r="A40263" s="1">
        <v>41727.000694444447</v>
      </c>
      <c r="B40263" s="2">
        <v>76.889686609655229</v>
      </c>
    </row>
    <row r="40264" spans="1:2" x14ac:dyDescent="0.25">
      <c r="A40264" s="1">
        <v>41727.001388888886</v>
      </c>
      <c r="B40264" s="2">
        <v>74.321575046379195</v>
      </c>
    </row>
    <row r="40265" spans="1:2" x14ac:dyDescent="0.25">
      <c r="A40265" s="1">
        <v>41727.002083333333</v>
      </c>
      <c r="B40265" s="2">
        <v>101.68807158908069</v>
      </c>
    </row>
    <row r="40266" spans="1:2" x14ac:dyDescent="0.25">
      <c r="A40266" s="1">
        <v>41727.00277777778</v>
      </c>
      <c r="B40266" s="2">
        <v>98.392212679691141</v>
      </c>
    </row>
    <row r="40267" spans="1:2" x14ac:dyDescent="0.25">
      <c r="A40267" s="1">
        <v>41727.003472222219</v>
      </c>
      <c r="B40267" s="2">
        <v>101.22297520700182</v>
      </c>
    </row>
    <row r="40268" spans="1:2" x14ac:dyDescent="0.25">
      <c r="A40268" s="1">
        <v>41727.004166666666</v>
      </c>
      <c r="B40268" s="2">
        <v>96.804949895339092</v>
      </c>
    </row>
    <row r="40269" spans="1:2" x14ac:dyDescent="0.25">
      <c r="A40269" s="1">
        <v>41727.004861111112</v>
      </c>
      <c r="B40269" s="2">
        <v>111.22248252091813</v>
      </c>
    </row>
    <row r="40270" spans="1:2" x14ac:dyDescent="0.25">
      <c r="A40270" s="1">
        <v>41727.005555555559</v>
      </c>
      <c r="B40270" s="2">
        <v>118.16820721785771</v>
      </c>
    </row>
    <row r="40271" spans="1:2" x14ac:dyDescent="0.25">
      <c r="A40271" s="1">
        <v>41727.006249999999</v>
      </c>
      <c r="B40271" s="2">
        <v>119.94458783596832</v>
      </c>
    </row>
    <row r="40272" spans="1:2" x14ac:dyDescent="0.25">
      <c r="A40272" s="1">
        <v>41727.006944444445</v>
      </c>
      <c r="B40272" s="2">
        <v>115.61585094119656</v>
      </c>
    </row>
    <row r="40273" spans="1:2" x14ac:dyDescent="0.25">
      <c r="A40273" s="1">
        <v>41727.007638888892</v>
      </c>
      <c r="B40273" s="2">
        <v>136.07047995012448</v>
      </c>
    </row>
    <row r="40274" spans="1:2" x14ac:dyDescent="0.25">
      <c r="A40274" s="1">
        <v>41727.008333333331</v>
      </c>
      <c r="B40274" s="2">
        <v>137.09063273963983</v>
      </c>
    </row>
    <row r="40275" spans="1:2" x14ac:dyDescent="0.25">
      <c r="A40275" s="1">
        <v>41727.009027777778</v>
      </c>
      <c r="B40275" s="2">
        <v>144.43462611604869</v>
      </c>
    </row>
    <row r="40276" spans="1:2" x14ac:dyDescent="0.25">
      <c r="A40276" s="1">
        <v>41727.009722222225</v>
      </c>
      <c r="B40276" s="2">
        <v>111.86982497832506</v>
      </c>
    </row>
    <row r="40277" spans="1:2" x14ac:dyDescent="0.25">
      <c r="A40277" s="1">
        <v>41727.010416666664</v>
      </c>
      <c r="B40277" s="2">
        <v>108.72564143355703</v>
      </c>
    </row>
    <row r="40278" spans="1:2" x14ac:dyDescent="0.25">
      <c r="A40278" s="1">
        <v>41727.011111111111</v>
      </c>
      <c r="B40278" s="2">
        <v>95.474298664397793</v>
      </c>
    </row>
    <row r="40279" spans="1:2" x14ac:dyDescent="0.25">
      <c r="A40279" s="1">
        <v>41727.011805555558</v>
      </c>
      <c r="B40279" s="2">
        <v>71.668028589267252</v>
      </c>
    </row>
    <row r="40280" spans="1:2" x14ac:dyDescent="0.25">
      <c r="A40280" s="1">
        <v>41727.012499999997</v>
      </c>
      <c r="B40280" s="2">
        <v>52.06476024209308</v>
      </c>
    </row>
    <row r="40281" spans="1:2" x14ac:dyDescent="0.25">
      <c r="A40281" s="1">
        <v>41727.013194444444</v>
      </c>
      <c r="B40281" s="2">
        <v>54.270913074221852</v>
      </c>
    </row>
    <row r="40282" spans="1:2" x14ac:dyDescent="0.25">
      <c r="A40282" s="1">
        <v>41727.013888888891</v>
      </c>
      <c r="B40282" s="2">
        <v>57.44239740547976</v>
      </c>
    </row>
    <row r="40283" spans="1:2" x14ac:dyDescent="0.25">
      <c r="A40283" s="1">
        <v>41727.01458333333</v>
      </c>
      <c r="B40283" s="2">
        <v>61.935473896324403</v>
      </c>
    </row>
    <row r="40284" spans="1:2" x14ac:dyDescent="0.25">
      <c r="A40284" s="1">
        <v>41727.015277777777</v>
      </c>
      <c r="B40284" s="2">
        <v>52.46552128025602</v>
      </c>
    </row>
    <row r="40285" spans="1:2" x14ac:dyDescent="0.25">
      <c r="A40285" s="1">
        <v>41727.015972222223</v>
      </c>
      <c r="B40285" s="2">
        <v>49.233572679821613</v>
      </c>
    </row>
    <row r="40286" spans="1:2" x14ac:dyDescent="0.25">
      <c r="A40286" s="1">
        <v>41727.01666666667</v>
      </c>
      <c r="B40286" s="2">
        <v>43.051254602426098</v>
      </c>
    </row>
    <row r="40287" spans="1:2" x14ac:dyDescent="0.25">
      <c r="A40287" s="1">
        <v>41727.017361111109</v>
      </c>
      <c r="B40287" s="2">
        <v>34.662712356567987</v>
      </c>
    </row>
    <row r="40288" spans="1:2" x14ac:dyDescent="0.25">
      <c r="A40288" s="1">
        <v>41727.018055555556</v>
      </c>
      <c r="B40288" s="2">
        <v>50.259411373483211</v>
      </c>
    </row>
    <row r="40289" spans="1:2" x14ac:dyDescent="0.25">
      <c r="A40289" s="1">
        <v>41727.018750000003</v>
      </c>
      <c r="B40289" s="2">
        <v>33.345208399608964</v>
      </c>
    </row>
    <row r="40290" spans="1:2" x14ac:dyDescent="0.25">
      <c r="A40290" s="1">
        <v>41727.019444444442</v>
      </c>
      <c r="B40290" s="2">
        <v>32.891716580046342</v>
      </c>
    </row>
    <row r="40291" spans="1:2" x14ac:dyDescent="0.25">
      <c r="A40291" s="1">
        <v>41727.020138888889</v>
      </c>
      <c r="B40291" s="2">
        <v>17.460999366252267</v>
      </c>
    </row>
    <row r="40292" spans="1:2" x14ac:dyDescent="0.25">
      <c r="A40292" s="1">
        <v>41727.020833333336</v>
      </c>
      <c r="B40292" s="2">
        <v>11.3964509830376</v>
      </c>
    </row>
    <row r="40293" spans="1:2" x14ac:dyDescent="0.25">
      <c r="A40293" s="1">
        <v>41727.021527777775</v>
      </c>
      <c r="B40293" s="2">
        <v>13.447274616615505</v>
      </c>
    </row>
    <row r="40294" spans="1:2" x14ac:dyDescent="0.25">
      <c r="A40294" s="1">
        <v>41727.022222222222</v>
      </c>
      <c r="B40294" s="2">
        <v>-1.5664031037077317</v>
      </c>
    </row>
    <row r="40295" spans="1:2" x14ac:dyDescent="0.25">
      <c r="A40295" s="1">
        <v>41727.022916666669</v>
      </c>
      <c r="B40295" s="2">
        <v>-2.8786097306943401</v>
      </c>
    </row>
    <row r="40296" spans="1:2" x14ac:dyDescent="0.25">
      <c r="A40296" s="1">
        <v>41727.023611111108</v>
      </c>
      <c r="B40296" s="2">
        <v>-1.5362003544656546</v>
      </c>
    </row>
    <row r="40297" spans="1:2" x14ac:dyDescent="0.25">
      <c r="A40297" s="1">
        <v>41727.024305555555</v>
      </c>
      <c r="B40297" s="2">
        <v>-2.3354792621540885</v>
      </c>
    </row>
    <row r="40298" spans="1:2" x14ac:dyDescent="0.25">
      <c r="A40298" s="1">
        <v>41727.025000000001</v>
      </c>
      <c r="B40298" s="2">
        <v>4.4131403716334416</v>
      </c>
    </row>
    <row r="40299" spans="1:2" x14ac:dyDescent="0.25">
      <c r="A40299" s="1">
        <v>41727.025694444441</v>
      </c>
      <c r="B40299" s="2">
        <v>17.524960084195968</v>
      </c>
    </row>
    <row r="40300" spans="1:2" x14ac:dyDescent="0.25">
      <c r="A40300" s="1">
        <v>41727.026388888888</v>
      </c>
      <c r="B40300" s="2">
        <v>7.0701006729867606</v>
      </c>
    </row>
    <row r="40301" spans="1:2" x14ac:dyDescent="0.25">
      <c r="A40301" s="1">
        <v>41727.027083333334</v>
      </c>
      <c r="B40301" s="2">
        <v>5.0578134343983647</v>
      </c>
    </row>
    <row r="40302" spans="1:2" x14ac:dyDescent="0.25">
      <c r="A40302" s="1">
        <v>41727.027777777781</v>
      </c>
      <c r="B40302" s="2">
        <v>-3.4603126235613066</v>
      </c>
    </row>
    <row r="40303" spans="1:2" x14ac:dyDescent="0.25">
      <c r="A40303" s="1">
        <v>41727.02847222222</v>
      </c>
      <c r="B40303" s="2">
        <v>-12.00973290288257</v>
      </c>
    </row>
    <row r="40304" spans="1:2" x14ac:dyDescent="0.25">
      <c r="A40304" s="1">
        <v>41727.029166666667</v>
      </c>
      <c r="B40304" s="2">
        <v>-2.3463157678615363</v>
      </c>
    </row>
    <row r="40305" spans="1:2" x14ac:dyDescent="0.25">
      <c r="A40305" s="1">
        <v>41727.029861111114</v>
      </c>
      <c r="B40305" s="2">
        <v>-8.3158236282078182</v>
      </c>
    </row>
    <row r="40306" spans="1:2" x14ac:dyDescent="0.25">
      <c r="A40306" s="1">
        <v>41727.030555555553</v>
      </c>
      <c r="B40306" s="2">
        <v>-3.8904463602531298</v>
      </c>
    </row>
    <row r="40307" spans="1:2" x14ac:dyDescent="0.25">
      <c r="A40307" s="1">
        <v>41727.03125</v>
      </c>
      <c r="B40307" s="2">
        <v>-8.0661347420687886</v>
      </c>
    </row>
    <row r="40308" spans="1:2" x14ac:dyDescent="0.25">
      <c r="A40308" s="1">
        <v>41727.031944444447</v>
      </c>
      <c r="B40308" s="2">
        <v>2.5780801572379688</v>
      </c>
    </row>
    <row r="40309" spans="1:2" x14ac:dyDescent="0.25">
      <c r="A40309" s="1">
        <v>41727.032638888886</v>
      </c>
      <c r="B40309" s="2">
        <v>-5.0722870149562977</v>
      </c>
    </row>
    <row r="40310" spans="1:2" x14ac:dyDescent="0.25">
      <c r="A40310" s="1">
        <v>41727.033333333333</v>
      </c>
      <c r="B40310" s="2">
        <v>13.176807608533757</v>
      </c>
    </row>
    <row r="40311" spans="1:2" x14ac:dyDescent="0.25">
      <c r="A40311" s="1">
        <v>41727.03402777778</v>
      </c>
      <c r="B40311" s="2">
        <v>-4.9902775175723191</v>
      </c>
    </row>
    <row r="40312" spans="1:2" x14ac:dyDescent="0.25">
      <c r="A40312" s="1">
        <v>41727.034722222219</v>
      </c>
      <c r="B40312" s="2">
        <v>-8.201268998636662</v>
      </c>
    </row>
    <row r="40313" spans="1:2" x14ac:dyDescent="0.25">
      <c r="A40313" s="1">
        <v>41727.035416666666</v>
      </c>
      <c r="B40313" s="2">
        <v>-7.6011801742057283</v>
      </c>
    </row>
    <row r="40314" spans="1:2" x14ac:dyDescent="0.25">
      <c r="A40314" s="1">
        <v>41727.036111111112</v>
      </c>
      <c r="B40314" s="2">
        <v>1.1479132108731089</v>
      </c>
    </row>
    <row r="40315" spans="1:2" x14ac:dyDescent="0.25">
      <c r="A40315" s="1">
        <v>41727.036805555559</v>
      </c>
      <c r="B40315" s="2">
        <v>-9.0023498169273815</v>
      </c>
    </row>
    <row r="40316" spans="1:2" x14ac:dyDescent="0.25">
      <c r="A40316" s="1">
        <v>41727.037499999999</v>
      </c>
      <c r="B40316" s="2">
        <v>-37.206163738343697</v>
      </c>
    </row>
    <row r="40317" spans="1:2" x14ac:dyDescent="0.25">
      <c r="A40317" s="1">
        <v>41727.038194444445</v>
      </c>
      <c r="B40317" s="2">
        <v>-50.649933074003393</v>
      </c>
    </row>
    <row r="40318" spans="1:2" x14ac:dyDescent="0.25">
      <c r="A40318" s="1">
        <v>41727.038888888892</v>
      </c>
      <c r="B40318" s="2">
        <v>-47.442868274616195</v>
      </c>
    </row>
    <row r="40319" spans="1:2" x14ac:dyDescent="0.25">
      <c r="A40319" s="1">
        <v>41727.039583333331</v>
      </c>
      <c r="B40319" s="2">
        <v>-33.221110703663001</v>
      </c>
    </row>
    <row r="40320" spans="1:2" x14ac:dyDescent="0.25">
      <c r="A40320" s="1">
        <v>41727.040277777778</v>
      </c>
      <c r="B40320" s="2">
        <v>-34.732233661930273</v>
      </c>
    </row>
    <row r="40321" spans="1:2" x14ac:dyDescent="0.25">
      <c r="A40321" s="1">
        <v>41727.040972222225</v>
      </c>
      <c r="B40321" s="2">
        <v>-26.82617053128585</v>
      </c>
    </row>
    <row r="40322" spans="1:2" x14ac:dyDescent="0.25">
      <c r="A40322" s="1">
        <v>41727.041666666664</v>
      </c>
      <c r="B40322" s="2">
        <v>-39.690959403870025</v>
      </c>
    </row>
    <row r="40323" spans="1:2" x14ac:dyDescent="0.25">
      <c r="A40323" s="1">
        <v>41727.042361111111</v>
      </c>
      <c r="B40323" s="2">
        <v>-20.693977256247795</v>
      </c>
    </row>
    <row r="40324" spans="1:2" x14ac:dyDescent="0.25">
      <c r="A40324" s="1">
        <v>41727.043055555558</v>
      </c>
      <c r="B40324" s="2">
        <v>21.366375626150937</v>
      </c>
    </row>
    <row r="40325" spans="1:2" x14ac:dyDescent="0.25">
      <c r="A40325" s="1">
        <v>41727.043749999997</v>
      </c>
      <c r="B40325" s="2">
        <v>38.35971656602657</v>
      </c>
    </row>
    <row r="40326" spans="1:2" x14ac:dyDescent="0.25">
      <c r="A40326" s="1">
        <v>41727.044444444444</v>
      </c>
      <c r="B40326" s="2">
        <v>48.56090066511242</v>
      </c>
    </row>
    <row r="40327" spans="1:2" x14ac:dyDescent="0.25">
      <c r="A40327" s="1">
        <v>41727.045138888891</v>
      </c>
      <c r="B40327" s="2">
        <v>54.461099913170138</v>
      </c>
    </row>
    <row r="40328" spans="1:2" x14ac:dyDescent="0.25">
      <c r="A40328" s="1">
        <v>41727.04583333333</v>
      </c>
      <c r="B40328" s="2">
        <v>64.30630755416351</v>
      </c>
    </row>
    <row r="40329" spans="1:2" x14ac:dyDescent="0.25">
      <c r="A40329" s="1">
        <v>41727.046527777777</v>
      </c>
      <c r="B40329" s="2">
        <v>83.638663262187038</v>
      </c>
    </row>
    <row r="40330" spans="1:2" x14ac:dyDescent="0.25">
      <c r="A40330" s="1">
        <v>41727.047222222223</v>
      </c>
      <c r="B40330" s="2">
        <v>102.31126625579006</v>
      </c>
    </row>
    <row r="40331" spans="1:2" x14ac:dyDescent="0.25">
      <c r="A40331" s="1">
        <v>41727.04791666667</v>
      </c>
      <c r="B40331" s="2">
        <v>107.45707135825457</v>
      </c>
    </row>
    <row r="40332" spans="1:2" x14ac:dyDescent="0.25">
      <c r="A40332" s="1">
        <v>41727.048611111109</v>
      </c>
      <c r="B40332" s="2">
        <v>113.21959164803847</v>
      </c>
    </row>
    <row r="40333" spans="1:2" x14ac:dyDescent="0.25">
      <c r="A40333" s="1">
        <v>41727.049305555556</v>
      </c>
      <c r="B40333" s="2">
        <v>99.096162755092763</v>
      </c>
    </row>
    <row r="40334" spans="1:2" x14ac:dyDescent="0.25">
      <c r="A40334" s="1">
        <v>41727.050000000003</v>
      </c>
      <c r="B40334" s="2">
        <v>114.70778692356932</v>
      </c>
    </row>
    <row r="40335" spans="1:2" x14ac:dyDescent="0.25">
      <c r="A40335" s="1">
        <v>41727.050694444442</v>
      </c>
      <c r="B40335" s="2">
        <v>95.874681689665891</v>
      </c>
    </row>
    <row r="40336" spans="1:2" x14ac:dyDescent="0.25">
      <c r="A40336" s="1">
        <v>41727.051388888889</v>
      </c>
      <c r="B40336" s="2">
        <v>123.86234657160433</v>
      </c>
    </row>
    <row r="40337" spans="1:2" x14ac:dyDescent="0.25">
      <c r="A40337" s="1">
        <v>41727.052083333336</v>
      </c>
      <c r="B40337" s="2">
        <v>82.382180100704616</v>
      </c>
    </row>
    <row r="40338" spans="1:2" x14ac:dyDescent="0.25">
      <c r="A40338" s="1">
        <v>41727.052777777775</v>
      </c>
      <c r="B40338" s="2">
        <v>109.71302295007239</v>
      </c>
    </row>
    <row r="40339" spans="1:2" x14ac:dyDescent="0.25">
      <c r="A40339" s="1">
        <v>41727.053472222222</v>
      </c>
      <c r="B40339" s="2">
        <v>117.32456201250703</v>
      </c>
    </row>
    <row r="40340" spans="1:2" x14ac:dyDescent="0.25">
      <c r="A40340" s="1">
        <v>41727.054166666669</v>
      </c>
      <c r="B40340" s="2">
        <v>89.573385661921932</v>
      </c>
    </row>
    <row r="40341" spans="1:2" x14ac:dyDescent="0.25">
      <c r="A40341" s="1">
        <v>41727.054861111108</v>
      </c>
      <c r="B40341" s="2">
        <v>95.623056132975037</v>
      </c>
    </row>
    <row r="40342" spans="1:2" x14ac:dyDescent="0.25">
      <c r="A40342" s="1">
        <v>41727.055555555555</v>
      </c>
      <c r="B40342" s="2">
        <v>83.759629651001887</v>
      </c>
    </row>
    <row r="40343" spans="1:2" x14ac:dyDescent="0.25">
      <c r="A40343" s="1">
        <v>41727.056250000001</v>
      </c>
      <c r="B40343" s="2">
        <v>94.947079093806678</v>
      </c>
    </row>
    <row r="40344" spans="1:2" x14ac:dyDescent="0.25">
      <c r="A40344" s="1">
        <v>41727.056944444441</v>
      </c>
      <c r="B40344" s="2">
        <v>75.615530323082936</v>
      </c>
    </row>
    <row r="40345" spans="1:2" x14ac:dyDescent="0.25">
      <c r="A40345" s="1">
        <v>41727.057638888888</v>
      </c>
      <c r="B40345" s="2">
        <v>89.687933252751833</v>
      </c>
    </row>
    <row r="40346" spans="1:2" x14ac:dyDescent="0.25">
      <c r="A40346" s="1">
        <v>41727.058333333334</v>
      </c>
      <c r="B40346" s="2">
        <v>101.38696086301158</v>
      </c>
    </row>
    <row r="40347" spans="1:2" x14ac:dyDescent="0.25">
      <c r="A40347" s="1">
        <v>41727.059027777781</v>
      </c>
      <c r="B40347" s="2">
        <v>97.924283037953629</v>
      </c>
    </row>
    <row r="40348" spans="1:2" x14ac:dyDescent="0.25">
      <c r="A40348" s="1">
        <v>41727.05972222222</v>
      </c>
      <c r="B40348" s="2">
        <v>71.228888725842509</v>
      </c>
    </row>
    <row r="40349" spans="1:2" x14ac:dyDescent="0.25">
      <c r="A40349" s="1">
        <v>41727.060416666667</v>
      </c>
      <c r="B40349" s="2">
        <v>84.972693668226327</v>
      </c>
    </row>
    <row r="40350" spans="1:2" x14ac:dyDescent="0.25">
      <c r="A40350" s="1">
        <v>41727.061111111114</v>
      </c>
      <c r="B40350" s="2">
        <v>67.665667663032465</v>
      </c>
    </row>
    <row r="40351" spans="1:2" x14ac:dyDescent="0.25">
      <c r="A40351" s="1">
        <v>41727.061805555553</v>
      </c>
      <c r="B40351" s="2">
        <v>58.541263744300522</v>
      </c>
    </row>
    <row r="40352" spans="1:2" x14ac:dyDescent="0.25">
      <c r="A40352" s="1">
        <v>41727.0625</v>
      </c>
      <c r="B40352" s="2">
        <v>68.065177354319403</v>
      </c>
    </row>
    <row r="40353" spans="1:2" x14ac:dyDescent="0.25">
      <c r="A40353" s="1">
        <v>41727.063194444447</v>
      </c>
      <c r="B40353" s="2">
        <v>66.042869227239862</v>
      </c>
    </row>
    <row r="40354" spans="1:2" x14ac:dyDescent="0.25">
      <c r="A40354" s="1">
        <v>41727.063888888886</v>
      </c>
      <c r="B40354" s="2">
        <v>66.001239402436966</v>
      </c>
    </row>
    <row r="40355" spans="1:2" x14ac:dyDescent="0.25">
      <c r="A40355" s="1">
        <v>41727.064583333333</v>
      </c>
      <c r="B40355" s="2">
        <v>57.478332492306556</v>
      </c>
    </row>
    <row r="40356" spans="1:2" x14ac:dyDescent="0.25">
      <c r="A40356" s="1">
        <v>41727.06527777778</v>
      </c>
      <c r="B40356" s="2">
        <v>72.053465574162928</v>
      </c>
    </row>
    <row r="40357" spans="1:2" x14ac:dyDescent="0.25">
      <c r="A40357" s="1">
        <v>41727.065972222219</v>
      </c>
      <c r="B40357" s="2">
        <v>58.315365355229005</v>
      </c>
    </row>
    <row r="40358" spans="1:2" x14ac:dyDescent="0.25">
      <c r="A40358" s="1">
        <v>41727.066666666666</v>
      </c>
      <c r="B40358" s="2">
        <v>80.09369887545472</v>
      </c>
    </row>
    <row r="40359" spans="1:2" x14ac:dyDescent="0.25">
      <c r="A40359" s="1">
        <v>41727.067361111112</v>
      </c>
      <c r="B40359" s="2">
        <v>87.883607837738239</v>
      </c>
    </row>
    <row r="40360" spans="1:2" x14ac:dyDescent="0.25">
      <c r="A40360" s="1">
        <v>41727.068055555559</v>
      </c>
      <c r="B40360" s="2">
        <v>79.979328850579137</v>
      </c>
    </row>
    <row r="40361" spans="1:2" x14ac:dyDescent="0.25">
      <c r="A40361" s="1">
        <v>41727.068749999999</v>
      </c>
      <c r="B40361" s="2">
        <v>91.406554953913044</v>
      </c>
    </row>
    <row r="40362" spans="1:2" x14ac:dyDescent="0.25">
      <c r="A40362" s="1">
        <v>41727.069444444445</v>
      </c>
      <c r="B40362" s="2">
        <v>87.886067806093095</v>
      </c>
    </row>
    <row r="40363" spans="1:2" x14ac:dyDescent="0.25">
      <c r="A40363" s="1">
        <v>41727.070138888892</v>
      </c>
      <c r="B40363" s="2">
        <v>105.4539531583044</v>
      </c>
    </row>
    <row r="40364" spans="1:2" x14ac:dyDescent="0.25">
      <c r="A40364" s="1">
        <v>41727.070833333331</v>
      </c>
      <c r="B40364" s="2">
        <v>107.6850787473532</v>
      </c>
    </row>
    <row r="40365" spans="1:2" x14ac:dyDescent="0.25">
      <c r="A40365" s="1">
        <v>41727.071527777778</v>
      </c>
      <c r="B40365" s="2">
        <v>74.322618059835321</v>
      </c>
    </row>
    <row r="40366" spans="1:2" x14ac:dyDescent="0.25">
      <c r="A40366" s="1">
        <v>41727.072222222225</v>
      </c>
      <c r="B40366" s="2">
        <v>87.517911598328894</v>
      </c>
    </row>
    <row r="40367" spans="1:2" x14ac:dyDescent="0.25">
      <c r="A40367" s="1">
        <v>41727.072916666664</v>
      </c>
      <c r="B40367" s="2">
        <v>64.728030654296163</v>
      </c>
    </row>
    <row r="40368" spans="1:2" x14ac:dyDescent="0.25">
      <c r="A40368" s="1">
        <v>41727.073611111111</v>
      </c>
      <c r="B40368" s="2">
        <v>92.928647940596179</v>
      </c>
    </row>
    <row r="40369" spans="1:2" x14ac:dyDescent="0.25">
      <c r="A40369" s="1">
        <v>41727.074305555558</v>
      </c>
      <c r="B40369" s="2">
        <v>86.107495795110779</v>
      </c>
    </row>
    <row r="40370" spans="1:2" x14ac:dyDescent="0.25">
      <c r="A40370" s="1">
        <v>41727.074999999997</v>
      </c>
      <c r="B40370" s="2">
        <v>85.193679406414347</v>
      </c>
    </row>
    <row r="40371" spans="1:2" x14ac:dyDescent="0.25">
      <c r="A40371" s="1">
        <v>41727.075694444444</v>
      </c>
      <c r="B40371" s="2">
        <v>82.50626052745308</v>
      </c>
    </row>
    <row r="40372" spans="1:2" x14ac:dyDescent="0.25">
      <c r="A40372" s="1">
        <v>41727.076388888891</v>
      </c>
      <c r="B40372" s="2">
        <v>85.012890158452009</v>
      </c>
    </row>
    <row r="40373" spans="1:2" x14ac:dyDescent="0.25">
      <c r="A40373" s="1">
        <v>41727.07708333333</v>
      </c>
      <c r="B40373" s="2">
        <v>118.08661457919904</v>
      </c>
    </row>
    <row r="40374" spans="1:2" x14ac:dyDescent="0.25">
      <c r="A40374" s="1">
        <v>41727.077777777777</v>
      </c>
      <c r="B40374" s="2">
        <v>95.536165464958557</v>
      </c>
    </row>
    <row r="40375" spans="1:2" x14ac:dyDescent="0.25">
      <c r="A40375" s="1">
        <v>41727.078472222223</v>
      </c>
      <c r="B40375" s="2">
        <v>88.429619625113745</v>
      </c>
    </row>
    <row r="40376" spans="1:2" x14ac:dyDescent="0.25">
      <c r="A40376" s="1">
        <v>41727.07916666667</v>
      </c>
      <c r="B40376" s="2">
        <v>100.47259131143218</v>
      </c>
    </row>
    <row r="40377" spans="1:2" x14ac:dyDescent="0.25">
      <c r="A40377" s="1">
        <v>41727.079861111109</v>
      </c>
      <c r="B40377" s="2">
        <v>104.98030721843048</v>
      </c>
    </row>
    <row r="40378" spans="1:2" x14ac:dyDescent="0.25">
      <c r="A40378" s="1">
        <v>41727.080555555556</v>
      </c>
      <c r="B40378" s="2">
        <v>114.3999914194011</v>
      </c>
    </row>
    <row r="40379" spans="1:2" x14ac:dyDescent="0.25">
      <c r="A40379" s="1">
        <v>41727.081250000003</v>
      </c>
      <c r="B40379" s="2">
        <v>123.54994700703342</v>
      </c>
    </row>
    <row r="40380" spans="1:2" x14ac:dyDescent="0.25">
      <c r="A40380" s="1">
        <v>41727.081944444442</v>
      </c>
      <c r="B40380" s="2">
        <v>118.53779932646817</v>
      </c>
    </row>
    <row r="40381" spans="1:2" x14ac:dyDescent="0.25">
      <c r="A40381" s="1">
        <v>41727.082638888889</v>
      </c>
      <c r="B40381" s="2">
        <v>100.17479789446807</v>
      </c>
    </row>
    <row r="40382" spans="1:2" x14ac:dyDescent="0.25">
      <c r="A40382" s="1">
        <v>41727.083333333336</v>
      </c>
      <c r="B40382" s="2">
        <v>106.94215012360171</v>
      </c>
    </row>
    <row r="40383" spans="1:2" x14ac:dyDescent="0.25">
      <c r="A40383" s="1">
        <v>41727.084027777775</v>
      </c>
      <c r="B40383" s="2">
        <v>97.355710384725043</v>
      </c>
    </row>
    <row r="40384" spans="1:2" x14ac:dyDescent="0.25">
      <c r="A40384" s="1">
        <v>41727.084722222222</v>
      </c>
      <c r="B40384" s="2">
        <v>97.558250660177634</v>
      </c>
    </row>
    <row r="40385" spans="1:2" x14ac:dyDescent="0.25">
      <c r="A40385" s="1">
        <v>41727.085416666669</v>
      </c>
      <c r="B40385" s="2">
        <v>89.545661296765317</v>
      </c>
    </row>
    <row r="40386" spans="1:2" x14ac:dyDescent="0.25">
      <c r="A40386" s="1">
        <v>41727.086111111108</v>
      </c>
      <c r="B40386" s="2">
        <v>98.795771916608402</v>
      </c>
    </row>
    <row r="40387" spans="1:2" x14ac:dyDescent="0.25">
      <c r="A40387" s="1">
        <v>41727.086805555555</v>
      </c>
      <c r="B40387" s="2">
        <v>99.035871815631012</v>
      </c>
    </row>
    <row r="40388" spans="1:2" x14ac:dyDescent="0.25">
      <c r="A40388" s="1">
        <v>41727.087500000001</v>
      </c>
      <c r="B40388" s="2">
        <v>91.261193847892955</v>
      </c>
    </row>
    <row r="40389" spans="1:2" x14ac:dyDescent="0.25">
      <c r="A40389" s="1">
        <v>41727.088194444441</v>
      </c>
      <c r="B40389" s="2">
        <v>101.77888007433116</v>
      </c>
    </row>
    <row r="40390" spans="1:2" x14ac:dyDescent="0.25">
      <c r="A40390" s="1">
        <v>41727.088888888888</v>
      </c>
      <c r="B40390" s="2">
        <v>102.20460621215365</v>
      </c>
    </row>
    <row r="40391" spans="1:2" x14ac:dyDescent="0.25">
      <c r="A40391" s="1">
        <v>41727.089583333334</v>
      </c>
      <c r="B40391" s="2">
        <v>100.22434213225691</v>
      </c>
    </row>
    <row r="40392" spans="1:2" x14ac:dyDescent="0.25">
      <c r="A40392" s="1">
        <v>41727.090277777781</v>
      </c>
      <c r="B40392" s="2">
        <v>121.57705121464872</v>
      </c>
    </row>
    <row r="40393" spans="1:2" x14ac:dyDescent="0.25">
      <c r="A40393" s="1">
        <v>41727.09097222222</v>
      </c>
      <c r="B40393" s="2">
        <v>95.345570746925659</v>
      </c>
    </row>
    <row r="40394" spans="1:2" x14ac:dyDescent="0.25">
      <c r="A40394" s="1">
        <v>41727.091666666667</v>
      </c>
      <c r="B40394" s="2">
        <v>106.64130203228173</v>
      </c>
    </row>
    <row r="40395" spans="1:2" x14ac:dyDescent="0.25">
      <c r="A40395" s="1">
        <v>41727.092361111114</v>
      </c>
      <c r="B40395" s="2">
        <v>112.33523077922291</v>
      </c>
    </row>
    <row r="40396" spans="1:2" x14ac:dyDescent="0.25">
      <c r="A40396" s="1">
        <v>41727.093055555553</v>
      </c>
      <c r="B40396" s="2">
        <v>124.97067628270791</v>
      </c>
    </row>
    <row r="40397" spans="1:2" x14ac:dyDescent="0.25">
      <c r="A40397" s="1">
        <v>41727.09375</v>
      </c>
      <c r="B40397" s="2">
        <v>130.82257569787907</v>
      </c>
    </row>
    <row r="40398" spans="1:2" x14ac:dyDescent="0.25">
      <c r="A40398" s="1">
        <v>41727.094444444447</v>
      </c>
      <c r="B40398" s="2">
        <v>131.71256459150658</v>
      </c>
    </row>
    <row r="40399" spans="1:2" x14ac:dyDescent="0.25">
      <c r="A40399" s="1">
        <v>41727.095138888886</v>
      </c>
      <c r="B40399" s="2">
        <v>124.01040247568162</v>
      </c>
    </row>
    <row r="40400" spans="1:2" x14ac:dyDescent="0.25">
      <c r="A40400" s="1">
        <v>41727.095833333333</v>
      </c>
      <c r="B40400" s="2">
        <v>156.92961487836826</v>
      </c>
    </row>
    <row r="40401" spans="1:2" x14ac:dyDescent="0.25">
      <c r="A40401" s="1">
        <v>41727.09652777778</v>
      </c>
      <c r="B40401" s="2">
        <v>147.7349548601002</v>
      </c>
    </row>
    <row r="40402" spans="1:2" x14ac:dyDescent="0.25">
      <c r="A40402" s="1">
        <v>41727.097222222219</v>
      </c>
      <c r="B40402" s="2">
        <v>146.37850965914549</v>
      </c>
    </row>
    <row r="40403" spans="1:2" x14ac:dyDescent="0.25">
      <c r="A40403" s="1">
        <v>41727.097916666666</v>
      </c>
      <c r="B40403" s="2">
        <v>81.032558982702909</v>
      </c>
    </row>
    <row r="40404" spans="1:2" x14ac:dyDescent="0.25">
      <c r="A40404" s="1">
        <v>41727.098611111112</v>
      </c>
      <c r="B40404" s="2">
        <v>69.499401621089788</v>
      </c>
    </row>
    <row r="40405" spans="1:2" x14ac:dyDescent="0.25">
      <c r="A40405" s="1">
        <v>41727.099305555559</v>
      </c>
      <c r="B40405" s="2">
        <v>74.123527079933169</v>
      </c>
    </row>
    <row r="40406" spans="1:2" x14ac:dyDescent="0.25">
      <c r="A40406" s="1">
        <v>41727.1</v>
      </c>
      <c r="B40406" s="2">
        <v>33.857338592114687</v>
      </c>
    </row>
    <row r="40407" spans="1:2" x14ac:dyDescent="0.25">
      <c r="A40407" s="1">
        <v>41727.100694444445</v>
      </c>
      <c r="B40407" s="2">
        <v>39.089469444363203</v>
      </c>
    </row>
    <row r="40408" spans="1:2" x14ac:dyDescent="0.25">
      <c r="A40408" s="1">
        <v>41727.101388888892</v>
      </c>
      <c r="B40408" s="2">
        <v>44.842425107826784</v>
      </c>
    </row>
    <row r="40409" spans="1:2" x14ac:dyDescent="0.25">
      <c r="A40409" s="1">
        <v>41727.102083333331</v>
      </c>
      <c r="B40409" s="2">
        <v>55.53413380088459</v>
      </c>
    </row>
    <row r="40410" spans="1:2" x14ac:dyDescent="0.25">
      <c r="A40410" s="1">
        <v>41727.102777777778</v>
      </c>
      <c r="B40410" s="2">
        <v>56.700298682734136</v>
      </c>
    </row>
    <row r="40411" spans="1:2" x14ac:dyDescent="0.25">
      <c r="A40411" s="1">
        <v>41727.103472222225</v>
      </c>
      <c r="B40411" s="2">
        <v>53.093399189509604</v>
      </c>
    </row>
    <row r="40412" spans="1:2" x14ac:dyDescent="0.25">
      <c r="A40412" s="1">
        <v>41727.104166666664</v>
      </c>
      <c r="B40412" s="2">
        <v>48.178085464741159</v>
      </c>
    </row>
    <row r="40413" spans="1:2" x14ac:dyDescent="0.25">
      <c r="A40413" s="1">
        <v>41727.104861111111</v>
      </c>
      <c r="B40413" s="2">
        <v>48.852124546642884</v>
      </c>
    </row>
    <row r="40414" spans="1:2" x14ac:dyDescent="0.25">
      <c r="A40414" s="1">
        <v>41727.105555555558</v>
      </c>
      <c r="B40414" s="2">
        <v>55.033890854986382</v>
      </c>
    </row>
    <row r="40415" spans="1:2" x14ac:dyDescent="0.25">
      <c r="A40415" s="1">
        <v>41727.106249999997</v>
      </c>
      <c r="B40415" s="2">
        <v>51.863973546368655</v>
      </c>
    </row>
    <row r="40416" spans="1:2" x14ac:dyDescent="0.25">
      <c r="A40416" s="1">
        <v>41727.106944444444</v>
      </c>
      <c r="B40416" s="2">
        <v>62.286924972792619</v>
      </c>
    </row>
    <row r="40417" spans="1:2" x14ac:dyDescent="0.25">
      <c r="A40417" s="1">
        <v>41727.107638888891</v>
      </c>
      <c r="B40417" s="2">
        <v>67.672627004372771</v>
      </c>
    </row>
    <row r="40418" spans="1:2" x14ac:dyDescent="0.25">
      <c r="A40418" s="1">
        <v>41727.10833333333</v>
      </c>
      <c r="B40418" s="2">
        <v>65.492373290543526</v>
      </c>
    </row>
    <row r="40419" spans="1:2" x14ac:dyDescent="0.25">
      <c r="A40419" s="1">
        <v>41727.109027777777</v>
      </c>
      <c r="B40419" s="2">
        <v>76.678761140235778</v>
      </c>
    </row>
    <row r="40420" spans="1:2" x14ac:dyDescent="0.25">
      <c r="A40420" s="1">
        <v>41727.109722222223</v>
      </c>
      <c r="B40420" s="2">
        <v>73.759479670414777</v>
      </c>
    </row>
    <row r="40421" spans="1:2" x14ac:dyDescent="0.25">
      <c r="A40421" s="1">
        <v>41727.11041666667</v>
      </c>
      <c r="B40421" s="2">
        <v>86.831224662614602</v>
      </c>
    </row>
    <row r="40422" spans="1:2" x14ac:dyDescent="0.25">
      <c r="A40422" s="1">
        <v>41727.111111111109</v>
      </c>
      <c r="B40422" s="2">
        <v>100.73977755564847</v>
      </c>
    </row>
    <row r="40423" spans="1:2" x14ac:dyDescent="0.25">
      <c r="A40423" s="1">
        <v>41727.111805555556</v>
      </c>
      <c r="B40423" s="2">
        <v>99.37057463981715</v>
      </c>
    </row>
    <row r="40424" spans="1:2" x14ac:dyDescent="0.25">
      <c r="A40424" s="1">
        <v>41727.112500000003</v>
      </c>
      <c r="B40424" s="2">
        <v>107.2251971217823</v>
      </c>
    </row>
    <row r="40425" spans="1:2" x14ac:dyDescent="0.25">
      <c r="A40425" s="1">
        <v>41727.113194444442</v>
      </c>
      <c r="B40425" s="2">
        <v>101.93714149208584</v>
      </c>
    </row>
    <row r="40426" spans="1:2" x14ac:dyDescent="0.25">
      <c r="A40426" s="1">
        <v>41727.113888888889</v>
      </c>
      <c r="B40426" s="2">
        <v>110.06101058721154</v>
      </c>
    </row>
    <row r="40427" spans="1:2" x14ac:dyDescent="0.25">
      <c r="A40427" s="1">
        <v>41727.114583333336</v>
      </c>
      <c r="B40427" s="2">
        <v>90.515825537514559</v>
      </c>
    </row>
    <row r="40428" spans="1:2" x14ac:dyDescent="0.25">
      <c r="A40428" s="1">
        <v>41727.115277777775</v>
      </c>
      <c r="B40428" s="2">
        <v>91.721730863628906</v>
      </c>
    </row>
    <row r="40429" spans="1:2" x14ac:dyDescent="0.25">
      <c r="A40429" s="1">
        <v>41727.115972222222</v>
      </c>
      <c r="B40429" s="2">
        <v>73.399979940187762</v>
      </c>
    </row>
    <row r="40430" spans="1:2" x14ac:dyDescent="0.25">
      <c r="A40430" s="1">
        <v>41727.116666666669</v>
      </c>
      <c r="B40430" s="2">
        <v>94.847392728833555</v>
      </c>
    </row>
    <row r="40431" spans="1:2" x14ac:dyDescent="0.25">
      <c r="A40431" s="1">
        <v>41727.117361111108</v>
      </c>
      <c r="B40431" s="2">
        <v>99.82470641343194</v>
      </c>
    </row>
    <row r="40432" spans="1:2" x14ac:dyDescent="0.25">
      <c r="A40432" s="1">
        <v>41727.118055555555</v>
      </c>
      <c r="B40432" s="2">
        <v>89.592586002244687</v>
      </c>
    </row>
    <row r="40433" spans="1:2" x14ac:dyDescent="0.25">
      <c r="A40433" s="1">
        <v>41727.118750000001</v>
      </c>
      <c r="B40433" s="2">
        <v>76.608919954837376</v>
      </c>
    </row>
    <row r="40434" spans="1:2" x14ac:dyDescent="0.25">
      <c r="A40434" s="1">
        <v>41727.119444444441</v>
      </c>
      <c r="B40434" s="2">
        <v>65.755316715206334</v>
      </c>
    </row>
    <row r="40435" spans="1:2" x14ac:dyDescent="0.25">
      <c r="A40435" s="1">
        <v>41727.120138888888</v>
      </c>
      <c r="B40435" s="2">
        <v>60.242857694407576</v>
      </c>
    </row>
    <row r="40436" spans="1:2" x14ac:dyDescent="0.25">
      <c r="A40436" s="1">
        <v>41727.120833333334</v>
      </c>
      <c r="B40436" s="2">
        <v>65.44915936813922</v>
      </c>
    </row>
    <row r="40437" spans="1:2" x14ac:dyDescent="0.25">
      <c r="A40437" s="1">
        <v>41727.121527777781</v>
      </c>
      <c r="B40437" s="2">
        <v>55.834516274430399</v>
      </c>
    </row>
    <row r="40438" spans="1:2" x14ac:dyDescent="0.25">
      <c r="A40438" s="1">
        <v>41727.12222222222</v>
      </c>
      <c r="B40438" s="2">
        <v>55.289252519019648</v>
      </c>
    </row>
    <row r="40439" spans="1:2" x14ac:dyDescent="0.25">
      <c r="A40439" s="1">
        <v>41727.122916666667</v>
      </c>
      <c r="B40439" s="2">
        <v>39.42495543216986</v>
      </c>
    </row>
    <row r="40440" spans="1:2" x14ac:dyDescent="0.25">
      <c r="A40440" s="1">
        <v>41727.123611111114</v>
      </c>
      <c r="B40440" s="2">
        <v>42.97912585075246</v>
      </c>
    </row>
    <row r="40441" spans="1:2" x14ac:dyDescent="0.25">
      <c r="A40441" s="1">
        <v>41727.124305555553</v>
      </c>
      <c r="B40441" s="2">
        <v>39.458563505716548</v>
      </c>
    </row>
    <row r="40442" spans="1:2" x14ac:dyDescent="0.25">
      <c r="A40442" s="1">
        <v>41727.125</v>
      </c>
      <c r="B40442" s="2">
        <v>28.679827892966809</v>
      </c>
    </row>
    <row r="40443" spans="1:2" x14ac:dyDescent="0.25">
      <c r="A40443" s="1">
        <v>41727.125694444447</v>
      </c>
      <c r="B40443" s="2">
        <v>33.752645724250279</v>
      </c>
    </row>
    <row r="40444" spans="1:2" x14ac:dyDescent="0.25">
      <c r="A40444" s="1">
        <v>41727.126388888886</v>
      </c>
      <c r="B40444" s="2">
        <v>16.746406646572481</v>
      </c>
    </row>
    <row r="40445" spans="1:2" x14ac:dyDescent="0.25">
      <c r="A40445" s="1">
        <v>41727.127083333333</v>
      </c>
      <c r="B40445" s="2">
        <v>-3.7248052108978906</v>
      </c>
    </row>
    <row r="40446" spans="1:2" x14ac:dyDescent="0.25">
      <c r="A40446" s="1">
        <v>41727.12777777778</v>
      </c>
      <c r="B40446" s="2">
        <v>8.2887199706411288</v>
      </c>
    </row>
    <row r="40447" spans="1:2" x14ac:dyDescent="0.25">
      <c r="A40447" s="1">
        <v>41727.128472222219</v>
      </c>
      <c r="B40447" s="2">
        <v>15.769770019715482</v>
      </c>
    </row>
    <row r="40448" spans="1:2" x14ac:dyDescent="0.25">
      <c r="A40448" s="1">
        <v>41727.129166666666</v>
      </c>
      <c r="B40448" s="2">
        <v>17.870190690776266</v>
      </c>
    </row>
    <row r="40449" spans="1:2" x14ac:dyDescent="0.25">
      <c r="A40449" s="1">
        <v>41727.129861111112</v>
      </c>
      <c r="B40449" s="2">
        <v>19.465806403817261</v>
      </c>
    </row>
    <row r="40450" spans="1:2" x14ac:dyDescent="0.25">
      <c r="A40450" s="1">
        <v>41727.130555555559</v>
      </c>
      <c r="B40450" s="2">
        <v>28.661216044105096</v>
      </c>
    </row>
    <row r="40451" spans="1:2" x14ac:dyDescent="0.25">
      <c r="A40451" s="1">
        <v>41727.131249999999</v>
      </c>
      <c r="B40451" s="2">
        <v>22.906220173462589</v>
      </c>
    </row>
    <row r="40452" spans="1:2" x14ac:dyDescent="0.25">
      <c r="A40452" s="1">
        <v>41727.131944444445</v>
      </c>
      <c r="B40452" s="2">
        <v>7.0300266500941389</v>
      </c>
    </row>
    <row r="40453" spans="1:2" x14ac:dyDescent="0.25">
      <c r="A40453" s="1">
        <v>41727.132638888892</v>
      </c>
      <c r="B40453" s="2">
        <v>6.106820114530759</v>
      </c>
    </row>
    <row r="40454" spans="1:2" x14ac:dyDescent="0.25">
      <c r="A40454" s="1">
        <v>41727.133333333331</v>
      </c>
      <c r="B40454" s="2">
        <v>4.832662614633894</v>
      </c>
    </row>
    <row r="40455" spans="1:2" x14ac:dyDescent="0.25">
      <c r="A40455" s="1">
        <v>41727.134027777778</v>
      </c>
      <c r="B40455" s="2">
        <v>24.508967538202949</v>
      </c>
    </row>
    <row r="40456" spans="1:2" x14ac:dyDescent="0.25">
      <c r="A40456" s="1">
        <v>41727.134722222225</v>
      </c>
      <c r="B40456" s="2">
        <v>19.753909479544866</v>
      </c>
    </row>
    <row r="40457" spans="1:2" x14ac:dyDescent="0.25">
      <c r="A40457" s="1">
        <v>41727.135416666664</v>
      </c>
      <c r="B40457" s="2">
        <v>1.5220366763714992</v>
      </c>
    </row>
    <row r="40458" spans="1:2" x14ac:dyDescent="0.25">
      <c r="A40458" s="1">
        <v>41727.136111111111</v>
      </c>
      <c r="B40458" s="2">
        <v>7.4379866759312181</v>
      </c>
    </row>
    <row r="40459" spans="1:2" x14ac:dyDescent="0.25">
      <c r="A40459" s="1">
        <v>41727.136805555558</v>
      </c>
      <c r="B40459" s="2">
        <v>4.3535068770204211</v>
      </c>
    </row>
    <row r="40460" spans="1:2" x14ac:dyDescent="0.25">
      <c r="A40460" s="1">
        <v>41727.137499999997</v>
      </c>
      <c r="B40460" s="2">
        <v>-1.0417535793247226</v>
      </c>
    </row>
    <row r="40461" spans="1:2" x14ac:dyDescent="0.25">
      <c r="A40461" s="1">
        <v>41727.138194444444</v>
      </c>
      <c r="B40461" s="2">
        <v>-1.388722726372968</v>
      </c>
    </row>
    <row r="40462" spans="1:2" x14ac:dyDescent="0.25">
      <c r="A40462" s="1">
        <v>41727.138888888891</v>
      </c>
      <c r="B40462" s="2">
        <v>8.4276751680850186</v>
      </c>
    </row>
    <row r="40463" spans="1:2" x14ac:dyDescent="0.25">
      <c r="A40463" s="1">
        <v>41727.13958333333</v>
      </c>
      <c r="B40463" s="2">
        <v>-7.044014257750435</v>
      </c>
    </row>
    <row r="40464" spans="1:2" x14ac:dyDescent="0.25">
      <c r="A40464" s="1">
        <v>41727.140277777777</v>
      </c>
      <c r="B40464" s="2">
        <v>-29.216161670362876</v>
      </c>
    </row>
    <row r="40465" spans="1:2" x14ac:dyDescent="0.25">
      <c r="A40465" s="1">
        <v>41727.140972222223</v>
      </c>
      <c r="B40465" s="2">
        <v>-10.246919961279977</v>
      </c>
    </row>
    <row r="40466" spans="1:2" x14ac:dyDescent="0.25">
      <c r="A40466" s="1">
        <v>41727.14166666667</v>
      </c>
      <c r="B40466" s="2">
        <v>3.5270497896902575</v>
      </c>
    </row>
    <row r="40467" spans="1:2" x14ac:dyDescent="0.25">
      <c r="A40467" s="1">
        <v>41727.142361111109</v>
      </c>
      <c r="B40467" s="2">
        <v>-8.230805704695058</v>
      </c>
    </row>
    <row r="40468" spans="1:2" x14ac:dyDescent="0.25">
      <c r="A40468" s="1">
        <v>41727.143055555556</v>
      </c>
      <c r="B40468" s="2">
        <v>-6.0004731073363171</v>
      </c>
    </row>
    <row r="40469" spans="1:2" x14ac:dyDescent="0.25">
      <c r="A40469" s="1">
        <v>41727.143750000003</v>
      </c>
      <c r="B40469" s="2">
        <v>-3.489802121190102</v>
      </c>
    </row>
    <row r="40470" spans="1:2" x14ac:dyDescent="0.25">
      <c r="A40470" s="1">
        <v>41727.144444444442</v>
      </c>
      <c r="B40470" s="2">
        <v>-1.7770588931831299</v>
      </c>
    </row>
    <row r="40471" spans="1:2" x14ac:dyDescent="0.25">
      <c r="A40471" s="1">
        <v>41727.145138888889</v>
      </c>
      <c r="B40471" s="2">
        <v>18.396085868402224</v>
      </c>
    </row>
    <row r="40472" spans="1:2" x14ac:dyDescent="0.25">
      <c r="A40472" s="1">
        <v>41727.145833333336</v>
      </c>
      <c r="B40472" s="2">
        <v>15.037026596330724</v>
      </c>
    </row>
    <row r="40473" spans="1:2" x14ac:dyDescent="0.25">
      <c r="A40473" s="1">
        <v>41727.146527777775</v>
      </c>
      <c r="B40473" s="2">
        <v>2.4288889854057438</v>
      </c>
    </row>
    <row r="40474" spans="1:2" x14ac:dyDescent="0.25">
      <c r="A40474" s="1">
        <v>41727.147222222222</v>
      </c>
      <c r="B40474" s="2">
        <v>8.5543319120418655</v>
      </c>
    </row>
    <row r="40475" spans="1:2" x14ac:dyDescent="0.25">
      <c r="A40475" s="1">
        <v>41727.147916666669</v>
      </c>
      <c r="B40475" s="2">
        <v>10.643360856935638</v>
      </c>
    </row>
    <row r="40476" spans="1:2" x14ac:dyDescent="0.25">
      <c r="A40476" s="1">
        <v>41727.148611111108</v>
      </c>
      <c r="B40476" s="2">
        <v>19.192562103271484</v>
      </c>
    </row>
    <row r="40477" spans="1:2" x14ac:dyDescent="0.25">
      <c r="A40477" s="1">
        <v>41727.149305555555</v>
      </c>
      <c r="B40477" s="2">
        <v>19.192562103271484</v>
      </c>
    </row>
    <row r="40478" spans="1:2" x14ac:dyDescent="0.25">
      <c r="A40478" s="1">
        <v>41727.15</v>
      </c>
      <c r="B40478" s="2">
        <v>19.192562103271484</v>
      </c>
    </row>
    <row r="40479" spans="1:2" x14ac:dyDescent="0.25">
      <c r="A40479" s="1">
        <v>41727.150694444441</v>
      </c>
      <c r="B40479" s="2">
        <v>13.310907547194498</v>
      </c>
    </row>
    <row r="40480" spans="1:2" x14ac:dyDescent="0.25">
      <c r="A40480" s="1">
        <v>41727.151388888888</v>
      </c>
      <c r="B40480" s="2">
        <v>26.580731573275504</v>
      </c>
    </row>
    <row r="40481" spans="1:2" x14ac:dyDescent="0.25">
      <c r="A40481" s="1">
        <v>41727.152083333334</v>
      </c>
      <c r="B40481" s="2">
        <v>15.618320642155595</v>
      </c>
    </row>
    <row r="40482" spans="1:2" x14ac:dyDescent="0.25">
      <c r="A40482" s="1">
        <v>41727.152777777781</v>
      </c>
      <c r="B40482" s="2">
        <v>21.306020112670375</v>
      </c>
    </row>
    <row r="40483" spans="1:2" x14ac:dyDescent="0.25">
      <c r="A40483" s="1">
        <v>41727.15347222222</v>
      </c>
      <c r="B40483" s="2">
        <v>20.386363716326741</v>
      </c>
    </row>
    <row r="40484" spans="1:2" x14ac:dyDescent="0.25">
      <c r="A40484" s="1">
        <v>41727.154166666667</v>
      </c>
      <c r="B40484" s="2">
        <v>27.11356800450303</v>
      </c>
    </row>
    <row r="40485" spans="1:2" x14ac:dyDescent="0.25">
      <c r="A40485" s="1">
        <v>41727.154861111114</v>
      </c>
      <c r="B40485" s="2">
        <v>18.122065899720049</v>
      </c>
    </row>
    <row r="40486" spans="1:2" x14ac:dyDescent="0.25">
      <c r="A40486" s="1">
        <v>41727.155555555553</v>
      </c>
      <c r="B40486" s="2">
        <v>27.420714881455449</v>
      </c>
    </row>
    <row r="40487" spans="1:2" x14ac:dyDescent="0.25">
      <c r="A40487" s="1">
        <v>41727.15625</v>
      </c>
      <c r="B40487" s="2">
        <v>27.949459226518837</v>
      </c>
    </row>
    <row r="40488" spans="1:2" x14ac:dyDescent="0.25">
      <c r="A40488" s="1">
        <v>41727.156944444447</v>
      </c>
      <c r="B40488" s="2">
        <v>36.990758855010789</v>
      </c>
    </row>
    <row r="40489" spans="1:2" x14ac:dyDescent="0.25">
      <c r="A40489" s="1">
        <v>41727.157638888886</v>
      </c>
      <c r="B40489" s="2">
        <v>32.0257368124634</v>
      </c>
    </row>
    <row r="40490" spans="1:2" x14ac:dyDescent="0.25">
      <c r="A40490" s="1">
        <v>41727.158333333333</v>
      </c>
      <c r="B40490" s="2">
        <v>31.9729736184517</v>
      </c>
    </row>
    <row r="40491" spans="1:2" x14ac:dyDescent="0.25">
      <c r="A40491" s="1">
        <v>41727.15902777778</v>
      </c>
      <c r="B40491" s="2">
        <v>26.167349195337252</v>
      </c>
    </row>
    <row r="40492" spans="1:2" x14ac:dyDescent="0.25">
      <c r="A40492" s="1">
        <v>41727.159722222219</v>
      </c>
      <c r="B40492" s="2">
        <v>35.916590274936851</v>
      </c>
    </row>
    <row r="40493" spans="1:2" x14ac:dyDescent="0.25">
      <c r="A40493" s="1">
        <v>41727.160416666666</v>
      </c>
      <c r="B40493" s="2">
        <v>47.078747419865977</v>
      </c>
    </row>
    <row r="40494" spans="1:2" x14ac:dyDescent="0.25">
      <c r="A40494" s="1">
        <v>41727.161111111112</v>
      </c>
      <c r="B40494" s="2">
        <v>55.812648399438089</v>
      </c>
    </row>
    <row r="40495" spans="1:2" x14ac:dyDescent="0.25">
      <c r="A40495" s="1">
        <v>41727.161805555559</v>
      </c>
      <c r="B40495" s="2">
        <v>54.49566775779531</v>
      </c>
    </row>
    <row r="40496" spans="1:2" x14ac:dyDescent="0.25">
      <c r="A40496" s="1">
        <v>41727.162499999999</v>
      </c>
      <c r="B40496" s="2">
        <v>46.927742198338578</v>
      </c>
    </row>
    <row r="40497" spans="1:2" x14ac:dyDescent="0.25">
      <c r="A40497" s="1">
        <v>41727.163194444445</v>
      </c>
      <c r="B40497" s="2">
        <v>42.461877842754866</v>
      </c>
    </row>
    <row r="40498" spans="1:2" x14ac:dyDescent="0.25">
      <c r="A40498" s="1">
        <v>41727.163888888892</v>
      </c>
      <c r="B40498" s="2">
        <v>44.543410602174603</v>
      </c>
    </row>
    <row r="40499" spans="1:2" x14ac:dyDescent="0.25">
      <c r="A40499" s="1">
        <v>41727.164583333331</v>
      </c>
      <c r="B40499" s="2">
        <v>38.699049120318769</v>
      </c>
    </row>
    <row r="40500" spans="1:2" x14ac:dyDescent="0.25">
      <c r="A40500" s="1">
        <v>41727.165277777778</v>
      </c>
      <c r="B40500" s="2">
        <v>44.305032223024078</v>
      </c>
    </row>
    <row r="40501" spans="1:2" x14ac:dyDescent="0.25">
      <c r="A40501" s="1">
        <v>41727.165972222225</v>
      </c>
      <c r="B40501" s="2">
        <v>40.898634745665667</v>
      </c>
    </row>
    <row r="40502" spans="1:2" x14ac:dyDescent="0.25">
      <c r="A40502" s="1">
        <v>41727.166666666664</v>
      </c>
      <c r="B40502" s="2">
        <v>29.419969779672464</v>
      </c>
    </row>
    <row r="40503" spans="1:2" x14ac:dyDescent="0.25">
      <c r="A40503" s="1">
        <v>41727.167361111111</v>
      </c>
      <c r="B40503" s="2">
        <v>57.341636564827056</v>
      </c>
    </row>
    <row r="40504" spans="1:2" x14ac:dyDescent="0.25">
      <c r="A40504" s="1">
        <v>41727.168055555558</v>
      </c>
      <c r="B40504" s="2">
        <v>30.445374932208264</v>
      </c>
    </row>
    <row r="40505" spans="1:2" x14ac:dyDescent="0.25">
      <c r="A40505" s="1">
        <v>41727.168749999997</v>
      </c>
      <c r="B40505" s="2">
        <v>44.380948050037354</v>
      </c>
    </row>
    <row r="40506" spans="1:2" x14ac:dyDescent="0.25">
      <c r="A40506" s="1">
        <v>41727.169444444444</v>
      </c>
      <c r="B40506" s="2">
        <v>52.772062204229101</v>
      </c>
    </row>
    <row r="40507" spans="1:2" x14ac:dyDescent="0.25">
      <c r="A40507" s="1">
        <v>41727.170138888891</v>
      </c>
      <c r="B40507" s="2">
        <v>39.01182116135557</v>
      </c>
    </row>
    <row r="40508" spans="1:2" x14ac:dyDescent="0.25">
      <c r="A40508" s="1">
        <v>41727.17083333333</v>
      </c>
      <c r="B40508" s="2">
        <v>38.325927310426295</v>
      </c>
    </row>
    <row r="40509" spans="1:2" x14ac:dyDescent="0.25">
      <c r="A40509" s="1">
        <v>41727.171527777777</v>
      </c>
      <c r="B40509" s="2">
        <v>45.241841919683793</v>
      </c>
    </row>
    <row r="40510" spans="1:2" x14ac:dyDescent="0.25">
      <c r="A40510" s="1">
        <v>41727.172222222223</v>
      </c>
      <c r="B40510" s="2">
        <v>46.305638241313439</v>
      </c>
    </row>
    <row r="40511" spans="1:2" x14ac:dyDescent="0.25">
      <c r="A40511" s="1">
        <v>41727.17291666667</v>
      </c>
      <c r="B40511" s="2">
        <v>33.529204706204958</v>
      </c>
    </row>
    <row r="40512" spans="1:2" x14ac:dyDescent="0.25">
      <c r="A40512" s="1">
        <v>41727.173611111109</v>
      </c>
      <c r="B40512" s="2">
        <v>41.464689946733898</v>
      </c>
    </row>
    <row r="40513" spans="1:2" x14ac:dyDescent="0.25">
      <c r="A40513" s="1">
        <v>41727.174305555556</v>
      </c>
      <c r="B40513" s="2">
        <v>71.96073906993746</v>
      </c>
    </row>
    <row r="40514" spans="1:2" x14ac:dyDescent="0.25">
      <c r="A40514" s="1">
        <v>41727.175000000003</v>
      </c>
      <c r="B40514" s="2">
        <v>47.438025181514</v>
      </c>
    </row>
    <row r="40515" spans="1:2" x14ac:dyDescent="0.25">
      <c r="A40515" s="1">
        <v>41727.175694444442</v>
      </c>
      <c r="B40515" s="2">
        <v>45.292720064078942</v>
      </c>
    </row>
    <row r="40516" spans="1:2" x14ac:dyDescent="0.25">
      <c r="A40516" s="1">
        <v>41727.176388888889</v>
      </c>
      <c r="B40516" s="2">
        <v>42.175654406271256</v>
      </c>
    </row>
    <row r="40517" spans="1:2" x14ac:dyDescent="0.25">
      <c r="A40517" s="1">
        <v>41727.177083333336</v>
      </c>
      <c r="B40517" s="2">
        <v>40.989987762725406</v>
      </c>
    </row>
    <row r="40518" spans="1:2" x14ac:dyDescent="0.25">
      <c r="A40518" s="1">
        <v>41727.177777777775</v>
      </c>
      <c r="B40518" s="2">
        <v>28.510082293886324</v>
      </c>
    </row>
    <row r="40519" spans="1:2" x14ac:dyDescent="0.25">
      <c r="A40519" s="1">
        <v>41727.178472222222</v>
      </c>
      <c r="B40519" s="2">
        <v>49.112792308940698</v>
      </c>
    </row>
    <row r="40520" spans="1:2" x14ac:dyDescent="0.25">
      <c r="A40520" s="1">
        <v>41727.179166666669</v>
      </c>
      <c r="B40520" s="2">
        <v>48.579535053741225</v>
      </c>
    </row>
    <row r="40521" spans="1:2" x14ac:dyDescent="0.25">
      <c r="A40521" s="1">
        <v>41727.179861111108</v>
      </c>
      <c r="B40521" s="2">
        <v>48.721367155608704</v>
      </c>
    </row>
    <row r="40522" spans="1:2" x14ac:dyDescent="0.25">
      <c r="A40522" s="1">
        <v>41727.180555555555</v>
      </c>
      <c r="B40522" s="2">
        <v>34.061473695060705</v>
      </c>
    </row>
    <row r="40523" spans="1:2" x14ac:dyDescent="0.25">
      <c r="A40523" s="1">
        <v>41727.181250000001</v>
      </c>
      <c r="B40523" s="2">
        <v>28.774188241706845</v>
      </c>
    </row>
    <row r="40524" spans="1:2" x14ac:dyDescent="0.25">
      <c r="A40524" s="1">
        <v>41727.181944444441</v>
      </c>
      <c r="B40524" s="2">
        <v>25.846668771427115</v>
      </c>
    </row>
    <row r="40525" spans="1:2" x14ac:dyDescent="0.25">
      <c r="A40525" s="1">
        <v>41727.182638888888</v>
      </c>
      <c r="B40525" s="2">
        <v>44.208248909849011</v>
      </c>
    </row>
    <row r="40526" spans="1:2" x14ac:dyDescent="0.25">
      <c r="A40526" s="1">
        <v>41727.183333333334</v>
      </c>
      <c r="B40526" s="2">
        <v>37.001689205312623</v>
      </c>
    </row>
    <row r="40527" spans="1:2" x14ac:dyDescent="0.25">
      <c r="A40527" s="1">
        <v>41727.184027777781</v>
      </c>
      <c r="B40527" s="2">
        <v>29.913113795953056</v>
      </c>
    </row>
    <row r="40528" spans="1:2" x14ac:dyDescent="0.25">
      <c r="A40528" s="1">
        <v>41727.18472222222</v>
      </c>
      <c r="B40528" s="2">
        <v>41.01824818691918</v>
      </c>
    </row>
    <row r="40529" spans="1:2" x14ac:dyDescent="0.25">
      <c r="A40529" s="1">
        <v>41727.185416666667</v>
      </c>
      <c r="B40529" s="2">
        <v>26.717843879445716</v>
      </c>
    </row>
    <row r="40530" spans="1:2" x14ac:dyDescent="0.25">
      <c r="A40530" s="1">
        <v>41727.186111111114</v>
      </c>
      <c r="B40530" s="2">
        <v>47.394129237736827</v>
      </c>
    </row>
    <row r="40531" spans="1:2" x14ac:dyDescent="0.25">
      <c r="A40531" s="1">
        <v>41727.186805555553</v>
      </c>
      <c r="B40531" s="2">
        <v>36.423053666646105</v>
      </c>
    </row>
    <row r="40532" spans="1:2" x14ac:dyDescent="0.25">
      <c r="A40532" s="1">
        <v>41727.1875</v>
      </c>
      <c r="B40532" s="2">
        <v>50.226347173225562</v>
      </c>
    </row>
    <row r="40533" spans="1:2" x14ac:dyDescent="0.25">
      <c r="A40533" s="1">
        <v>41727.188194444447</v>
      </c>
      <c r="B40533" s="2">
        <v>44.236761993197916</v>
      </c>
    </row>
    <row r="40534" spans="1:2" x14ac:dyDescent="0.25">
      <c r="A40534" s="1">
        <v>41727.188888888886</v>
      </c>
      <c r="B40534" s="2">
        <v>55.488513974735788</v>
      </c>
    </row>
    <row r="40535" spans="1:2" x14ac:dyDescent="0.25">
      <c r="A40535" s="1">
        <v>41727.189583333333</v>
      </c>
      <c r="B40535" s="2">
        <v>57.860375743028513</v>
      </c>
    </row>
    <row r="40536" spans="1:2" x14ac:dyDescent="0.25">
      <c r="A40536" s="1">
        <v>41727.19027777778</v>
      </c>
      <c r="B40536" s="2">
        <v>43.47151646273317</v>
      </c>
    </row>
    <row r="40537" spans="1:2" x14ac:dyDescent="0.25">
      <c r="A40537" s="1">
        <v>41727.190972222219</v>
      </c>
      <c r="B40537" s="2">
        <v>43.533281749718782</v>
      </c>
    </row>
    <row r="40538" spans="1:2" x14ac:dyDescent="0.25">
      <c r="A40538" s="1">
        <v>41727.191666666666</v>
      </c>
      <c r="B40538" s="2">
        <v>39.726978234538301</v>
      </c>
    </row>
    <row r="40539" spans="1:2" x14ac:dyDescent="0.25">
      <c r="A40539" s="1">
        <v>41727.192361111112</v>
      </c>
      <c r="B40539" s="2">
        <v>35.895323724346234</v>
      </c>
    </row>
    <row r="40540" spans="1:2" x14ac:dyDescent="0.25">
      <c r="A40540" s="1">
        <v>41727.193055555559</v>
      </c>
      <c r="B40540" s="2">
        <v>36.799345578902283</v>
      </c>
    </row>
    <row r="40541" spans="1:2" x14ac:dyDescent="0.25">
      <c r="A40541" s="1">
        <v>41727.193749999999</v>
      </c>
      <c r="B40541" s="2">
        <v>21.646348758189074</v>
      </c>
    </row>
    <row r="40542" spans="1:2" x14ac:dyDescent="0.25">
      <c r="A40542" s="1">
        <v>41727.194444444445</v>
      </c>
      <c r="B40542" s="2">
        <v>21.889618224917772</v>
      </c>
    </row>
    <row r="40543" spans="1:2" x14ac:dyDescent="0.25">
      <c r="A40543" s="1">
        <v>41727.195138888892</v>
      </c>
      <c r="B40543" s="2">
        <v>9.651203080480748</v>
      </c>
    </row>
    <row r="40544" spans="1:2" x14ac:dyDescent="0.25">
      <c r="A40544" s="1">
        <v>41727.195833333331</v>
      </c>
      <c r="B40544" s="2">
        <v>12.985596625958108</v>
      </c>
    </row>
    <row r="40545" spans="1:2" x14ac:dyDescent="0.25">
      <c r="A40545" s="1">
        <v>41727.196527777778</v>
      </c>
      <c r="B40545" s="2">
        <v>27.851821714998309</v>
      </c>
    </row>
    <row r="40546" spans="1:2" x14ac:dyDescent="0.25">
      <c r="A40546" s="1">
        <v>41727.197222222225</v>
      </c>
      <c r="B40546" s="2">
        <v>0.20029789026167844</v>
      </c>
    </row>
    <row r="40547" spans="1:2" x14ac:dyDescent="0.25">
      <c r="A40547" s="1">
        <v>41727.197916666664</v>
      </c>
      <c r="B40547" s="2">
        <v>24.739435357740877</v>
      </c>
    </row>
    <row r="40548" spans="1:2" x14ac:dyDescent="0.25">
      <c r="A40548" s="1">
        <v>41727.198611111111</v>
      </c>
      <c r="B40548" s="2">
        <v>12.163342302491705</v>
      </c>
    </row>
    <row r="40549" spans="1:2" x14ac:dyDescent="0.25">
      <c r="A40549" s="1">
        <v>41727.199305555558</v>
      </c>
      <c r="B40549" s="2">
        <v>6.1577490212029566</v>
      </c>
    </row>
    <row r="40550" spans="1:2" x14ac:dyDescent="0.25">
      <c r="A40550" s="1">
        <v>41727.199999999997</v>
      </c>
      <c r="B40550" s="2">
        <v>18.776055440039634</v>
      </c>
    </row>
    <row r="40551" spans="1:2" x14ac:dyDescent="0.25">
      <c r="A40551" s="1">
        <v>41727.200694444444</v>
      </c>
      <c r="B40551" s="2">
        <v>-11.473054160591467</v>
      </c>
    </row>
    <row r="40552" spans="1:2" x14ac:dyDescent="0.25">
      <c r="A40552" s="1">
        <v>41727.201388888891</v>
      </c>
      <c r="B40552" s="2">
        <v>3.992742336514675</v>
      </c>
    </row>
    <row r="40553" spans="1:2" x14ac:dyDescent="0.25">
      <c r="A40553" s="1">
        <v>41727.20208333333</v>
      </c>
      <c r="B40553" s="2">
        <v>-15.418943931031389</v>
      </c>
    </row>
    <row r="40554" spans="1:2" x14ac:dyDescent="0.25">
      <c r="A40554" s="1">
        <v>41727.202777777777</v>
      </c>
      <c r="B40554" s="2">
        <v>-24.72426960118549</v>
      </c>
    </row>
    <row r="40555" spans="1:2" x14ac:dyDescent="0.25">
      <c r="A40555" s="1">
        <v>41727.203472222223</v>
      </c>
      <c r="B40555" s="2">
        <v>-31.884335150601206</v>
      </c>
    </row>
    <row r="40556" spans="1:2" x14ac:dyDescent="0.25">
      <c r="A40556" s="1">
        <v>41727.20416666667</v>
      </c>
      <c r="B40556" s="2">
        <v>-24.347370264274407</v>
      </c>
    </row>
    <row r="40557" spans="1:2" x14ac:dyDescent="0.25">
      <c r="A40557" s="1">
        <v>41727.204861111109</v>
      </c>
      <c r="B40557" s="2">
        <v>-19.301055349365438</v>
      </c>
    </row>
    <row r="40558" spans="1:2" x14ac:dyDescent="0.25">
      <c r="A40558" s="1">
        <v>41727.205555555556</v>
      </c>
      <c r="B40558" s="2">
        <v>-17.192884440225075</v>
      </c>
    </row>
    <row r="40559" spans="1:2" x14ac:dyDescent="0.25">
      <c r="A40559" s="1">
        <v>41727.206250000003</v>
      </c>
      <c r="B40559" s="2">
        <v>-9.9445041416533666</v>
      </c>
    </row>
    <row r="40560" spans="1:2" x14ac:dyDescent="0.25">
      <c r="A40560" s="1">
        <v>41727.206944444442</v>
      </c>
      <c r="B40560" s="2">
        <v>-16.182634199814007</v>
      </c>
    </row>
    <row r="40561" spans="1:2" x14ac:dyDescent="0.25">
      <c r="A40561" s="1">
        <v>41727.207638888889</v>
      </c>
      <c r="B40561" s="2">
        <v>-5.0320575587419931</v>
      </c>
    </row>
    <row r="40562" spans="1:2" x14ac:dyDescent="0.25">
      <c r="A40562" s="1">
        <v>41727.208333333336</v>
      </c>
      <c r="B40562" s="2">
        <v>-7.5326625698643817</v>
      </c>
    </row>
    <row r="40563" spans="1:2" x14ac:dyDescent="0.25">
      <c r="A40563" s="1">
        <v>41727.209027777775</v>
      </c>
      <c r="B40563" s="2">
        <v>-2.4889125948257669</v>
      </c>
    </row>
    <row r="40564" spans="1:2" x14ac:dyDescent="0.25">
      <c r="A40564" s="1">
        <v>41727.209722222222</v>
      </c>
      <c r="B40564" s="2">
        <v>-9.7999049440507715</v>
      </c>
    </row>
    <row r="40565" spans="1:2" x14ac:dyDescent="0.25">
      <c r="A40565" s="1">
        <v>41727.210416666669</v>
      </c>
      <c r="B40565" s="2">
        <v>-32.383280646821369</v>
      </c>
    </row>
    <row r="40566" spans="1:2" x14ac:dyDescent="0.25">
      <c r="A40566" s="1">
        <v>41727.211111111108</v>
      </c>
      <c r="B40566" s="2">
        <v>-18.732755928888825</v>
      </c>
    </row>
    <row r="40567" spans="1:2" x14ac:dyDescent="0.25">
      <c r="A40567" s="1">
        <v>41727.211805555555</v>
      </c>
      <c r="B40567" s="2">
        <v>-25.406475793403661</v>
      </c>
    </row>
    <row r="40568" spans="1:2" x14ac:dyDescent="0.25">
      <c r="A40568" s="1">
        <v>41727.212500000001</v>
      </c>
      <c r="B40568" s="2">
        <v>31.319602152605391</v>
      </c>
    </row>
    <row r="40569" spans="1:2" x14ac:dyDescent="0.25">
      <c r="A40569" s="1">
        <v>41727.213194444441</v>
      </c>
      <c r="B40569" s="2">
        <v>42.549015225350864</v>
      </c>
    </row>
    <row r="40570" spans="1:2" x14ac:dyDescent="0.25">
      <c r="A40570" s="1">
        <v>41727.213888888888</v>
      </c>
      <c r="B40570" s="2">
        <v>18.986840628127052</v>
      </c>
    </row>
    <row r="40571" spans="1:2" x14ac:dyDescent="0.25">
      <c r="A40571" s="1">
        <v>41727.214583333334</v>
      </c>
      <c r="B40571" s="2">
        <v>10.744263625331829</v>
      </c>
    </row>
    <row r="40572" spans="1:2" x14ac:dyDescent="0.25">
      <c r="A40572" s="1">
        <v>41727.215277777781</v>
      </c>
      <c r="B40572" s="2">
        <v>25.941137525967982</v>
      </c>
    </row>
    <row r="40573" spans="1:2" x14ac:dyDescent="0.25">
      <c r="A40573" s="1">
        <v>41727.21597222222</v>
      </c>
      <c r="B40573" s="2">
        <v>10.958851560499776</v>
      </c>
    </row>
    <row r="40574" spans="1:2" x14ac:dyDescent="0.25">
      <c r="A40574" s="1">
        <v>41727.216666666667</v>
      </c>
      <c r="B40574" s="2">
        <v>25.836369762661587</v>
      </c>
    </row>
    <row r="40575" spans="1:2" x14ac:dyDescent="0.25">
      <c r="A40575" s="1">
        <v>41727.217361111114</v>
      </c>
      <c r="B40575" s="2">
        <v>80.652916162688058</v>
      </c>
    </row>
    <row r="40576" spans="1:2" x14ac:dyDescent="0.25">
      <c r="A40576" s="1">
        <v>41727.218055555553</v>
      </c>
      <c r="B40576" s="2">
        <v>80.918768693138063</v>
      </c>
    </row>
    <row r="40577" spans="1:2" x14ac:dyDescent="0.25">
      <c r="A40577" s="1">
        <v>41727.21875</v>
      </c>
      <c r="B40577" s="2">
        <v>86.350064371559228</v>
      </c>
    </row>
    <row r="40578" spans="1:2" x14ac:dyDescent="0.25">
      <c r="A40578" s="1">
        <v>41727.219444444447</v>
      </c>
      <c r="B40578" s="2">
        <v>96.303932304156476</v>
      </c>
    </row>
    <row r="40579" spans="1:2" x14ac:dyDescent="0.25">
      <c r="A40579" s="1">
        <v>41727.220138888886</v>
      </c>
      <c r="B40579" s="2">
        <v>111.79993414665223</v>
      </c>
    </row>
    <row r="40580" spans="1:2" x14ac:dyDescent="0.25">
      <c r="A40580" s="1">
        <v>41727.220833333333</v>
      </c>
      <c r="B40580" s="2">
        <v>135.94660199927361</v>
      </c>
    </row>
    <row r="40581" spans="1:2" x14ac:dyDescent="0.25">
      <c r="A40581" s="1">
        <v>41727.22152777778</v>
      </c>
      <c r="B40581" s="2">
        <v>112.64606148450015</v>
      </c>
    </row>
    <row r="40582" spans="1:2" x14ac:dyDescent="0.25">
      <c r="A40582" s="1">
        <v>41727.222222222219</v>
      </c>
      <c r="B40582" s="2">
        <v>122.91980988542782</v>
      </c>
    </row>
    <row r="40583" spans="1:2" x14ac:dyDescent="0.25">
      <c r="A40583" s="1">
        <v>41727.222916666666</v>
      </c>
      <c r="B40583" s="2">
        <v>103.33586155699643</v>
      </c>
    </row>
    <row r="40584" spans="1:2" x14ac:dyDescent="0.25">
      <c r="A40584" s="1">
        <v>41727.223611111112</v>
      </c>
      <c r="B40584" s="2">
        <v>93.757856947854933</v>
      </c>
    </row>
    <row r="40585" spans="1:2" x14ac:dyDescent="0.25">
      <c r="A40585" s="1">
        <v>41727.224305555559</v>
      </c>
      <c r="B40585" s="2">
        <v>72.873217662664445</v>
      </c>
    </row>
    <row r="40586" spans="1:2" x14ac:dyDescent="0.25">
      <c r="A40586" s="1">
        <v>41727.224999999999</v>
      </c>
      <c r="B40586" s="2">
        <v>76.55351706273116</v>
      </c>
    </row>
    <row r="40587" spans="1:2" x14ac:dyDescent="0.25">
      <c r="A40587" s="1">
        <v>41727.225694444445</v>
      </c>
      <c r="B40587" s="2">
        <v>75.115282746773062</v>
      </c>
    </row>
    <row r="40588" spans="1:2" x14ac:dyDescent="0.25">
      <c r="A40588" s="1">
        <v>41727.226388888892</v>
      </c>
      <c r="B40588" s="2">
        <v>66.552876425312334</v>
      </c>
    </row>
    <row r="40589" spans="1:2" x14ac:dyDescent="0.25">
      <c r="A40589" s="1">
        <v>41727.227083333331</v>
      </c>
      <c r="B40589" s="2">
        <v>65.368368300681084</v>
      </c>
    </row>
    <row r="40590" spans="1:2" x14ac:dyDescent="0.25">
      <c r="A40590" s="1">
        <v>41727.227777777778</v>
      </c>
      <c r="B40590" s="2">
        <v>74.869010022259317</v>
      </c>
    </row>
    <row r="40591" spans="1:2" x14ac:dyDescent="0.25">
      <c r="A40591" s="1">
        <v>41727.228472222225</v>
      </c>
      <c r="B40591" s="2">
        <v>65.770923434809077</v>
      </c>
    </row>
    <row r="40592" spans="1:2" x14ac:dyDescent="0.25">
      <c r="A40592" s="1">
        <v>41727.229166666664</v>
      </c>
      <c r="B40592" s="2">
        <v>63.712294335141387</v>
      </c>
    </row>
    <row r="40593" spans="1:2" x14ac:dyDescent="0.25">
      <c r="A40593" s="1">
        <v>41727.229861111111</v>
      </c>
      <c r="B40593" s="2">
        <v>64.249433681399879</v>
      </c>
    </row>
    <row r="40594" spans="1:2" x14ac:dyDescent="0.25">
      <c r="A40594" s="1">
        <v>41727.230555555558</v>
      </c>
      <c r="B40594" s="2">
        <v>49.856998656203118</v>
      </c>
    </row>
    <row r="40595" spans="1:2" x14ac:dyDescent="0.25">
      <c r="A40595" s="1">
        <v>41727.231249999997</v>
      </c>
      <c r="B40595" s="2">
        <v>85.872965236372934</v>
      </c>
    </row>
    <row r="40596" spans="1:2" x14ac:dyDescent="0.25">
      <c r="A40596" s="1">
        <v>41727.231944444444</v>
      </c>
      <c r="B40596" s="2">
        <v>80.450478964815076</v>
      </c>
    </row>
    <row r="40597" spans="1:2" x14ac:dyDescent="0.25">
      <c r="A40597" s="1">
        <v>41727.232638888891</v>
      </c>
      <c r="B40597" s="2">
        <v>83.766069015563701</v>
      </c>
    </row>
    <row r="40598" spans="1:2" x14ac:dyDescent="0.25">
      <c r="A40598" s="1">
        <v>41727.23333333333</v>
      </c>
      <c r="B40598" s="2">
        <v>63.667417346074942</v>
      </c>
    </row>
    <row r="40599" spans="1:2" x14ac:dyDescent="0.25">
      <c r="A40599" s="1">
        <v>41727.234027777777</v>
      </c>
      <c r="B40599" s="2">
        <v>81.885854270864129</v>
      </c>
    </row>
    <row r="40600" spans="1:2" x14ac:dyDescent="0.25">
      <c r="A40600" s="1">
        <v>41727.234722222223</v>
      </c>
      <c r="B40600" s="2">
        <v>79.882697744725732</v>
      </c>
    </row>
    <row r="40601" spans="1:2" x14ac:dyDescent="0.25">
      <c r="A40601" s="1">
        <v>41727.23541666667</v>
      </c>
      <c r="B40601" s="2">
        <v>62.625826113268459</v>
      </c>
    </row>
    <row r="40602" spans="1:2" x14ac:dyDescent="0.25">
      <c r="A40602" s="1">
        <v>41727.236111111109</v>
      </c>
      <c r="B40602" s="2">
        <v>63.464251625596077</v>
      </c>
    </row>
    <row r="40603" spans="1:2" x14ac:dyDescent="0.25">
      <c r="A40603" s="1">
        <v>41727.236805555556</v>
      </c>
      <c r="B40603" s="2">
        <v>65.008106611082141</v>
      </c>
    </row>
    <row r="40604" spans="1:2" x14ac:dyDescent="0.25">
      <c r="A40604" s="1">
        <v>41727.237500000003</v>
      </c>
      <c r="B40604" s="2">
        <v>69.372436189945432</v>
      </c>
    </row>
    <row r="40605" spans="1:2" x14ac:dyDescent="0.25">
      <c r="A40605" s="1">
        <v>41727.238194444442</v>
      </c>
      <c r="B40605" s="2">
        <v>68.331686996857755</v>
      </c>
    </row>
    <row r="40606" spans="1:2" x14ac:dyDescent="0.25">
      <c r="A40606" s="1">
        <v>41727.238888888889</v>
      </c>
      <c r="B40606" s="2">
        <v>36.622406717040576</v>
      </c>
    </row>
    <row r="40607" spans="1:2" x14ac:dyDescent="0.25">
      <c r="A40607" s="1">
        <v>41727.239583333336</v>
      </c>
      <c r="B40607" s="2">
        <v>62.374301737121037</v>
      </c>
    </row>
    <row r="40608" spans="1:2" x14ac:dyDescent="0.25">
      <c r="A40608" s="1">
        <v>41727.240277777775</v>
      </c>
      <c r="B40608" s="2">
        <v>54.527541251488337</v>
      </c>
    </row>
    <row r="40609" spans="1:2" x14ac:dyDescent="0.25">
      <c r="A40609" s="1">
        <v>41727.240972222222</v>
      </c>
      <c r="B40609" s="2">
        <v>60.634198743301873</v>
      </c>
    </row>
    <row r="40610" spans="1:2" x14ac:dyDescent="0.25">
      <c r="A40610" s="1">
        <v>41727.241666666669</v>
      </c>
      <c r="B40610" s="2">
        <v>50.544323425742917</v>
      </c>
    </row>
    <row r="40611" spans="1:2" x14ac:dyDescent="0.25">
      <c r="A40611" s="1">
        <v>41727.242361111108</v>
      </c>
      <c r="B40611" s="2">
        <v>41.425354690761985</v>
      </c>
    </row>
    <row r="40612" spans="1:2" x14ac:dyDescent="0.25">
      <c r="A40612" s="1">
        <v>41727.243055555555</v>
      </c>
      <c r="B40612" s="2">
        <v>45.653705704472181</v>
      </c>
    </row>
    <row r="40613" spans="1:2" x14ac:dyDescent="0.25">
      <c r="A40613" s="1">
        <v>41727.243750000001</v>
      </c>
      <c r="B40613" s="2">
        <v>55.340058246689537</v>
      </c>
    </row>
    <row r="40614" spans="1:2" x14ac:dyDescent="0.25">
      <c r="A40614" s="1">
        <v>41727.244444444441</v>
      </c>
      <c r="B40614" s="2">
        <v>64.766200748686487</v>
      </c>
    </row>
    <row r="40615" spans="1:2" x14ac:dyDescent="0.25">
      <c r="A40615" s="1">
        <v>41727.245138888888</v>
      </c>
      <c r="B40615" s="2">
        <v>74.723645542773497</v>
      </c>
    </row>
    <row r="40616" spans="1:2" x14ac:dyDescent="0.25">
      <c r="A40616" s="1">
        <v>41727.245833333334</v>
      </c>
      <c r="B40616" s="2">
        <v>73.639910492698746</v>
      </c>
    </row>
    <row r="40617" spans="1:2" x14ac:dyDescent="0.25">
      <c r="A40617" s="1">
        <v>41727.246527777781</v>
      </c>
      <c r="B40617" s="2">
        <v>69.959937603907505</v>
      </c>
    </row>
    <row r="40618" spans="1:2" x14ac:dyDescent="0.25">
      <c r="A40618" s="1">
        <v>41727.24722222222</v>
      </c>
      <c r="B40618" s="2">
        <v>54.775871152436594</v>
      </c>
    </row>
    <row r="40619" spans="1:2" x14ac:dyDescent="0.25">
      <c r="A40619" s="1">
        <v>41727.247916666667</v>
      </c>
      <c r="B40619" s="2">
        <v>75.283926822918389</v>
      </c>
    </row>
    <row r="40620" spans="1:2" x14ac:dyDescent="0.25">
      <c r="A40620" s="1">
        <v>41727.248611111114</v>
      </c>
      <c r="B40620" s="2">
        <v>80.453802415165896</v>
      </c>
    </row>
    <row r="40621" spans="1:2" x14ac:dyDescent="0.25">
      <c r="A40621" s="1">
        <v>41727.249305555553</v>
      </c>
      <c r="B40621" s="2">
        <v>66.975068522350441</v>
      </c>
    </row>
    <row r="40622" spans="1:2" x14ac:dyDescent="0.25">
      <c r="A40622" s="1">
        <v>41727.25</v>
      </c>
      <c r="B40622" s="2">
        <v>58.274348111702906</v>
      </c>
    </row>
    <row r="40623" spans="1:2" x14ac:dyDescent="0.25">
      <c r="A40623" s="1">
        <v>41727.250694444447</v>
      </c>
      <c r="B40623" s="2">
        <v>62.531214271917513</v>
      </c>
    </row>
    <row r="40624" spans="1:2" x14ac:dyDescent="0.25">
      <c r="A40624" s="1">
        <v>41727.251388888886</v>
      </c>
      <c r="B40624" s="2">
        <v>63.064460198853823</v>
      </c>
    </row>
    <row r="40625" spans="1:2" x14ac:dyDescent="0.25">
      <c r="A40625" s="1">
        <v>41727.252083333333</v>
      </c>
      <c r="B40625" s="2">
        <v>69.537542694106619</v>
      </c>
    </row>
    <row r="40626" spans="1:2" x14ac:dyDescent="0.25">
      <c r="A40626" s="1">
        <v>41727.25277777778</v>
      </c>
      <c r="B40626" s="2">
        <v>70.093032864523892</v>
      </c>
    </row>
    <row r="40627" spans="1:2" x14ac:dyDescent="0.25">
      <c r="A40627" s="1">
        <v>41727.253472222219</v>
      </c>
      <c r="B40627" s="2">
        <v>65.097330413822789</v>
      </c>
    </row>
    <row r="40628" spans="1:2" x14ac:dyDescent="0.25">
      <c r="A40628" s="1">
        <v>41727.254166666666</v>
      </c>
      <c r="B40628" s="2">
        <v>82.41790538499481</v>
      </c>
    </row>
    <row r="40629" spans="1:2" x14ac:dyDescent="0.25">
      <c r="A40629" s="1">
        <v>41727.254861111112</v>
      </c>
      <c r="B40629" s="2">
        <v>82.055386926335629</v>
      </c>
    </row>
    <row r="40630" spans="1:2" x14ac:dyDescent="0.25">
      <c r="A40630" s="1">
        <v>41727.255555555559</v>
      </c>
      <c r="B40630" s="2">
        <v>63.419414354326243</v>
      </c>
    </row>
    <row r="40631" spans="1:2" x14ac:dyDescent="0.25">
      <c r="A40631" s="1">
        <v>41727.256249999999</v>
      </c>
      <c r="B40631" s="2">
        <v>50.030088242227791</v>
      </c>
    </row>
    <row r="40632" spans="1:2" x14ac:dyDescent="0.25">
      <c r="A40632" s="1">
        <v>41727.256944444445</v>
      </c>
      <c r="B40632" s="2">
        <v>44.973270263497639</v>
      </c>
    </row>
    <row r="40633" spans="1:2" x14ac:dyDescent="0.25">
      <c r="A40633" s="1">
        <v>41727.257638888892</v>
      </c>
      <c r="B40633" s="2">
        <v>41.190232776257716</v>
      </c>
    </row>
    <row r="40634" spans="1:2" x14ac:dyDescent="0.25">
      <c r="A40634" s="1">
        <v>41727.258333333331</v>
      </c>
      <c r="B40634" s="2">
        <v>33.396846625991508</v>
      </c>
    </row>
    <row r="40635" spans="1:2" x14ac:dyDescent="0.25">
      <c r="A40635" s="1">
        <v>41727.259027777778</v>
      </c>
      <c r="B40635" s="2">
        <v>11.288980232572552</v>
      </c>
    </row>
    <row r="40636" spans="1:2" x14ac:dyDescent="0.25">
      <c r="A40636" s="1">
        <v>41727.259722222225</v>
      </c>
      <c r="B40636" s="2">
        <v>21.595539230790866</v>
      </c>
    </row>
    <row r="40637" spans="1:2" x14ac:dyDescent="0.25">
      <c r="A40637" s="1">
        <v>41727.260416666664</v>
      </c>
      <c r="B40637" s="2">
        <v>22.032670469432681</v>
      </c>
    </row>
    <row r="40638" spans="1:2" x14ac:dyDescent="0.25">
      <c r="A40638" s="1">
        <v>41727.261111111111</v>
      </c>
      <c r="B40638" s="2">
        <v>28.296576601413349</v>
      </c>
    </row>
    <row r="40639" spans="1:2" x14ac:dyDescent="0.25">
      <c r="A40639" s="1">
        <v>41727.261805555558</v>
      </c>
      <c r="B40639" s="2">
        <v>35.866146199128828</v>
      </c>
    </row>
    <row r="40640" spans="1:2" x14ac:dyDescent="0.25">
      <c r="A40640" s="1">
        <v>41727.262499999997</v>
      </c>
      <c r="B40640" s="2">
        <v>33.856757658014246</v>
      </c>
    </row>
    <row r="40641" spans="1:2" x14ac:dyDescent="0.25">
      <c r="A40641" s="1">
        <v>41727.263194444444</v>
      </c>
      <c r="B40641" s="2">
        <v>32.164882968320548</v>
      </c>
    </row>
    <row r="40642" spans="1:2" x14ac:dyDescent="0.25">
      <c r="A40642" s="1">
        <v>41727.263888888891</v>
      </c>
      <c r="B40642" s="2">
        <v>32.280108843443791</v>
      </c>
    </row>
    <row r="40643" spans="1:2" x14ac:dyDescent="0.25">
      <c r="A40643" s="1">
        <v>41727.26458333333</v>
      </c>
      <c r="B40643" s="2">
        <v>28.429732057770888</v>
      </c>
    </row>
    <row r="40644" spans="1:2" x14ac:dyDescent="0.25">
      <c r="A40644" s="1">
        <v>41727.265277777777</v>
      </c>
      <c r="B40644" s="2">
        <v>14.738651036382544</v>
      </c>
    </row>
    <row r="40645" spans="1:2" x14ac:dyDescent="0.25">
      <c r="A40645" s="1">
        <v>41727.265972222223</v>
      </c>
      <c r="B40645" s="2">
        <v>15.486502270043395</v>
      </c>
    </row>
    <row r="40646" spans="1:2" x14ac:dyDescent="0.25">
      <c r="A40646" s="1">
        <v>41727.26666666667</v>
      </c>
      <c r="B40646" s="2">
        <v>-0.67335227937752884</v>
      </c>
    </row>
    <row r="40647" spans="1:2" x14ac:dyDescent="0.25">
      <c r="A40647" s="1">
        <v>41727.267361111109</v>
      </c>
      <c r="B40647" s="2">
        <v>-4.7209473353198215</v>
      </c>
    </row>
    <row r="40648" spans="1:2" x14ac:dyDescent="0.25">
      <c r="A40648" s="1">
        <v>41727.268055555556</v>
      </c>
      <c r="B40648" s="2">
        <v>-21.455199804265309</v>
      </c>
    </row>
    <row r="40649" spans="1:2" x14ac:dyDescent="0.25">
      <c r="A40649" s="1">
        <v>41727.268750000003</v>
      </c>
      <c r="B40649" s="2">
        <v>-19.910573247615201</v>
      </c>
    </row>
    <row r="40650" spans="1:2" x14ac:dyDescent="0.25">
      <c r="A40650" s="1">
        <v>41727.269444444442</v>
      </c>
      <c r="B40650" s="2">
        <v>-26.564155294834443</v>
      </c>
    </row>
    <row r="40651" spans="1:2" x14ac:dyDescent="0.25">
      <c r="A40651" s="1">
        <v>41727.270138888889</v>
      </c>
      <c r="B40651" s="2">
        <v>-27.441412989591967</v>
      </c>
    </row>
    <row r="40652" spans="1:2" x14ac:dyDescent="0.25">
      <c r="A40652" s="1">
        <v>41727.270833333336</v>
      </c>
      <c r="B40652" s="2">
        <v>-46.948188093990517</v>
      </c>
    </row>
    <row r="40653" spans="1:2" x14ac:dyDescent="0.25">
      <c r="A40653" s="1">
        <v>41727.271527777775</v>
      </c>
      <c r="B40653" s="2">
        <v>-42.415217040127025</v>
      </c>
    </row>
    <row r="40654" spans="1:2" x14ac:dyDescent="0.25">
      <c r="A40654" s="1">
        <v>41727.272222222222</v>
      </c>
      <c r="B40654" s="2">
        <v>-27.963817556280507</v>
      </c>
    </row>
    <row r="40655" spans="1:2" x14ac:dyDescent="0.25">
      <c r="A40655" s="1">
        <v>41727.272916666669</v>
      </c>
      <c r="B40655" s="2">
        <v>-44.109397881155019</v>
      </c>
    </row>
    <row r="40656" spans="1:2" x14ac:dyDescent="0.25">
      <c r="A40656" s="1">
        <v>41727.273611111108</v>
      </c>
      <c r="B40656" s="2">
        <v>-49.305504396203709</v>
      </c>
    </row>
    <row r="40657" spans="1:2" x14ac:dyDescent="0.25">
      <c r="A40657" s="1">
        <v>41727.274305555555</v>
      </c>
      <c r="B40657" s="2">
        <v>-41.267686783939524</v>
      </c>
    </row>
    <row r="40658" spans="1:2" x14ac:dyDescent="0.25">
      <c r="A40658" s="1">
        <v>41727.275000000001</v>
      </c>
      <c r="B40658" s="2">
        <v>-33.116286600427699</v>
      </c>
    </row>
    <row r="40659" spans="1:2" x14ac:dyDescent="0.25">
      <c r="A40659" s="1">
        <v>41727.275694444441</v>
      </c>
      <c r="B40659" s="2">
        <v>-44.315582109863563</v>
      </c>
    </row>
    <row r="40660" spans="1:2" x14ac:dyDescent="0.25">
      <c r="A40660" s="1">
        <v>41727.276388888888</v>
      </c>
      <c r="B40660" s="2">
        <v>-43.251129044344026</v>
      </c>
    </row>
    <row r="40661" spans="1:2" x14ac:dyDescent="0.25">
      <c r="A40661" s="1">
        <v>41727.277083333334</v>
      </c>
      <c r="B40661" s="2">
        <v>-58.798656285619167</v>
      </c>
    </row>
    <row r="40662" spans="1:2" x14ac:dyDescent="0.25">
      <c r="A40662" s="1">
        <v>41727.277777777781</v>
      </c>
      <c r="B40662" s="2">
        <v>-44.481391887660237</v>
      </c>
    </row>
    <row r="40663" spans="1:2" x14ac:dyDescent="0.25">
      <c r="A40663" s="1">
        <v>41727.27847222222</v>
      </c>
      <c r="B40663" s="2">
        <v>-44.941657576861324</v>
      </c>
    </row>
    <row r="40664" spans="1:2" x14ac:dyDescent="0.25">
      <c r="A40664" s="1">
        <v>41727.279166666667</v>
      </c>
      <c r="B40664" s="2">
        <v>-37.52328581914189</v>
      </c>
    </row>
    <row r="40665" spans="1:2" x14ac:dyDescent="0.25">
      <c r="A40665" s="1">
        <v>41727.279861111114</v>
      </c>
      <c r="B40665" s="2">
        <v>-35.442823646869513</v>
      </c>
    </row>
    <row r="40666" spans="1:2" x14ac:dyDescent="0.25">
      <c r="A40666" s="1">
        <v>41727.280555555553</v>
      </c>
      <c r="B40666" s="2">
        <v>-55.659412778163095</v>
      </c>
    </row>
    <row r="40667" spans="1:2" x14ac:dyDescent="0.25">
      <c r="A40667" s="1">
        <v>41727.28125</v>
      </c>
      <c r="B40667" s="2">
        <v>-44.157992945589164</v>
      </c>
    </row>
    <row r="40668" spans="1:2" x14ac:dyDescent="0.25">
      <c r="A40668" s="1">
        <v>41727.281944444447</v>
      </c>
      <c r="B40668" s="2">
        <v>-37.781852596937583</v>
      </c>
    </row>
    <row r="40669" spans="1:2" x14ac:dyDescent="0.25">
      <c r="A40669" s="1">
        <v>41727.282638888886</v>
      </c>
      <c r="B40669" s="2">
        <v>-38.76120774545852</v>
      </c>
    </row>
    <row r="40670" spans="1:2" x14ac:dyDescent="0.25">
      <c r="A40670" s="1">
        <v>41727.283333333333</v>
      </c>
      <c r="B40670" s="2">
        <v>-42.269989342888103</v>
      </c>
    </row>
    <row r="40671" spans="1:2" x14ac:dyDescent="0.25">
      <c r="A40671" s="1">
        <v>41727.28402777778</v>
      </c>
      <c r="B40671" s="2">
        <v>-31.836066743663348</v>
      </c>
    </row>
    <row r="40672" spans="1:2" x14ac:dyDescent="0.25">
      <c r="A40672" s="1">
        <v>41727.284722222219</v>
      </c>
      <c r="B40672" s="2">
        <v>-23.797450640435333</v>
      </c>
    </row>
    <row r="40673" spans="1:2" x14ac:dyDescent="0.25">
      <c r="A40673" s="1">
        <v>41727.285416666666</v>
      </c>
      <c r="B40673" s="2">
        <v>-22.949550617130928</v>
      </c>
    </row>
    <row r="40674" spans="1:2" x14ac:dyDescent="0.25">
      <c r="A40674" s="1">
        <v>41727.286111111112</v>
      </c>
      <c r="B40674" s="2">
        <v>-17.407531164326066</v>
      </c>
    </row>
    <row r="40675" spans="1:2" x14ac:dyDescent="0.25">
      <c r="A40675" s="1">
        <v>41727.286805555559</v>
      </c>
      <c r="B40675" s="2">
        <v>-22.598811257176568</v>
      </c>
    </row>
    <row r="40676" spans="1:2" x14ac:dyDescent="0.25">
      <c r="A40676" s="1">
        <v>41727.287499999999</v>
      </c>
      <c r="B40676" s="2">
        <v>-19.644499839250905</v>
      </c>
    </row>
    <row r="40677" spans="1:2" x14ac:dyDescent="0.25">
      <c r="A40677" s="1">
        <v>41727.288194444445</v>
      </c>
      <c r="B40677" s="2">
        <v>-13.602469715604821</v>
      </c>
    </row>
    <row r="40678" spans="1:2" x14ac:dyDescent="0.25">
      <c r="A40678" s="1">
        <v>41727.288888888892</v>
      </c>
      <c r="B40678" s="2">
        <v>-28.461239802112988</v>
      </c>
    </row>
    <row r="40679" spans="1:2" x14ac:dyDescent="0.25">
      <c r="A40679" s="1">
        <v>41727.289583333331</v>
      </c>
      <c r="B40679" s="2">
        <v>-12.973969491060172</v>
      </c>
    </row>
    <row r="40680" spans="1:2" x14ac:dyDescent="0.25">
      <c r="A40680" s="1">
        <v>41727.290277777778</v>
      </c>
      <c r="B40680" s="2">
        <v>-20.984430931624594</v>
      </c>
    </row>
    <row r="40681" spans="1:2" x14ac:dyDescent="0.25">
      <c r="A40681" s="1">
        <v>41727.290972222225</v>
      </c>
      <c r="B40681" s="2">
        <v>-22.135830713480512</v>
      </c>
    </row>
    <row r="40682" spans="1:2" x14ac:dyDescent="0.25">
      <c r="A40682" s="1">
        <v>41727.291666666664</v>
      </c>
      <c r="B40682" s="2">
        <v>-72.544324746304966</v>
      </c>
    </row>
    <row r="40683" spans="1:2" x14ac:dyDescent="0.25">
      <c r="A40683" s="1">
        <v>41727.292361111111</v>
      </c>
      <c r="B40683" s="2">
        <v>-53.527967951385655</v>
      </c>
    </row>
    <row r="40684" spans="1:2" x14ac:dyDescent="0.25">
      <c r="A40684" s="1">
        <v>41727.293055555558</v>
      </c>
      <c r="B40684" s="2">
        <v>-71.197574516485716</v>
      </c>
    </row>
    <row r="40685" spans="1:2" x14ac:dyDescent="0.25">
      <c r="A40685" s="1">
        <v>41727.293749999997</v>
      </c>
      <c r="B40685" s="2">
        <v>-48.671834959004869</v>
      </c>
    </row>
    <row r="40686" spans="1:2" x14ac:dyDescent="0.25">
      <c r="A40686" s="1">
        <v>41727.294444444444</v>
      </c>
      <c r="B40686" s="2">
        <v>-58.231392220714284</v>
      </c>
    </row>
    <row r="40687" spans="1:2" x14ac:dyDescent="0.25">
      <c r="A40687" s="1">
        <v>41727.295138888891</v>
      </c>
      <c r="B40687" s="2">
        <v>-46.259533857632775</v>
      </c>
    </row>
    <row r="40688" spans="1:2" x14ac:dyDescent="0.25">
      <c r="A40688" s="1">
        <v>41727.29583333333</v>
      </c>
      <c r="B40688" s="2">
        <v>-49.396062371581017</v>
      </c>
    </row>
    <row r="40689" spans="1:2" x14ac:dyDescent="0.25">
      <c r="A40689" s="1">
        <v>41727.296527777777</v>
      </c>
      <c r="B40689" s="2">
        <v>-24.169336949753536</v>
      </c>
    </row>
    <row r="40690" spans="1:2" x14ac:dyDescent="0.25">
      <c r="A40690" s="1">
        <v>41727.297222222223</v>
      </c>
      <c r="B40690" s="2">
        <v>-9.1524065593943913</v>
      </c>
    </row>
    <row r="40691" spans="1:2" x14ac:dyDescent="0.25">
      <c r="A40691" s="1">
        <v>41727.29791666667</v>
      </c>
      <c r="B40691" s="2">
        <v>-34.500737705432279</v>
      </c>
    </row>
    <row r="40692" spans="1:2" x14ac:dyDescent="0.25">
      <c r="A40692" s="1">
        <v>41727.298611111109</v>
      </c>
      <c r="B40692" s="2">
        <v>-19.395797102323559</v>
      </c>
    </row>
    <row r="40693" spans="1:2" x14ac:dyDescent="0.25">
      <c r="A40693" s="1">
        <v>41727.299305555556</v>
      </c>
      <c r="B40693" s="2">
        <v>-5.4939309803447633</v>
      </c>
    </row>
    <row r="40694" spans="1:2" x14ac:dyDescent="0.25">
      <c r="A40694" s="1">
        <v>41727.300000000003</v>
      </c>
      <c r="B40694" s="2">
        <v>-14.332118573222154</v>
      </c>
    </row>
    <row r="40695" spans="1:2" x14ac:dyDescent="0.25">
      <c r="A40695" s="1">
        <v>41727.300694444442</v>
      </c>
      <c r="B40695" s="2">
        <v>-7.5860358239746351</v>
      </c>
    </row>
    <row r="40696" spans="1:2" x14ac:dyDescent="0.25">
      <c r="A40696" s="1">
        <v>41727.301388888889</v>
      </c>
      <c r="B40696" s="2">
        <v>-2.9584695151478324</v>
      </c>
    </row>
    <row r="40697" spans="1:2" x14ac:dyDescent="0.25">
      <c r="A40697" s="1">
        <v>41727.302083333336</v>
      </c>
      <c r="B40697" s="2">
        <v>-11.012923099914708</v>
      </c>
    </row>
    <row r="40698" spans="1:2" x14ac:dyDescent="0.25">
      <c r="A40698" s="1">
        <v>41727.302777777775</v>
      </c>
      <c r="B40698" s="2">
        <v>-6.6295894748303299</v>
      </c>
    </row>
    <row r="40699" spans="1:2" x14ac:dyDescent="0.25">
      <c r="A40699" s="1">
        <v>41727.303472222222</v>
      </c>
      <c r="B40699" s="2">
        <v>-35.450995593902917</v>
      </c>
    </row>
    <row r="40700" spans="1:2" x14ac:dyDescent="0.25">
      <c r="A40700" s="1">
        <v>41727.304166666669</v>
      </c>
      <c r="B40700" s="2">
        <v>-23.856176722884022</v>
      </c>
    </row>
    <row r="40701" spans="1:2" x14ac:dyDescent="0.25">
      <c r="A40701" s="1">
        <v>41727.304861111108</v>
      </c>
      <c r="B40701" s="2">
        <v>-20.442806694328585</v>
      </c>
    </row>
    <row r="40702" spans="1:2" x14ac:dyDescent="0.25">
      <c r="A40702" s="1">
        <v>41727.305555555555</v>
      </c>
      <c r="B40702" s="2">
        <v>-29.344571136544253</v>
      </c>
    </row>
    <row r="40703" spans="1:2" x14ac:dyDescent="0.25">
      <c r="A40703" s="1">
        <v>41727.306250000001</v>
      </c>
      <c r="B40703" s="2">
        <v>-23.675568900985187</v>
      </c>
    </row>
    <row r="40704" spans="1:2" x14ac:dyDescent="0.25">
      <c r="A40704" s="1">
        <v>41727.306944444441</v>
      </c>
      <c r="B40704" s="2">
        <v>-36.486376336101479</v>
      </c>
    </row>
    <row r="40705" spans="1:2" x14ac:dyDescent="0.25">
      <c r="A40705" s="1">
        <v>41727.307638888888</v>
      </c>
      <c r="B40705" s="2">
        <v>-53.255424947453626</v>
      </c>
    </row>
    <row r="40706" spans="1:2" x14ac:dyDescent="0.25">
      <c r="A40706" s="1">
        <v>41727.308333333334</v>
      </c>
      <c r="B40706" s="2">
        <v>-43.837397611545263</v>
      </c>
    </row>
    <row r="40707" spans="1:2" x14ac:dyDescent="0.25">
      <c r="A40707" s="1">
        <v>41727.309027777781</v>
      </c>
      <c r="B40707" s="2">
        <v>-44.501202751894013</v>
      </c>
    </row>
    <row r="40708" spans="1:2" x14ac:dyDescent="0.25">
      <c r="A40708" s="1">
        <v>41727.30972222222</v>
      </c>
      <c r="B40708" s="2">
        <v>-50.654233576990855</v>
      </c>
    </row>
    <row r="40709" spans="1:2" x14ac:dyDescent="0.25">
      <c r="A40709" s="1">
        <v>41727.310416666667</v>
      </c>
      <c r="B40709" s="2">
        <v>-48.977046132140096</v>
      </c>
    </row>
    <row r="40710" spans="1:2" x14ac:dyDescent="0.25">
      <c r="A40710" s="1">
        <v>41727.311111111114</v>
      </c>
      <c r="B40710" s="2">
        <v>-41.305634309450397</v>
      </c>
    </row>
    <row r="40711" spans="1:2" x14ac:dyDescent="0.25">
      <c r="A40711" s="1">
        <v>41727.311805555553</v>
      </c>
      <c r="B40711" s="2">
        <v>-35.734184565101167</v>
      </c>
    </row>
    <row r="40712" spans="1:2" x14ac:dyDescent="0.25">
      <c r="A40712" s="1">
        <v>41727.3125</v>
      </c>
      <c r="B40712" s="2">
        <v>-40.253607017532822</v>
      </c>
    </row>
    <row r="40713" spans="1:2" x14ac:dyDescent="0.25">
      <c r="A40713" s="1">
        <v>41727.313194444447</v>
      </c>
      <c r="B40713" s="2">
        <v>-31.798210144310239</v>
      </c>
    </row>
    <row r="40714" spans="1:2" x14ac:dyDescent="0.25">
      <c r="A40714" s="1">
        <v>41727.313888888886</v>
      </c>
      <c r="B40714" s="2">
        <v>-29.785869042301297</v>
      </c>
    </row>
    <row r="40715" spans="1:2" x14ac:dyDescent="0.25">
      <c r="A40715" s="1">
        <v>41727.314583333333</v>
      </c>
      <c r="B40715" s="2">
        <v>-33.676056611056268</v>
      </c>
    </row>
    <row r="40716" spans="1:2" x14ac:dyDescent="0.25">
      <c r="A40716" s="1">
        <v>41727.31527777778</v>
      </c>
      <c r="B40716" s="2">
        <v>-33.810691567536075</v>
      </c>
    </row>
    <row r="40717" spans="1:2" x14ac:dyDescent="0.25">
      <c r="A40717" s="1">
        <v>41727.315972222219</v>
      </c>
      <c r="B40717" s="2">
        <v>-36.501134077227228</v>
      </c>
    </row>
    <row r="40718" spans="1:2" x14ac:dyDescent="0.25">
      <c r="A40718" s="1">
        <v>41727.316666666666</v>
      </c>
      <c r="B40718" s="2">
        <v>-39.657050549205934</v>
      </c>
    </row>
    <row r="40719" spans="1:2" x14ac:dyDescent="0.25">
      <c r="A40719" s="1">
        <v>41727.317361111112</v>
      </c>
      <c r="B40719" s="2">
        <v>-49.601482477570727</v>
      </c>
    </row>
    <row r="40720" spans="1:2" x14ac:dyDescent="0.25">
      <c r="A40720" s="1">
        <v>41727.318055555559</v>
      </c>
      <c r="B40720" s="2">
        <v>-63.218108656579474</v>
      </c>
    </row>
    <row r="40721" spans="1:2" x14ac:dyDescent="0.25">
      <c r="A40721" s="1">
        <v>41727.318749999999</v>
      </c>
      <c r="B40721" s="2">
        <v>-59.613307937542167</v>
      </c>
    </row>
    <row r="40722" spans="1:2" x14ac:dyDescent="0.25">
      <c r="A40722" s="1">
        <v>41727.319444444445</v>
      </c>
      <c r="B40722" s="2">
        <v>-52.023044072037251</v>
      </c>
    </row>
    <row r="40723" spans="1:2" x14ac:dyDescent="0.25">
      <c r="A40723" s="1">
        <v>41727.320138888892</v>
      </c>
      <c r="B40723" s="2">
        <v>-72.750740667221052</v>
      </c>
    </row>
    <row r="40724" spans="1:2" x14ac:dyDescent="0.25">
      <c r="A40724" s="1">
        <v>41727.320833333331</v>
      </c>
      <c r="B40724" s="2">
        <v>-73.649616172950488</v>
      </c>
    </row>
    <row r="40725" spans="1:2" x14ac:dyDescent="0.25">
      <c r="A40725" s="1">
        <v>41727.321527777778</v>
      </c>
      <c r="B40725" s="2">
        <v>-67.500243593736869</v>
      </c>
    </row>
    <row r="40726" spans="1:2" x14ac:dyDescent="0.25">
      <c r="A40726" s="1">
        <v>41727.322222222225</v>
      </c>
      <c r="B40726" s="2">
        <v>-63.622656566577888</v>
      </c>
    </row>
    <row r="40727" spans="1:2" x14ac:dyDescent="0.25">
      <c r="A40727" s="1">
        <v>41727.322916666664</v>
      </c>
      <c r="B40727" s="2">
        <v>-73.771919127961155</v>
      </c>
    </row>
    <row r="40728" spans="1:2" x14ac:dyDescent="0.25">
      <c r="A40728" s="1">
        <v>41727.323611111111</v>
      </c>
      <c r="B40728" s="2">
        <v>-67.176212360626479</v>
      </c>
    </row>
    <row r="40729" spans="1:2" x14ac:dyDescent="0.25">
      <c r="A40729" s="1">
        <v>41727.324305555558</v>
      </c>
      <c r="B40729" s="2">
        <v>-74.463356986986284</v>
      </c>
    </row>
    <row r="40730" spans="1:2" x14ac:dyDescent="0.25">
      <c r="A40730" s="1">
        <v>41727.324999999997</v>
      </c>
      <c r="B40730" s="2">
        <v>-57.458246922920807</v>
      </c>
    </row>
    <row r="40731" spans="1:2" x14ac:dyDescent="0.25">
      <c r="A40731" s="1">
        <v>41727.325694444444</v>
      </c>
      <c r="B40731" s="2">
        <v>-50.229373079967139</v>
      </c>
    </row>
    <row r="40732" spans="1:2" x14ac:dyDescent="0.25">
      <c r="A40732" s="1">
        <v>41727.326388888891</v>
      </c>
      <c r="B40732" s="2">
        <v>-66.026090668478474</v>
      </c>
    </row>
    <row r="40733" spans="1:2" x14ac:dyDescent="0.25">
      <c r="A40733" s="1">
        <v>41727.32708333333</v>
      </c>
      <c r="B40733" s="2">
        <v>-47.256798963791034</v>
      </c>
    </row>
    <row r="40734" spans="1:2" x14ac:dyDescent="0.25">
      <c r="A40734" s="1">
        <v>41727.327777777777</v>
      </c>
      <c r="B40734" s="2">
        <v>-51.484098363819065</v>
      </c>
    </row>
    <row r="40735" spans="1:2" x14ac:dyDescent="0.25">
      <c r="A40735" s="1">
        <v>41727.328472222223</v>
      </c>
      <c r="B40735" s="2">
        <v>-34.917218768308523</v>
      </c>
    </row>
    <row r="40736" spans="1:2" x14ac:dyDescent="0.25">
      <c r="A40736" s="1">
        <v>41727.32916666667</v>
      </c>
      <c r="B40736" s="2">
        <v>-21.053187416270763</v>
      </c>
    </row>
    <row r="40737" spans="1:2" x14ac:dyDescent="0.25">
      <c r="A40737" s="1">
        <v>41727.329861111109</v>
      </c>
      <c r="B40737" s="2">
        <v>-32.869877937551308</v>
      </c>
    </row>
    <row r="40738" spans="1:2" x14ac:dyDescent="0.25">
      <c r="A40738" s="1">
        <v>41727.330555555556</v>
      </c>
      <c r="B40738" s="2">
        <v>-15.372702998455134</v>
      </c>
    </row>
    <row r="40739" spans="1:2" x14ac:dyDescent="0.25">
      <c r="A40739" s="1">
        <v>41727.331250000003</v>
      </c>
      <c r="B40739" s="2">
        <v>-8.6170587118003983</v>
      </c>
    </row>
    <row r="40740" spans="1:2" x14ac:dyDescent="0.25">
      <c r="A40740" s="1">
        <v>41727.331944444442</v>
      </c>
      <c r="B40740" s="2">
        <v>-83.545042958076621</v>
      </c>
    </row>
    <row r="40741" spans="1:2" x14ac:dyDescent="0.25">
      <c r="A40741" s="1">
        <v>41727.332638888889</v>
      </c>
      <c r="B40741" s="2">
        <v>-61.535350919142367</v>
      </c>
    </row>
    <row r="40742" spans="1:2" x14ac:dyDescent="0.25">
      <c r="A40742" s="1">
        <v>41727.333333333336</v>
      </c>
      <c r="B40742" s="2">
        <v>-54.486816059871735</v>
      </c>
    </row>
    <row r="40743" spans="1:2" x14ac:dyDescent="0.25">
      <c r="A40743" s="1">
        <v>41727.334027777775</v>
      </c>
      <c r="B40743" s="2">
        <v>-43.171150044954267</v>
      </c>
    </row>
    <row r="40744" spans="1:2" x14ac:dyDescent="0.25">
      <c r="A40744" s="1">
        <v>41727.334722222222</v>
      </c>
      <c r="B40744" s="2">
        <v>-38.437226357969728</v>
      </c>
    </row>
    <row r="40745" spans="1:2" x14ac:dyDescent="0.25">
      <c r="A40745" s="1">
        <v>41727.335416666669</v>
      </c>
      <c r="B40745" s="2">
        <v>-21.013055536608832</v>
      </c>
    </row>
    <row r="40746" spans="1:2" x14ac:dyDescent="0.25">
      <c r="A40746" s="1">
        <v>41727.336111111108</v>
      </c>
      <c r="B40746" s="2">
        <v>-16.935979026343194</v>
      </c>
    </row>
    <row r="40747" spans="1:2" x14ac:dyDescent="0.25">
      <c r="A40747" s="1">
        <v>41727.336805555555</v>
      </c>
      <c r="B40747" s="2">
        <v>-8.8917859397706103</v>
      </c>
    </row>
    <row r="40748" spans="1:2" x14ac:dyDescent="0.25">
      <c r="A40748" s="1">
        <v>41727.337500000001</v>
      </c>
      <c r="B40748" s="2">
        <v>2.0949683424091443</v>
      </c>
    </row>
    <row r="40749" spans="1:2" x14ac:dyDescent="0.25">
      <c r="A40749" s="1">
        <v>41727.338194444441</v>
      </c>
      <c r="B40749" s="2">
        <v>-21.20436271657066</v>
      </c>
    </row>
    <row r="40750" spans="1:2" x14ac:dyDescent="0.25">
      <c r="A40750" s="1">
        <v>41727.338888888888</v>
      </c>
      <c r="B40750" s="2">
        <v>-24.334183940282916</v>
      </c>
    </row>
    <row r="40751" spans="1:2" x14ac:dyDescent="0.25">
      <c r="A40751" s="1">
        <v>41727.339583333334</v>
      </c>
      <c r="B40751" s="2">
        <v>-14.517376341368193</v>
      </c>
    </row>
    <row r="40752" spans="1:2" x14ac:dyDescent="0.25">
      <c r="A40752" s="1">
        <v>41727.340277777781</v>
      </c>
      <c r="B40752" s="2">
        <v>-22.931287733975235</v>
      </c>
    </row>
    <row r="40753" spans="1:2" x14ac:dyDescent="0.25">
      <c r="A40753" s="1">
        <v>41727.34097222222</v>
      </c>
      <c r="B40753" s="2">
        <v>-18.204785790356254</v>
      </c>
    </row>
    <row r="40754" spans="1:2" x14ac:dyDescent="0.25">
      <c r="A40754" s="1">
        <v>41727.341666666667</v>
      </c>
      <c r="B40754" s="2">
        <v>-18.427907489946907</v>
      </c>
    </row>
    <row r="40755" spans="1:2" x14ac:dyDescent="0.25">
      <c r="A40755" s="1">
        <v>41727.342361111114</v>
      </c>
      <c r="B40755" s="2">
        <v>-16.131548331062124</v>
      </c>
    </row>
    <row r="40756" spans="1:2" x14ac:dyDescent="0.25">
      <c r="A40756" s="1">
        <v>41727.343055555553</v>
      </c>
      <c r="B40756" s="2">
        <v>-29.583436693359303</v>
      </c>
    </row>
    <row r="40757" spans="1:2" x14ac:dyDescent="0.25">
      <c r="A40757" s="1">
        <v>41727.34375</v>
      </c>
      <c r="B40757" s="2">
        <v>-19.69635432575172</v>
      </c>
    </row>
    <row r="40758" spans="1:2" x14ac:dyDescent="0.25">
      <c r="A40758" s="1">
        <v>41727.344444444447</v>
      </c>
      <c r="B40758" s="2">
        <v>-41.926341114621025</v>
      </c>
    </row>
    <row r="40759" spans="1:2" x14ac:dyDescent="0.25">
      <c r="A40759" s="1">
        <v>41727.345138888886</v>
      </c>
      <c r="B40759" s="2">
        <v>-60.031438768396036</v>
      </c>
    </row>
    <row r="40760" spans="1:2" x14ac:dyDescent="0.25">
      <c r="A40760" s="1">
        <v>41727.345833333333</v>
      </c>
      <c r="B40760" s="2">
        <v>-52.743920248255016</v>
      </c>
    </row>
    <row r="40761" spans="1:2" x14ac:dyDescent="0.25">
      <c r="A40761" s="1">
        <v>41727.34652777778</v>
      </c>
      <c r="B40761" s="2">
        <v>-63.965173881725057</v>
      </c>
    </row>
    <row r="40762" spans="1:2" x14ac:dyDescent="0.25">
      <c r="A40762" s="1">
        <v>41727.347222222219</v>
      </c>
      <c r="B40762" s="2">
        <v>-63.423971667161098</v>
      </c>
    </row>
    <row r="40763" spans="1:2" x14ac:dyDescent="0.25">
      <c r="A40763" s="1">
        <v>41727.347916666666</v>
      </c>
      <c r="B40763" s="2">
        <v>-56.362358252950557</v>
      </c>
    </row>
    <row r="40764" spans="1:2" x14ac:dyDescent="0.25">
      <c r="A40764" s="1">
        <v>41727.348611111112</v>
      </c>
      <c r="B40764" s="2">
        <v>-57.639147747992929</v>
      </c>
    </row>
    <row r="40765" spans="1:2" x14ac:dyDescent="0.25">
      <c r="A40765" s="1">
        <v>41727.349305555559</v>
      </c>
      <c r="B40765" s="2">
        <v>-60.47201481840748</v>
      </c>
    </row>
    <row r="40766" spans="1:2" x14ac:dyDescent="0.25">
      <c r="A40766" s="1">
        <v>41727.35</v>
      </c>
      <c r="B40766" s="2">
        <v>-64.997639797525096</v>
      </c>
    </row>
    <row r="40767" spans="1:2" x14ac:dyDescent="0.25">
      <c r="A40767" s="1">
        <v>41727.350694444445</v>
      </c>
      <c r="B40767" s="2">
        <v>-76.717262564285193</v>
      </c>
    </row>
    <row r="40768" spans="1:2" x14ac:dyDescent="0.25">
      <c r="A40768" s="1">
        <v>41727.351388888892</v>
      </c>
      <c r="B40768" s="2">
        <v>-67.164175335701046</v>
      </c>
    </row>
    <row r="40769" spans="1:2" x14ac:dyDescent="0.25">
      <c r="A40769" s="1">
        <v>41727.352083333331</v>
      </c>
      <c r="B40769" s="2">
        <v>-75.844171899528007</v>
      </c>
    </row>
    <row r="40770" spans="1:2" x14ac:dyDescent="0.25">
      <c r="A40770" s="1">
        <v>41727.352777777778</v>
      </c>
      <c r="B40770" s="2">
        <v>-83.419517469398372</v>
      </c>
    </row>
    <row r="40771" spans="1:2" x14ac:dyDescent="0.25">
      <c r="A40771" s="1">
        <v>41727.353472222225</v>
      </c>
      <c r="B40771" s="2">
        <v>-88.300907556883374</v>
      </c>
    </row>
    <row r="40772" spans="1:2" x14ac:dyDescent="0.25">
      <c r="A40772" s="1">
        <v>41727.354166666664</v>
      </c>
      <c r="B40772" s="2">
        <v>-87.016204425717788</v>
      </c>
    </row>
    <row r="40773" spans="1:2" x14ac:dyDescent="0.25">
      <c r="A40773" s="1">
        <v>41727.354861111111</v>
      </c>
      <c r="B40773" s="2">
        <v>-92.310248103431277</v>
      </c>
    </row>
    <row r="40774" spans="1:2" x14ac:dyDescent="0.25">
      <c r="A40774" s="1">
        <v>41727.355555555558</v>
      </c>
      <c r="B40774" s="2">
        <v>-103.46938515474127</v>
      </c>
    </row>
    <row r="40775" spans="1:2" x14ac:dyDescent="0.25">
      <c r="A40775" s="1">
        <v>41727.356249999997</v>
      </c>
      <c r="B40775" s="2">
        <v>-112.5768547480014</v>
      </c>
    </row>
    <row r="40776" spans="1:2" x14ac:dyDescent="0.25">
      <c r="A40776" s="1">
        <v>41727.356944444444</v>
      </c>
      <c r="B40776" s="2">
        <v>-111.30135656310594</v>
      </c>
    </row>
    <row r="40777" spans="1:2" x14ac:dyDescent="0.25">
      <c r="A40777" s="1">
        <v>41727.357638888891</v>
      </c>
      <c r="B40777" s="2">
        <v>-88.592592163413059</v>
      </c>
    </row>
    <row r="40778" spans="1:2" x14ac:dyDescent="0.25">
      <c r="A40778" s="1">
        <v>41727.35833333333</v>
      </c>
      <c r="B40778" s="2">
        <v>-80.60616216290704</v>
      </c>
    </row>
    <row r="40779" spans="1:2" x14ac:dyDescent="0.25">
      <c r="A40779" s="1">
        <v>41727.359027777777</v>
      </c>
      <c r="B40779" s="2">
        <v>-94.916885837363466</v>
      </c>
    </row>
    <row r="40780" spans="1:2" x14ac:dyDescent="0.25">
      <c r="A40780" s="1">
        <v>41727.359722222223</v>
      </c>
      <c r="B40780" s="2">
        <v>-75.03566938257039</v>
      </c>
    </row>
    <row r="40781" spans="1:2" x14ac:dyDescent="0.25">
      <c r="A40781" s="1">
        <v>41727.36041666667</v>
      </c>
      <c r="B40781" s="2">
        <v>-36.938354266720125</v>
      </c>
    </row>
    <row r="40782" spans="1:2" x14ac:dyDescent="0.25">
      <c r="A40782" s="1">
        <v>41727.361111111109</v>
      </c>
      <c r="B40782" s="2">
        <v>-74.882115475175667</v>
      </c>
    </row>
    <row r="40783" spans="1:2" x14ac:dyDescent="0.25">
      <c r="A40783" s="1">
        <v>41727.361805555556</v>
      </c>
      <c r="B40783" s="2">
        <v>-74.3860692732366</v>
      </c>
    </row>
    <row r="40784" spans="1:2" x14ac:dyDescent="0.25">
      <c r="A40784" s="1">
        <v>41727.362500000003</v>
      </c>
      <c r="B40784" s="2">
        <v>-49.232426296470052</v>
      </c>
    </row>
    <row r="40785" spans="1:2" x14ac:dyDescent="0.25">
      <c r="A40785" s="1">
        <v>41727.363194444442</v>
      </c>
      <c r="B40785" s="2">
        <v>-62.489631476820797</v>
      </c>
    </row>
    <row r="40786" spans="1:2" x14ac:dyDescent="0.25">
      <c r="A40786" s="1">
        <v>41727.363888888889</v>
      </c>
      <c r="B40786" s="2">
        <v>-71.922187209151645</v>
      </c>
    </row>
    <row r="40787" spans="1:2" x14ac:dyDescent="0.25">
      <c r="A40787" s="1">
        <v>41727.364583333336</v>
      </c>
      <c r="B40787" s="2">
        <v>-81.34539417855558</v>
      </c>
    </row>
    <row r="40788" spans="1:2" x14ac:dyDescent="0.25">
      <c r="A40788" s="1">
        <v>41727.365277777775</v>
      </c>
      <c r="B40788" s="2">
        <v>-87.578064465402477</v>
      </c>
    </row>
    <row r="40789" spans="1:2" x14ac:dyDescent="0.25">
      <c r="A40789" s="1">
        <v>41727.365972222222</v>
      </c>
      <c r="B40789" s="2">
        <v>-93.586333816820598</v>
      </c>
    </row>
    <row r="40790" spans="1:2" x14ac:dyDescent="0.25">
      <c r="A40790" s="1">
        <v>41727.366666666669</v>
      </c>
      <c r="B40790" s="2">
        <v>-86.306068754890774</v>
      </c>
    </row>
    <row r="40791" spans="1:2" x14ac:dyDescent="0.25">
      <c r="A40791" s="1">
        <v>41727.367361111108</v>
      </c>
      <c r="B40791" s="2">
        <v>-87.295497735935115</v>
      </c>
    </row>
    <row r="40792" spans="1:2" x14ac:dyDescent="0.25">
      <c r="A40792" s="1">
        <v>41727.368055555555</v>
      </c>
      <c r="B40792" s="2">
        <v>-100.98081955861998</v>
      </c>
    </row>
    <row r="40793" spans="1:2" x14ac:dyDescent="0.25">
      <c r="A40793" s="1">
        <v>41727.368750000001</v>
      </c>
      <c r="B40793" s="2">
        <v>-74.375193878693977</v>
      </c>
    </row>
    <row r="40794" spans="1:2" x14ac:dyDescent="0.25">
      <c r="A40794" s="1">
        <v>41727.369444444441</v>
      </c>
      <c r="B40794" s="2">
        <v>-74.230824189377017</v>
      </c>
    </row>
    <row r="40795" spans="1:2" x14ac:dyDescent="0.25">
      <c r="A40795" s="1">
        <v>41727.370138888888</v>
      </c>
      <c r="B40795" s="2">
        <v>-66.010969960547911</v>
      </c>
    </row>
    <row r="40796" spans="1:2" x14ac:dyDescent="0.25">
      <c r="A40796" s="1">
        <v>41727.370833333334</v>
      </c>
      <c r="B40796" s="2">
        <v>-66.841848152076508</v>
      </c>
    </row>
    <row r="40797" spans="1:2" x14ac:dyDescent="0.25">
      <c r="A40797" s="1">
        <v>41727.371527777781</v>
      </c>
      <c r="B40797" s="2">
        <v>-65.254311925417284</v>
      </c>
    </row>
    <row r="40798" spans="1:2" x14ac:dyDescent="0.25">
      <c r="A40798" s="1">
        <v>41727.37222222222</v>
      </c>
      <c r="B40798" s="2">
        <v>-59.457595239263419</v>
      </c>
    </row>
    <row r="40799" spans="1:2" x14ac:dyDescent="0.25">
      <c r="A40799" s="1">
        <v>41727.372916666667</v>
      </c>
      <c r="B40799" s="2">
        <v>-43.086965650330725</v>
      </c>
    </row>
    <row r="40800" spans="1:2" x14ac:dyDescent="0.25">
      <c r="A40800" s="1">
        <v>41727.373611111114</v>
      </c>
      <c r="B40800" s="2">
        <v>-43.763034025322604</v>
      </c>
    </row>
    <row r="40801" spans="1:2" x14ac:dyDescent="0.25">
      <c r="A40801" s="1">
        <v>41727.374305555553</v>
      </c>
      <c r="B40801" s="2">
        <v>-34.942909339951193</v>
      </c>
    </row>
    <row r="40802" spans="1:2" x14ac:dyDescent="0.25">
      <c r="A40802" s="1">
        <v>41727.375</v>
      </c>
      <c r="B40802" s="2">
        <v>-21.130754842436243</v>
      </c>
    </row>
    <row r="40803" spans="1:2" x14ac:dyDescent="0.25">
      <c r="A40803" s="1">
        <v>41727.375694444447</v>
      </c>
      <c r="B40803" s="2">
        <v>-52.291749283658767</v>
      </c>
    </row>
    <row r="40804" spans="1:2" x14ac:dyDescent="0.25">
      <c r="A40804" s="1">
        <v>41727.376388888886</v>
      </c>
      <c r="B40804" s="2">
        <v>-28.084261245363209</v>
      </c>
    </row>
    <row r="40805" spans="1:2" x14ac:dyDescent="0.25">
      <c r="A40805" s="1">
        <v>41727.377083333333</v>
      </c>
      <c r="B40805" s="2">
        <v>-12.721529016203203</v>
      </c>
    </row>
    <row r="40806" spans="1:2" x14ac:dyDescent="0.25">
      <c r="A40806" s="1">
        <v>41727.37777777778</v>
      </c>
      <c r="B40806" s="2">
        <v>-6.1161913913649189</v>
      </c>
    </row>
    <row r="40807" spans="1:2" x14ac:dyDescent="0.25">
      <c r="A40807" s="1">
        <v>41727.378472222219</v>
      </c>
      <c r="B40807" s="2">
        <v>-27.457984054295352</v>
      </c>
    </row>
    <row r="40808" spans="1:2" x14ac:dyDescent="0.25">
      <c r="A40808" s="1">
        <v>41727.379166666666</v>
      </c>
      <c r="B40808" s="2">
        <v>-3.852931826754745</v>
      </c>
    </row>
    <row r="40809" spans="1:2" x14ac:dyDescent="0.25">
      <c r="A40809" s="1">
        <v>41727.379861111112</v>
      </c>
      <c r="B40809" s="2">
        <v>-21.783612583356444</v>
      </c>
    </row>
    <row r="40810" spans="1:2" x14ac:dyDescent="0.25">
      <c r="A40810" s="1">
        <v>41727.380555555559</v>
      </c>
      <c r="B40810" s="2">
        <v>-5.1526768415510258</v>
      </c>
    </row>
    <row r="40811" spans="1:2" x14ac:dyDescent="0.25">
      <c r="A40811" s="1">
        <v>41727.381249999999</v>
      </c>
      <c r="B40811" s="2">
        <v>-3.046774195973982</v>
      </c>
    </row>
    <row r="40812" spans="1:2" x14ac:dyDescent="0.25">
      <c r="A40812" s="1">
        <v>41727.381944444445</v>
      </c>
      <c r="B40812" s="2">
        <v>-5.4843899179732034</v>
      </c>
    </row>
    <row r="40813" spans="1:2" x14ac:dyDescent="0.25">
      <c r="A40813" s="1">
        <v>41727.382638888892</v>
      </c>
      <c r="B40813" s="2">
        <v>5.5269075266403282</v>
      </c>
    </row>
    <row r="40814" spans="1:2" x14ac:dyDescent="0.25">
      <c r="A40814" s="1">
        <v>41727.383333333331</v>
      </c>
      <c r="B40814" s="2">
        <v>4.5683443806859332</v>
      </c>
    </row>
    <row r="40815" spans="1:2" x14ac:dyDescent="0.25">
      <c r="A40815" s="1">
        <v>41727.384027777778</v>
      </c>
      <c r="B40815" s="2">
        <v>23.423560309282099</v>
      </c>
    </row>
    <row r="40816" spans="1:2" x14ac:dyDescent="0.25">
      <c r="A40816" s="1">
        <v>41727.384722222225</v>
      </c>
      <c r="B40816" s="2">
        <v>7.9223833298797519</v>
      </c>
    </row>
    <row r="40817" spans="1:2" x14ac:dyDescent="0.25">
      <c r="A40817" s="1">
        <v>41727.385416666664</v>
      </c>
      <c r="B40817" s="2">
        <v>23.049641657712105</v>
      </c>
    </row>
    <row r="40818" spans="1:2" x14ac:dyDescent="0.25">
      <c r="A40818" s="1">
        <v>41727.386111111111</v>
      </c>
      <c r="B40818" s="2">
        <v>28.224742915178165</v>
      </c>
    </row>
    <row r="40819" spans="1:2" x14ac:dyDescent="0.25">
      <c r="A40819" s="1">
        <v>41727.386805555558</v>
      </c>
      <c r="B40819" s="2">
        <v>24.949245467749765</v>
      </c>
    </row>
    <row r="40820" spans="1:2" x14ac:dyDescent="0.25">
      <c r="A40820" s="1">
        <v>41727.387499999997</v>
      </c>
      <c r="B40820" s="2">
        <v>23.19019597731943</v>
      </c>
    </row>
    <row r="40821" spans="1:2" x14ac:dyDescent="0.25">
      <c r="A40821" s="1">
        <v>41727.388194444444</v>
      </c>
      <c r="B40821" s="2">
        <v>36.976470404942908</v>
      </c>
    </row>
    <row r="40822" spans="1:2" x14ac:dyDescent="0.25">
      <c r="A40822" s="1">
        <v>41727.388888888891</v>
      </c>
      <c r="B40822" s="2">
        <v>29.890379605455866</v>
      </c>
    </row>
    <row r="40823" spans="1:2" x14ac:dyDescent="0.25">
      <c r="A40823" s="1">
        <v>41727.38958333333</v>
      </c>
      <c r="B40823" s="2">
        <v>31.247641804038235</v>
      </c>
    </row>
    <row r="40824" spans="1:2" x14ac:dyDescent="0.25">
      <c r="A40824" s="1">
        <v>41727.390277777777</v>
      </c>
      <c r="B40824" s="2">
        <v>36.850806584739381</v>
      </c>
    </row>
    <row r="40825" spans="1:2" x14ac:dyDescent="0.25">
      <c r="A40825" s="1">
        <v>41727.390972222223</v>
      </c>
      <c r="B40825" s="2">
        <v>37.056126909338737</v>
      </c>
    </row>
    <row r="40826" spans="1:2" x14ac:dyDescent="0.25">
      <c r="A40826" s="1">
        <v>41727.39166666667</v>
      </c>
      <c r="B40826" s="2">
        <v>55.423681893676012</v>
      </c>
    </row>
    <row r="40827" spans="1:2" x14ac:dyDescent="0.25">
      <c r="A40827" s="1">
        <v>41727.392361111109</v>
      </c>
      <c r="B40827" s="2">
        <v>58.690563061202312</v>
      </c>
    </row>
    <row r="40828" spans="1:2" x14ac:dyDescent="0.25">
      <c r="A40828" s="1">
        <v>41727.393055555556</v>
      </c>
      <c r="B40828" s="2">
        <v>55.709409928541085</v>
      </c>
    </row>
    <row r="40829" spans="1:2" x14ac:dyDescent="0.25">
      <c r="A40829" s="1">
        <v>41727.393750000003</v>
      </c>
      <c r="B40829" s="2">
        <v>42.821243020026301</v>
      </c>
    </row>
    <row r="40830" spans="1:2" x14ac:dyDescent="0.25">
      <c r="A40830" s="1">
        <v>41727.394444444442</v>
      </c>
      <c r="B40830" s="2">
        <v>54.47027937908036</v>
      </c>
    </row>
    <row r="40831" spans="1:2" x14ac:dyDescent="0.25">
      <c r="A40831" s="1">
        <v>41727.395138888889</v>
      </c>
      <c r="B40831" s="2">
        <v>49.019322734370995</v>
      </c>
    </row>
    <row r="40832" spans="1:2" x14ac:dyDescent="0.25">
      <c r="A40832" s="1">
        <v>41727.395833333336</v>
      </c>
      <c r="B40832" s="2">
        <v>47.718931816514427</v>
      </c>
    </row>
    <row r="40833" spans="1:2" x14ac:dyDescent="0.25">
      <c r="A40833" s="1">
        <v>41727.396527777775</v>
      </c>
      <c r="B40833" s="2">
        <v>55.782544069422876</v>
      </c>
    </row>
    <row r="40834" spans="1:2" x14ac:dyDescent="0.25">
      <c r="A40834" s="1">
        <v>41727.397222222222</v>
      </c>
      <c r="B40834" s="2">
        <v>46.526489377384131</v>
      </c>
    </row>
    <row r="40835" spans="1:2" x14ac:dyDescent="0.25">
      <c r="A40835" s="1">
        <v>41727.397916666669</v>
      </c>
      <c r="B40835" s="2">
        <v>33.956317015038316</v>
      </c>
    </row>
    <row r="40836" spans="1:2" x14ac:dyDescent="0.25">
      <c r="A40836" s="1">
        <v>41727.398611111108</v>
      </c>
      <c r="B40836" s="2">
        <v>60.536050003440081</v>
      </c>
    </row>
    <row r="40837" spans="1:2" x14ac:dyDescent="0.25">
      <c r="A40837" s="1">
        <v>41727.399305555555</v>
      </c>
      <c r="B40837" s="2">
        <v>66.708888102234539</v>
      </c>
    </row>
    <row r="40838" spans="1:2" x14ac:dyDescent="0.25">
      <c r="A40838" s="1">
        <v>41727.4</v>
      </c>
      <c r="B40838" s="2">
        <v>64.518466250467469</v>
      </c>
    </row>
    <row r="40839" spans="1:2" x14ac:dyDescent="0.25">
      <c r="A40839" s="1">
        <v>41727.400694444441</v>
      </c>
      <c r="B40839" s="2">
        <v>61.935905329932574</v>
      </c>
    </row>
    <row r="40840" spans="1:2" x14ac:dyDescent="0.25">
      <c r="A40840" s="1">
        <v>41727.401388888888</v>
      </c>
      <c r="B40840" s="2">
        <v>59.635274599989252</v>
      </c>
    </row>
    <row r="40841" spans="1:2" x14ac:dyDescent="0.25">
      <c r="A40841" s="1">
        <v>41727.402083333334</v>
      </c>
      <c r="B40841" s="2">
        <v>59.977766071334678</v>
      </c>
    </row>
    <row r="40842" spans="1:2" x14ac:dyDescent="0.25">
      <c r="A40842" s="1">
        <v>41727.402777777781</v>
      </c>
      <c r="B40842" s="2">
        <v>60.35875372046236</v>
      </c>
    </row>
    <row r="40843" spans="1:2" x14ac:dyDescent="0.25">
      <c r="A40843" s="1">
        <v>41727.40347222222</v>
      </c>
      <c r="B40843" s="2">
        <v>64.02600495236014</v>
      </c>
    </row>
    <row r="40844" spans="1:2" x14ac:dyDescent="0.25">
      <c r="A40844" s="1">
        <v>41727.404166666667</v>
      </c>
      <c r="B40844" s="2">
        <v>73.101574642022996</v>
      </c>
    </row>
    <row r="40845" spans="1:2" x14ac:dyDescent="0.25">
      <c r="A40845" s="1">
        <v>41727.404861111114</v>
      </c>
      <c r="B40845" s="2">
        <v>73.570983636685796</v>
      </c>
    </row>
    <row r="40846" spans="1:2" x14ac:dyDescent="0.25">
      <c r="A40846" s="1">
        <v>41727.405555555553</v>
      </c>
      <c r="B40846" s="2">
        <v>83.481576567707819</v>
      </c>
    </row>
    <row r="40847" spans="1:2" x14ac:dyDescent="0.25">
      <c r="A40847" s="1">
        <v>41727.40625</v>
      </c>
      <c r="B40847" s="2">
        <v>76.054851329650646</v>
      </c>
    </row>
    <row r="40848" spans="1:2" x14ac:dyDescent="0.25">
      <c r="A40848" s="1">
        <v>41727.406944444447</v>
      </c>
      <c r="B40848" s="2">
        <v>56.124219649272469</v>
      </c>
    </row>
    <row r="40849" spans="1:2" x14ac:dyDescent="0.25">
      <c r="A40849" s="1">
        <v>41727.407638888886</v>
      </c>
      <c r="B40849" s="2">
        <v>54.966736722329124</v>
      </c>
    </row>
    <row r="40850" spans="1:2" x14ac:dyDescent="0.25">
      <c r="A40850" s="1">
        <v>41727.408333333333</v>
      </c>
      <c r="B40850" s="2">
        <v>53.508159310341583</v>
      </c>
    </row>
    <row r="40851" spans="1:2" x14ac:dyDescent="0.25">
      <c r="A40851" s="1">
        <v>41727.40902777778</v>
      </c>
      <c r="B40851" s="2">
        <v>72.619603504096929</v>
      </c>
    </row>
    <row r="40852" spans="1:2" x14ac:dyDescent="0.25">
      <c r="A40852" s="1">
        <v>41727.409722222219</v>
      </c>
      <c r="B40852" s="2">
        <v>69.865519486366736</v>
      </c>
    </row>
    <row r="40853" spans="1:2" x14ac:dyDescent="0.25">
      <c r="A40853" s="1">
        <v>41727.410416666666</v>
      </c>
      <c r="B40853" s="2">
        <v>98.078345898752261</v>
      </c>
    </row>
    <row r="40854" spans="1:2" x14ac:dyDescent="0.25">
      <c r="A40854" s="1">
        <v>41727.411111111112</v>
      </c>
      <c r="B40854" s="2">
        <v>65.940412847486243</v>
      </c>
    </row>
    <row r="40855" spans="1:2" x14ac:dyDescent="0.25">
      <c r="A40855" s="1">
        <v>41727.411805555559</v>
      </c>
      <c r="B40855" s="2">
        <v>75.350979566254921</v>
      </c>
    </row>
    <row r="40856" spans="1:2" x14ac:dyDescent="0.25">
      <c r="A40856" s="1">
        <v>41727.412499999999</v>
      </c>
      <c r="B40856" s="2">
        <v>78.808445976925825</v>
      </c>
    </row>
    <row r="40857" spans="1:2" x14ac:dyDescent="0.25">
      <c r="A40857" s="1">
        <v>41727.413194444445</v>
      </c>
      <c r="B40857" s="2">
        <v>76.54372042337782</v>
      </c>
    </row>
    <row r="40858" spans="1:2" x14ac:dyDescent="0.25">
      <c r="A40858" s="1">
        <v>41727.413888888892</v>
      </c>
      <c r="B40858" s="2">
        <v>86.57373606781475</v>
      </c>
    </row>
    <row r="40859" spans="1:2" x14ac:dyDescent="0.25">
      <c r="A40859" s="1">
        <v>41727.414583333331</v>
      </c>
      <c r="B40859" s="2">
        <v>92.524952789699697</v>
      </c>
    </row>
    <row r="40860" spans="1:2" x14ac:dyDescent="0.25">
      <c r="A40860" s="1">
        <v>41727.415277777778</v>
      </c>
      <c r="B40860" s="2">
        <v>66.522266166011107</v>
      </c>
    </row>
    <row r="40861" spans="1:2" x14ac:dyDescent="0.25">
      <c r="A40861" s="1">
        <v>41727.415972222225</v>
      </c>
      <c r="B40861" s="2">
        <v>29.122575799335998</v>
      </c>
    </row>
    <row r="40862" spans="1:2" x14ac:dyDescent="0.25">
      <c r="A40862" s="1">
        <v>41727.416666666664</v>
      </c>
      <c r="B40862" s="2">
        <v>68.43723394883952</v>
      </c>
    </row>
    <row r="40863" spans="1:2" x14ac:dyDescent="0.25">
      <c r="A40863" s="1">
        <v>41727.417361111111</v>
      </c>
      <c r="B40863" s="2">
        <v>61.262042193623593</v>
      </c>
    </row>
    <row r="40864" spans="1:2" x14ac:dyDescent="0.25">
      <c r="A40864" s="1">
        <v>41727.418055555558</v>
      </c>
      <c r="B40864" s="2">
        <v>54.525761064885593</v>
      </c>
    </row>
    <row r="40865" spans="1:2" x14ac:dyDescent="0.25">
      <c r="A40865" s="1">
        <v>41727.418749999997</v>
      </c>
      <c r="B40865" s="2">
        <v>61.331085530755807</v>
      </c>
    </row>
    <row r="40866" spans="1:2" x14ac:dyDescent="0.25">
      <c r="A40866" s="1">
        <v>41727.419444444444</v>
      </c>
      <c r="B40866" s="2">
        <v>59.351611110974531</v>
      </c>
    </row>
    <row r="40867" spans="1:2" x14ac:dyDescent="0.25">
      <c r="A40867" s="1">
        <v>41727.420138888891</v>
      </c>
      <c r="B40867" s="2">
        <v>83.048006890889766</v>
      </c>
    </row>
    <row r="40868" spans="1:2" x14ac:dyDescent="0.25">
      <c r="A40868" s="1">
        <v>41727.42083333333</v>
      </c>
      <c r="B40868" s="2">
        <v>62.896053100035836</v>
      </c>
    </row>
    <row r="40869" spans="1:2" x14ac:dyDescent="0.25">
      <c r="A40869" s="1">
        <v>41727.421527777777</v>
      </c>
      <c r="B40869" s="2">
        <v>68.457294481650266</v>
      </c>
    </row>
    <row r="40870" spans="1:2" x14ac:dyDescent="0.25">
      <c r="A40870" s="1">
        <v>41727.422222222223</v>
      </c>
      <c r="B40870" s="2">
        <v>68.015547603328983</v>
      </c>
    </row>
    <row r="40871" spans="1:2" x14ac:dyDescent="0.25">
      <c r="A40871" s="1">
        <v>41727.42291666667</v>
      </c>
      <c r="B40871" s="2">
        <v>89.087134335069763</v>
      </c>
    </row>
    <row r="40872" spans="1:2" x14ac:dyDescent="0.25">
      <c r="A40872" s="1">
        <v>41727.423611111109</v>
      </c>
      <c r="B40872" s="2">
        <v>9.0131781646360949</v>
      </c>
    </row>
    <row r="40873" spans="1:2" x14ac:dyDescent="0.25">
      <c r="A40873" s="1">
        <v>41727.424305555556</v>
      </c>
      <c r="B40873" s="2">
        <v>-52.570988156920066</v>
      </c>
    </row>
    <row r="40874" spans="1:2" x14ac:dyDescent="0.25">
      <c r="A40874" s="1">
        <v>41727.425000000003</v>
      </c>
      <c r="B40874" s="2">
        <v>-35.738675713914077</v>
      </c>
    </row>
    <row r="40875" spans="1:2" x14ac:dyDescent="0.25">
      <c r="A40875" s="1">
        <v>41727.425694444442</v>
      </c>
      <c r="B40875" s="2">
        <v>-16.797982975443301</v>
      </c>
    </row>
    <row r="40876" spans="1:2" x14ac:dyDescent="0.25">
      <c r="A40876" s="1">
        <v>41727.426388888889</v>
      </c>
      <c r="B40876" s="2">
        <v>-2.7516508925720702</v>
      </c>
    </row>
    <row r="40877" spans="1:2" x14ac:dyDescent="0.25">
      <c r="A40877" s="1">
        <v>41727.427083333336</v>
      </c>
      <c r="B40877" s="2">
        <v>1.5368365737973364</v>
      </c>
    </row>
    <row r="40878" spans="1:2" x14ac:dyDescent="0.25">
      <c r="A40878" s="1">
        <v>41727.427777777775</v>
      </c>
      <c r="B40878" s="2">
        <v>20.048684798844867</v>
      </c>
    </row>
    <row r="40879" spans="1:2" x14ac:dyDescent="0.25">
      <c r="A40879" s="1">
        <v>41727.428472222222</v>
      </c>
      <c r="B40879" s="2">
        <v>38.974941489559328</v>
      </c>
    </row>
    <row r="40880" spans="1:2" x14ac:dyDescent="0.25">
      <c r="A40880" s="1">
        <v>41727.429166666669</v>
      </c>
      <c r="B40880" s="2">
        <v>56.142684113623787</v>
      </c>
    </row>
    <row r="40881" spans="1:2" x14ac:dyDescent="0.25">
      <c r="A40881" s="1">
        <v>41727.429861111108</v>
      </c>
      <c r="B40881" s="2">
        <v>56.588973611291053</v>
      </c>
    </row>
    <row r="40882" spans="1:2" x14ac:dyDescent="0.25">
      <c r="A40882" s="1">
        <v>41727.430555555555</v>
      </c>
      <c r="B40882" s="2">
        <v>47.293499638954138</v>
      </c>
    </row>
    <row r="40883" spans="1:2" x14ac:dyDescent="0.25">
      <c r="A40883" s="1">
        <v>41727.431250000001</v>
      </c>
      <c r="B40883" s="2">
        <v>28.989819243147213</v>
      </c>
    </row>
    <row r="40884" spans="1:2" x14ac:dyDescent="0.25">
      <c r="A40884" s="1">
        <v>41727.431944444441</v>
      </c>
      <c r="B40884" s="2">
        <v>35.984120494622523</v>
      </c>
    </row>
    <row r="40885" spans="1:2" x14ac:dyDescent="0.25">
      <c r="A40885" s="1">
        <v>41727.432638888888</v>
      </c>
      <c r="B40885" s="2">
        <v>45.016526257587245</v>
      </c>
    </row>
    <row r="40886" spans="1:2" x14ac:dyDescent="0.25">
      <c r="A40886" s="1">
        <v>41727.433333333334</v>
      </c>
      <c r="B40886" s="2">
        <v>41.921401071740064</v>
      </c>
    </row>
    <row r="40887" spans="1:2" x14ac:dyDescent="0.25">
      <c r="A40887" s="1">
        <v>41727.434027777781</v>
      </c>
      <c r="B40887" s="2">
        <v>34.249024730952804</v>
      </c>
    </row>
    <row r="40888" spans="1:2" x14ac:dyDescent="0.25">
      <c r="A40888" s="1">
        <v>41727.43472222222</v>
      </c>
      <c r="B40888" s="2">
        <v>36.469152492004405</v>
      </c>
    </row>
    <row r="40889" spans="1:2" x14ac:dyDescent="0.25">
      <c r="A40889" s="1">
        <v>41727.435416666667</v>
      </c>
      <c r="B40889" s="2">
        <v>43.3858066505151</v>
      </c>
    </row>
    <row r="40890" spans="1:2" x14ac:dyDescent="0.25">
      <c r="A40890" s="1">
        <v>41727.436111111114</v>
      </c>
      <c r="B40890" s="2">
        <v>42.98607141469062</v>
      </c>
    </row>
    <row r="40891" spans="1:2" x14ac:dyDescent="0.25">
      <c r="A40891" s="1">
        <v>41727.436805555553</v>
      </c>
      <c r="B40891" s="2">
        <v>50.33020231264527</v>
      </c>
    </row>
    <row r="40892" spans="1:2" x14ac:dyDescent="0.25">
      <c r="A40892" s="1">
        <v>41727.4375</v>
      </c>
      <c r="B40892" s="2">
        <v>38.207675861906317</v>
      </c>
    </row>
    <row r="40893" spans="1:2" x14ac:dyDescent="0.25">
      <c r="A40893" s="1">
        <v>41727.438194444447</v>
      </c>
      <c r="B40893" s="2">
        <v>45.42682740269229</v>
      </c>
    </row>
    <row r="40894" spans="1:2" x14ac:dyDescent="0.25">
      <c r="A40894" s="1">
        <v>41727.438888888886</v>
      </c>
      <c r="B40894" s="2">
        <v>51.507603864084622</v>
      </c>
    </row>
    <row r="40895" spans="1:2" x14ac:dyDescent="0.25">
      <c r="A40895" s="1">
        <v>41727.439583333333</v>
      </c>
      <c r="B40895" s="2">
        <v>48.834088988111276</v>
      </c>
    </row>
    <row r="40896" spans="1:2" x14ac:dyDescent="0.25">
      <c r="A40896" s="1">
        <v>41727.44027777778</v>
      </c>
      <c r="B40896" s="2">
        <v>43.40289949904642</v>
      </c>
    </row>
    <row r="40897" spans="1:2" x14ac:dyDescent="0.25">
      <c r="A40897" s="1">
        <v>41727.440972222219</v>
      </c>
      <c r="B40897" s="2">
        <v>40.525164468431711</v>
      </c>
    </row>
    <row r="40898" spans="1:2" x14ac:dyDescent="0.25">
      <c r="A40898" s="1">
        <v>41727.441666666666</v>
      </c>
      <c r="B40898" s="2">
        <v>38.564632748324946</v>
      </c>
    </row>
    <row r="40899" spans="1:2" x14ac:dyDescent="0.25">
      <c r="A40899" s="1">
        <v>41727.442361111112</v>
      </c>
      <c r="B40899" s="2">
        <v>31.723463574333678</v>
      </c>
    </row>
    <row r="40900" spans="1:2" x14ac:dyDescent="0.25">
      <c r="A40900" s="1">
        <v>41727.443055555559</v>
      </c>
      <c r="B40900" s="2">
        <v>40.589073375129374</v>
      </c>
    </row>
    <row r="40901" spans="1:2" x14ac:dyDescent="0.25">
      <c r="A40901" s="1">
        <v>41727.443749999999</v>
      </c>
      <c r="B40901" s="2">
        <v>56.13403742190664</v>
      </c>
    </row>
    <row r="40902" spans="1:2" x14ac:dyDescent="0.25">
      <c r="A40902" s="1">
        <v>41727.444444444445</v>
      </c>
      <c r="B40902" s="2">
        <v>46.046626030650806</v>
      </c>
    </row>
    <row r="40903" spans="1:2" x14ac:dyDescent="0.25">
      <c r="A40903" s="1">
        <v>41727.445138888892</v>
      </c>
      <c r="B40903" s="2">
        <v>51.109804521743598</v>
      </c>
    </row>
    <row r="40904" spans="1:2" x14ac:dyDescent="0.25">
      <c r="A40904" s="1">
        <v>41727.445833333331</v>
      </c>
      <c r="B40904" s="2">
        <v>46.789606441469125</v>
      </c>
    </row>
    <row r="40905" spans="1:2" x14ac:dyDescent="0.25">
      <c r="A40905" s="1">
        <v>41727.446527777778</v>
      </c>
      <c r="B40905" s="2">
        <v>61.822623652635954</v>
      </c>
    </row>
    <row r="40906" spans="1:2" x14ac:dyDescent="0.25">
      <c r="A40906" s="1">
        <v>41727.447222222225</v>
      </c>
      <c r="B40906" s="2">
        <v>48.152154546570578</v>
      </c>
    </row>
    <row r="40907" spans="1:2" x14ac:dyDescent="0.25">
      <c r="A40907" s="1">
        <v>41727.447916666664</v>
      </c>
      <c r="B40907" s="2">
        <v>35.668365307671287</v>
      </c>
    </row>
    <row r="40908" spans="1:2" x14ac:dyDescent="0.25">
      <c r="A40908" s="1">
        <v>41727.448611111111</v>
      </c>
      <c r="B40908" s="2">
        <v>28.083076644946413</v>
      </c>
    </row>
    <row r="40909" spans="1:2" x14ac:dyDescent="0.25">
      <c r="A40909" s="1">
        <v>41727.449305555558</v>
      </c>
      <c r="B40909" s="2">
        <v>35.299399997274058</v>
      </c>
    </row>
    <row r="40910" spans="1:2" x14ac:dyDescent="0.25">
      <c r="A40910" s="1">
        <v>41727.449999999997</v>
      </c>
      <c r="B40910" s="2">
        <v>40.096919751630047</v>
      </c>
    </row>
    <row r="40911" spans="1:2" x14ac:dyDescent="0.25">
      <c r="A40911" s="1">
        <v>41727.450694444444</v>
      </c>
      <c r="B40911" s="2">
        <v>33.213395601286415</v>
      </c>
    </row>
    <row r="40912" spans="1:2" x14ac:dyDescent="0.25">
      <c r="A40912" s="1">
        <v>41727.451388888891</v>
      </c>
      <c r="B40912" s="2">
        <v>44.960492339268484</v>
      </c>
    </row>
    <row r="40913" spans="1:2" x14ac:dyDescent="0.25">
      <c r="A40913" s="1">
        <v>41727.45208333333</v>
      </c>
      <c r="B40913" s="2">
        <v>50.657945070319691</v>
      </c>
    </row>
    <row r="40914" spans="1:2" x14ac:dyDescent="0.25">
      <c r="A40914" s="1">
        <v>41727.452777777777</v>
      </c>
      <c r="B40914" s="2">
        <v>35.312820678758243</v>
      </c>
    </row>
    <row r="40915" spans="1:2" x14ac:dyDescent="0.25">
      <c r="A40915" s="1">
        <v>41727.453472222223</v>
      </c>
      <c r="B40915" s="2">
        <v>36.377764654738712</v>
      </c>
    </row>
    <row r="40916" spans="1:2" x14ac:dyDescent="0.25">
      <c r="A40916" s="1">
        <v>41727.45416666667</v>
      </c>
      <c r="B40916" s="2">
        <v>38.683413283706372</v>
      </c>
    </row>
    <row r="40917" spans="1:2" x14ac:dyDescent="0.25">
      <c r="A40917" s="1">
        <v>41727.454861111109</v>
      </c>
      <c r="B40917" s="2">
        <v>12.06701157120054</v>
      </c>
    </row>
    <row r="40918" spans="1:2" x14ac:dyDescent="0.25">
      <c r="A40918" s="1">
        <v>41727.455555555556</v>
      </c>
      <c r="B40918" s="2">
        <v>9.9051861224772431</v>
      </c>
    </row>
    <row r="40919" spans="1:2" x14ac:dyDescent="0.25">
      <c r="A40919" s="1">
        <v>41727.456250000003</v>
      </c>
      <c r="B40919" s="2">
        <v>21.606888999332782</v>
      </c>
    </row>
    <row r="40920" spans="1:2" x14ac:dyDescent="0.25">
      <c r="A40920" s="1">
        <v>41727.456944444442</v>
      </c>
      <c r="B40920" s="2">
        <v>6.9186663930979799</v>
      </c>
    </row>
    <row r="40921" spans="1:2" x14ac:dyDescent="0.25">
      <c r="A40921" s="1">
        <v>41727.457638888889</v>
      </c>
      <c r="B40921" s="2">
        <v>22.871382213209049</v>
      </c>
    </row>
    <row r="40922" spans="1:2" x14ac:dyDescent="0.25">
      <c r="A40922" s="1">
        <v>41727.458333333336</v>
      </c>
      <c r="B40922" s="2">
        <v>18.992329104968544</v>
      </c>
    </row>
    <row r="40923" spans="1:2" x14ac:dyDescent="0.25">
      <c r="A40923" s="1">
        <v>41727.459027777775</v>
      </c>
      <c r="B40923" s="2">
        <v>23.516640057526214</v>
      </c>
    </row>
    <row r="40924" spans="1:2" x14ac:dyDescent="0.25">
      <c r="A40924" s="1">
        <v>41727.459722222222</v>
      </c>
      <c r="B40924" s="2">
        <v>17.197537208964544</v>
      </c>
    </row>
    <row r="40925" spans="1:2" x14ac:dyDescent="0.25">
      <c r="A40925" s="1">
        <v>41727.460416666669</v>
      </c>
      <c r="B40925" s="2">
        <v>16.913727639519252</v>
      </c>
    </row>
    <row r="40926" spans="1:2" x14ac:dyDescent="0.25">
      <c r="A40926" s="1">
        <v>41727.461111111108</v>
      </c>
      <c r="B40926" s="2">
        <v>20.228164127571898</v>
      </c>
    </row>
    <row r="40927" spans="1:2" x14ac:dyDescent="0.25">
      <c r="A40927" s="1">
        <v>41727.461805555555</v>
      </c>
      <c r="B40927" s="2">
        <v>12.701391874768644</v>
      </c>
    </row>
    <row r="40928" spans="1:2" x14ac:dyDescent="0.25">
      <c r="A40928" s="1">
        <v>41727.462500000001</v>
      </c>
      <c r="B40928" s="2">
        <v>3.1243377906754177</v>
      </c>
    </row>
    <row r="40929" spans="1:2" x14ac:dyDescent="0.25">
      <c r="A40929" s="1">
        <v>41727.463194444441</v>
      </c>
      <c r="B40929" s="2">
        <v>15.763268577373431</v>
      </c>
    </row>
    <row r="40930" spans="1:2" x14ac:dyDescent="0.25">
      <c r="A40930" s="1">
        <v>41727.463888888888</v>
      </c>
      <c r="B40930" s="2">
        <v>11.947328562836386</v>
      </c>
    </row>
    <row r="40931" spans="1:2" x14ac:dyDescent="0.25">
      <c r="A40931" s="1">
        <v>41727.464583333334</v>
      </c>
      <c r="B40931" s="2">
        <v>16.005838782647576</v>
      </c>
    </row>
    <row r="40932" spans="1:2" x14ac:dyDescent="0.25">
      <c r="A40932" s="1">
        <v>41727.465277777781</v>
      </c>
      <c r="B40932" s="2">
        <v>0.70345029533600612</v>
      </c>
    </row>
    <row r="40933" spans="1:2" x14ac:dyDescent="0.25">
      <c r="A40933" s="1">
        <v>41727.46597222222</v>
      </c>
      <c r="B40933" s="2">
        <v>-7.9163868839523879</v>
      </c>
    </row>
    <row r="40934" spans="1:2" x14ac:dyDescent="0.25">
      <c r="A40934" s="1">
        <v>41727.466666666667</v>
      </c>
      <c r="B40934" s="2">
        <v>-11.165296523922128</v>
      </c>
    </row>
    <row r="40935" spans="1:2" x14ac:dyDescent="0.25">
      <c r="A40935" s="1">
        <v>41727.467361111114</v>
      </c>
      <c r="B40935" s="2">
        <v>-2.0677357410432404</v>
      </c>
    </row>
    <row r="40936" spans="1:2" x14ac:dyDescent="0.25">
      <c r="A40936" s="1">
        <v>41727.468055555553</v>
      </c>
      <c r="B40936" s="2">
        <v>-9.2892018036511832</v>
      </c>
    </row>
    <row r="40937" spans="1:2" x14ac:dyDescent="0.25">
      <c r="A40937" s="1">
        <v>41727.46875</v>
      </c>
      <c r="B40937" s="2">
        <v>-1.9402772563943775</v>
      </c>
    </row>
    <row r="40938" spans="1:2" x14ac:dyDescent="0.25">
      <c r="A40938" s="1">
        <v>41727.469444444447</v>
      </c>
      <c r="B40938" s="2">
        <v>-20.959858259977651</v>
      </c>
    </row>
    <row r="40939" spans="1:2" x14ac:dyDescent="0.25">
      <c r="A40939" s="1">
        <v>41727.470138888886</v>
      </c>
      <c r="B40939" s="2">
        <v>-0.29414280222335948</v>
      </c>
    </row>
    <row r="40940" spans="1:2" x14ac:dyDescent="0.25">
      <c r="A40940" s="1">
        <v>41727.470833333333</v>
      </c>
      <c r="B40940" s="2">
        <v>-25.20985626433394</v>
      </c>
    </row>
    <row r="40941" spans="1:2" x14ac:dyDescent="0.25">
      <c r="A40941" s="1">
        <v>41727.47152777778</v>
      </c>
      <c r="B40941" s="2">
        <v>-16.267318116034584</v>
      </c>
    </row>
    <row r="40942" spans="1:2" x14ac:dyDescent="0.25">
      <c r="A40942" s="1">
        <v>41727.472222222219</v>
      </c>
      <c r="B40942" s="2">
        <v>-7.7865159906156203</v>
      </c>
    </row>
    <row r="40943" spans="1:2" x14ac:dyDescent="0.25">
      <c r="A40943" s="1">
        <v>41727.472916666666</v>
      </c>
      <c r="B40943" s="2">
        <v>-11.057193048358142</v>
      </c>
    </row>
    <row r="40944" spans="1:2" x14ac:dyDescent="0.25">
      <c r="A40944" s="1">
        <v>41727.473611111112</v>
      </c>
      <c r="B40944" s="2">
        <v>-7.8904038913743841</v>
      </c>
    </row>
    <row r="40945" spans="1:2" x14ac:dyDescent="0.25">
      <c r="A40945" s="1">
        <v>41727.474305555559</v>
      </c>
      <c r="B40945" s="2">
        <v>-9.0974808784470351</v>
      </c>
    </row>
    <row r="40946" spans="1:2" x14ac:dyDescent="0.25">
      <c r="A40946" s="1">
        <v>41727.474999999999</v>
      </c>
      <c r="B40946" s="2">
        <v>-4.7184640712218728</v>
      </c>
    </row>
    <row r="40947" spans="1:2" x14ac:dyDescent="0.25">
      <c r="A40947" s="1">
        <v>41727.475694444445</v>
      </c>
      <c r="B40947" s="2">
        <v>-7.3362346921273307</v>
      </c>
    </row>
    <row r="40948" spans="1:2" x14ac:dyDescent="0.25">
      <c r="A40948" s="1">
        <v>41727.476388888892</v>
      </c>
      <c r="B40948" s="2">
        <v>-3.0422284779013959</v>
      </c>
    </row>
    <row r="40949" spans="1:2" x14ac:dyDescent="0.25">
      <c r="A40949" s="1">
        <v>41727.477083333331</v>
      </c>
      <c r="B40949" s="2">
        <v>-0.94170568984712488</v>
      </c>
    </row>
    <row r="40950" spans="1:2" x14ac:dyDescent="0.25">
      <c r="A40950" s="1">
        <v>41727.477777777778</v>
      </c>
      <c r="B40950" s="2">
        <v>11.772214484898784</v>
      </c>
    </row>
    <row r="40951" spans="1:2" x14ac:dyDescent="0.25">
      <c r="A40951" s="1">
        <v>41727.478472222225</v>
      </c>
      <c r="B40951" s="2">
        <v>13.007421211968964</v>
      </c>
    </row>
    <row r="40952" spans="1:2" x14ac:dyDescent="0.25">
      <c r="A40952" s="1">
        <v>41727.479166666664</v>
      </c>
      <c r="B40952" s="2">
        <v>14.627637798213012</v>
      </c>
    </row>
    <row r="40953" spans="1:2" x14ac:dyDescent="0.25">
      <c r="A40953" s="1">
        <v>41727.479861111111</v>
      </c>
      <c r="B40953" s="2">
        <v>27.903274820013273</v>
      </c>
    </row>
    <row r="40954" spans="1:2" x14ac:dyDescent="0.25">
      <c r="A40954" s="1">
        <v>41727.480555555558</v>
      </c>
      <c r="B40954" s="2">
        <v>32.271567168821157</v>
      </c>
    </row>
    <row r="40955" spans="1:2" x14ac:dyDescent="0.25">
      <c r="A40955" s="1">
        <v>41727.481249999997</v>
      </c>
      <c r="B40955" s="2">
        <v>21.77807549727974</v>
      </c>
    </row>
    <row r="40956" spans="1:2" x14ac:dyDescent="0.25">
      <c r="A40956" s="1">
        <v>41727.481944444444</v>
      </c>
      <c r="B40956" s="2">
        <v>24.804951956037744</v>
      </c>
    </row>
    <row r="40957" spans="1:2" x14ac:dyDescent="0.25">
      <c r="A40957" s="1">
        <v>41727.482638888891</v>
      </c>
      <c r="B40957" s="2">
        <v>23.665678484256691</v>
      </c>
    </row>
    <row r="40958" spans="1:2" x14ac:dyDescent="0.25">
      <c r="A40958" s="1">
        <v>41727.48333333333</v>
      </c>
      <c r="B40958" s="2">
        <v>13.782383362589341</v>
      </c>
    </row>
    <row r="40959" spans="1:2" x14ac:dyDescent="0.25">
      <c r="A40959" s="1">
        <v>41727.484027777777</v>
      </c>
      <c r="B40959" s="2">
        <v>3.8548692471728523</v>
      </c>
    </row>
    <row r="40960" spans="1:2" x14ac:dyDescent="0.25">
      <c r="A40960" s="1">
        <v>41727.484722222223</v>
      </c>
      <c r="B40960" s="2">
        <v>8.3274353349016259</v>
      </c>
    </row>
    <row r="40961" spans="1:2" x14ac:dyDescent="0.25">
      <c r="A40961" s="1">
        <v>41727.48541666667</v>
      </c>
      <c r="B40961" s="2">
        <v>14.711576686681875</v>
      </c>
    </row>
    <row r="40962" spans="1:2" x14ac:dyDescent="0.25">
      <c r="A40962" s="1">
        <v>41727.486111111109</v>
      </c>
      <c r="B40962" s="2">
        <v>15.836847205916516</v>
      </c>
    </row>
    <row r="40963" spans="1:2" x14ac:dyDescent="0.25">
      <c r="A40963" s="1">
        <v>41727.486805555556</v>
      </c>
      <c r="B40963" s="2">
        <v>22.834240106577877</v>
      </c>
    </row>
    <row r="40964" spans="1:2" x14ac:dyDescent="0.25">
      <c r="A40964" s="1">
        <v>41727.487500000003</v>
      </c>
      <c r="B40964" s="2">
        <v>31.416350570924987</v>
      </c>
    </row>
    <row r="40965" spans="1:2" x14ac:dyDescent="0.25">
      <c r="A40965" s="1">
        <v>41727.488194444442</v>
      </c>
      <c r="B40965" s="2">
        <v>27.417142071501925</v>
      </c>
    </row>
    <row r="40966" spans="1:2" x14ac:dyDescent="0.25">
      <c r="A40966" s="1">
        <v>41727.488888888889</v>
      </c>
      <c r="B40966" s="2">
        <v>26.128722888894359</v>
      </c>
    </row>
    <row r="40967" spans="1:2" x14ac:dyDescent="0.25">
      <c r="A40967" s="1">
        <v>41727.489583333336</v>
      </c>
      <c r="B40967" s="2">
        <v>32.363722872804402</v>
      </c>
    </row>
    <row r="40968" spans="1:2" x14ac:dyDescent="0.25">
      <c r="A40968" s="1">
        <v>41727.490277777775</v>
      </c>
      <c r="B40968" s="2">
        <v>22.240813318755922</v>
      </c>
    </row>
    <row r="40969" spans="1:2" x14ac:dyDescent="0.25">
      <c r="A40969" s="1">
        <v>41727.490972222222</v>
      </c>
      <c r="B40969" s="2">
        <v>24.344098211847207</v>
      </c>
    </row>
    <row r="40970" spans="1:2" x14ac:dyDescent="0.25">
      <c r="A40970" s="1">
        <v>41727.491666666669</v>
      </c>
      <c r="B40970" s="2">
        <v>35.429611973896193</v>
      </c>
    </row>
    <row r="40971" spans="1:2" x14ac:dyDescent="0.25">
      <c r="A40971" s="1">
        <v>41727.492361111108</v>
      </c>
      <c r="B40971" s="2">
        <v>30.14484921198018</v>
      </c>
    </row>
    <row r="40972" spans="1:2" x14ac:dyDescent="0.25">
      <c r="A40972" s="1">
        <v>41727.493055555555</v>
      </c>
      <c r="B40972" s="2">
        <v>39.211300805569046</v>
      </c>
    </row>
    <row r="40973" spans="1:2" x14ac:dyDescent="0.25">
      <c r="A40973" s="1">
        <v>41727.493750000001</v>
      </c>
      <c r="B40973" s="2">
        <v>13.38133542996499</v>
      </c>
    </row>
    <row r="40974" spans="1:2" x14ac:dyDescent="0.25">
      <c r="A40974" s="1">
        <v>41727.494444444441</v>
      </c>
      <c r="B40974" s="2">
        <v>2.8294357844020852</v>
      </c>
    </row>
    <row r="40975" spans="1:2" x14ac:dyDescent="0.25">
      <c r="A40975" s="1">
        <v>41727.495138888888</v>
      </c>
      <c r="B40975" s="2">
        <v>23.952414803758437</v>
      </c>
    </row>
    <row r="40976" spans="1:2" x14ac:dyDescent="0.25">
      <c r="A40976" s="1">
        <v>41727.495833333334</v>
      </c>
      <c r="B40976" s="2">
        <v>19.3441559207713</v>
      </c>
    </row>
    <row r="40977" spans="1:2" x14ac:dyDescent="0.25">
      <c r="A40977" s="1">
        <v>41727.496527777781</v>
      </c>
      <c r="B40977" s="2">
        <v>32.925061425956422</v>
      </c>
    </row>
    <row r="40978" spans="1:2" x14ac:dyDescent="0.25">
      <c r="A40978" s="1">
        <v>41727.49722222222</v>
      </c>
      <c r="B40978" s="2">
        <v>4.2685516208373278</v>
      </c>
    </row>
    <row r="40979" spans="1:2" x14ac:dyDescent="0.25">
      <c r="A40979" s="1">
        <v>41727.497916666667</v>
      </c>
      <c r="B40979" s="2">
        <v>25.905385207212628</v>
      </c>
    </row>
    <row r="40980" spans="1:2" x14ac:dyDescent="0.25">
      <c r="A40980" s="1">
        <v>41727.498611111114</v>
      </c>
      <c r="B40980" s="2">
        <v>54.482938616177613</v>
      </c>
    </row>
    <row r="40981" spans="1:2" x14ac:dyDescent="0.25">
      <c r="A40981" s="1">
        <v>41727.499305555553</v>
      </c>
      <c r="B40981" s="2">
        <v>35.570497793927885</v>
      </c>
    </row>
    <row r="40982" spans="1:2" x14ac:dyDescent="0.25">
      <c r="A40982" s="1">
        <v>41727.5</v>
      </c>
      <c r="B40982" s="2">
        <v>47.877597203061065</v>
      </c>
    </row>
    <row r="40983" spans="1:2" x14ac:dyDescent="0.25">
      <c r="A40983" s="1">
        <v>41727.500694444447</v>
      </c>
      <c r="B40983" s="2">
        <v>35.151444704973741</v>
      </c>
    </row>
    <row r="40984" spans="1:2" x14ac:dyDescent="0.25">
      <c r="A40984" s="1">
        <v>41727.501388888886</v>
      </c>
      <c r="B40984" s="2">
        <v>51.680378567471053</v>
      </c>
    </row>
    <row r="40985" spans="1:2" x14ac:dyDescent="0.25">
      <c r="A40985" s="1">
        <v>41727.502083333333</v>
      </c>
      <c r="B40985" s="2">
        <v>83.885426691570316</v>
      </c>
    </row>
    <row r="40986" spans="1:2" x14ac:dyDescent="0.25">
      <c r="A40986" s="1">
        <v>41727.50277777778</v>
      </c>
      <c r="B40986" s="2">
        <v>81.733491328919385</v>
      </c>
    </row>
    <row r="40987" spans="1:2" x14ac:dyDescent="0.25">
      <c r="A40987" s="1">
        <v>41727.503472222219</v>
      </c>
      <c r="B40987" s="2">
        <v>78.56741493447916</v>
      </c>
    </row>
    <row r="40988" spans="1:2" x14ac:dyDescent="0.25">
      <c r="A40988" s="1">
        <v>41727.504166666666</v>
      </c>
      <c r="B40988" s="2">
        <v>80.838134905130332</v>
      </c>
    </row>
    <row r="40989" spans="1:2" x14ac:dyDescent="0.25">
      <c r="A40989" s="1">
        <v>41727.504861111112</v>
      </c>
      <c r="B40989" s="2">
        <v>75.395245725348161</v>
      </c>
    </row>
    <row r="40990" spans="1:2" x14ac:dyDescent="0.25">
      <c r="A40990" s="1">
        <v>41727.505555555559</v>
      </c>
      <c r="B40990" s="2">
        <v>81.361654154535302</v>
      </c>
    </row>
    <row r="40991" spans="1:2" x14ac:dyDescent="0.25">
      <c r="A40991" s="1">
        <v>41727.506249999999</v>
      </c>
      <c r="B40991" s="2">
        <v>92.461976434882189</v>
      </c>
    </row>
    <row r="40992" spans="1:2" x14ac:dyDescent="0.25">
      <c r="A40992" s="1">
        <v>41727.506944444445</v>
      </c>
      <c r="B40992" s="2">
        <v>73.397640756246986</v>
      </c>
    </row>
    <row r="40993" spans="1:2" x14ac:dyDescent="0.25">
      <c r="A40993" s="1">
        <v>41727.507638888892</v>
      </c>
      <c r="B40993" s="2">
        <v>100.79879673125494</v>
      </c>
    </row>
    <row r="40994" spans="1:2" x14ac:dyDescent="0.25">
      <c r="A40994" s="1">
        <v>41727.508333333331</v>
      </c>
      <c r="B40994" s="2">
        <v>87.223108449747087</v>
      </c>
    </row>
    <row r="40995" spans="1:2" x14ac:dyDescent="0.25">
      <c r="A40995" s="1">
        <v>41727.509027777778</v>
      </c>
      <c r="B40995" s="2">
        <v>78.719612038669098</v>
      </c>
    </row>
    <row r="40996" spans="1:2" x14ac:dyDescent="0.25">
      <c r="A40996" s="1">
        <v>41727.509722222225</v>
      </c>
      <c r="B40996" s="2">
        <v>79.731142297276534</v>
      </c>
    </row>
    <row r="40997" spans="1:2" x14ac:dyDescent="0.25">
      <c r="A40997" s="1">
        <v>41727.510416666664</v>
      </c>
      <c r="B40997" s="2">
        <v>77.162998069377494</v>
      </c>
    </row>
    <row r="40998" spans="1:2" x14ac:dyDescent="0.25">
      <c r="A40998" s="1">
        <v>41727.511111111111</v>
      </c>
      <c r="B40998" s="2">
        <v>80.595679587041374</v>
      </c>
    </row>
    <row r="40999" spans="1:2" x14ac:dyDescent="0.25">
      <c r="A40999" s="1">
        <v>41727.511805555558</v>
      </c>
      <c r="B40999" s="2">
        <v>72.729736306962636</v>
      </c>
    </row>
    <row r="41000" spans="1:2" x14ac:dyDescent="0.25">
      <c r="A41000" s="1">
        <v>41727.512499999997</v>
      </c>
      <c r="B41000" s="2">
        <v>66.686373590040603</v>
      </c>
    </row>
    <row r="41001" spans="1:2" x14ac:dyDescent="0.25">
      <c r="A41001" s="1">
        <v>41727.513194444444</v>
      </c>
      <c r="B41001" s="2">
        <v>59.416230379828875</v>
      </c>
    </row>
    <row r="41002" spans="1:2" x14ac:dyDescent="0.25">
      <c r="A41002" s="1">
        <v>41727.513888888891</v>
      </c>
      <c r="B41002" s="2">
        <v>46.659497980979602</v>
      </c>
    </row>
    <row r="41003" spans="1:2" x14ac:dyDescent="0.25">
      <c r="A41003" s="1">
        <v>41727.51458333333</v>
      </c>
      <c r="B41003" s="2">
        <v>54.706794044944886</v>
      </c>
    </row>
    <row r="41004" spans="1:2" x14ac:dyDescent="0.25">
      <c r="A41004" s="1">
        <v>41727.515277777777</v>
      </c>
      <c r="B41004" s="2">
        <v>36.006709304993272</v>
      </c>
    </row>
    <row r="41005" spans="1:2" x14ac:dyDescent="0.25">
      <c r="A41005" s="1">
        <v>41727.515972222223</v>
      </c>
      <c r="B41005" s="2">
        <v>44.293252891634864</v>
      </c>
    </row>
    <row r="41006" spans="1:2" x14ac:dyDescent="0.25">
      <c r="A41006" s="1">
        <v>41727.51666666667</v>
      </c>
      <c r="B41006" s="2">
        <v>53.942796432537335</v>
      </c>
    </row>
    <row r="41007" spans="1:2" x14ac:dyDescent="0.25">
      <c r="A41007" s="1">
        <v>41727.517361111109</v>
      </c>
      <c r="B41007" s="2">
        <v>41.335730988285405</v>
      </c>
    </row>
    <row r="41008" spans="1:2" x14ac:dyDescent="0.25">
      <c r="A41008" s="1">
        <v>41727.518055555556</v>
      </c>
      <c r="B41008" s="2">
        <v>41.507175345170737</v>
      </c>
    </row>
    <row r="41009" spans="1:2" x14ac:dyDescent="0.25">
      <c r="A41009" s="1">
        <v>41727.518750000003</v>
      </c>
      <c r="B41009" s="2">
        <v>52.786756606821534</v>
      </c>
    </row>
    <row r="41010" spans="1:2" x14ac:dyDescent="0.25">
      <c r="A41010" s="1">
        <v>41727.519444444442</v>
      </c>
      <c r="B41010" s="2">
        <v>37.045039262503266</v>
      </c>
    </row>
    <row r="41011" spans="1:2" x14ac:dyDescent="0.25">
      <c r="A41011" s="1">
        <v>41727.520138888889</v>
      </c>
      <c r="B41011" s="2">
        <v>44.557502465955139</v>
      </c>
    </row>
    <row r="41012" spans="1:2" x14ac:dyDescent="0.25">
      <c r="A41012" s="1">
        <v>41727.520833333336</v>
      </c>
      <c r="B41012" s="2">
        <v>27.674507789672436</v>
      </c>
    </row>
    <row r="41013" spans="1:2" x14ac:dyDescent="0.25">
      <c r="A41013" s="1">
        <v>41727.521527777775</v>
      </c>
      <c r="B41013" s="2">
        <v>28.544529206719258</v>
      </c>
    </row>
    <row r="41014" spans="1:2" x14ac:dyDescent="0.25">
      <c r="A41014" s="1">
        <v>41727.522222222222</v>
      </c>
      <c r="B41014" s="2">
        <v>33.221491653592601</v>
      </c>
    </row>
    <row r="41015" spans="1:2" x14ac:dyDescent="0.25">
      <c r="A41015" s="1">
        <v>41727.522916666669</v>
      </c>
      <c r="B41015" s="2">
        <v>30.020709968765246</v>
      </c>
    </row>
    <row r="41016" spans="1:2" x14ac:dyDescent="0.25">
      <c r="A41016" s="1">
        <v>41727.523611111108</v>
      </c>
      <c r="B41016" s="2">
        <v>1.4877643032945949</v>
      </c>
    </row>
    <row r="41017" spans="1:2" x14ac:dyDescent="0.25">
      <c r="A41017" s="1">
        <v>41727.524305555555</v>
      </c>
      <c r="B41017" s="2">
        <v>17.270944227257495</v>
      </c>
    </row>
    <row r="41018" spans="1:2" x14ac:dyDescent="0.25">
      <c r="A41018" s="1">
        <v>41727.525000000001</v>
      </c>
      <c r="B41018" s="2">
        <v>16.584571979293589</v>
      </c>
    </row>
    <row r="41019" spans="1:2" x14ac:dyDescent="0.25">
      <c r="A41019" s="1">
        <v>41727.525694444441</v>
      </c>
      <c r="B41019" s="2">
        <v>0.58910810918702439</v>
      </c>
    </row>
    <row r="41020" spans="1:2" x14ac:dyDescent="0.25">
      <c r="A41020" s="1">
        <v>41727.526388888888</v>
      </c>
      <c r="B41020" s="2">
        <v>-5.8690542252748248</v>
      </c>
    </row>
    <row r="41021" spans="1:2" x14ac:dyDescent="0.25">
      <c r="A41021" s="1">
        <v>41727.527083333334</v>
      </c>
      <c r="B41021" s="2">
        <v>-15.554570532477374</v>
      </c>
    </row>
    <row r="41022" spans="1:2" x14ac:dyDescent="0.25">
      <c r="A41022" s="1">
        <v>41727.527777777781</v>
      </c>
      <c r="B41022" s="2">
        <v>-7.6932678994728727</v>
      </c>
    </row>
    <row r="41023" spans="1:2" x14ac:dyDescent="0.25">
      <c r="A41023" s="1">
        <v>41727.52847222222</v>
      </c>
      <c r="B41023" s="2">
        <v>4.5052476384975915</v>
      </c>
    </row>
    <row r="41024" spans="1:2" x14ac:dyDescent="0.25">
      <c r="A41024" s="1">
        <v>41727.529166666667</v>
      </c>
      <c r="B41024" s="2">
        <v>12.796643919937317</v>
      </c>
    </row>
    <row r="41025" spans="1:2" x14ac:dyDescent="0.25">
      <c r="A41025" s="1">
        <v>41727.529861111114</v>
      </c>
      <c r="B41025" s="2">
        <v>22.614151173217156</v>
      </c>
    </row>
    <row r="41026" spans="1:2" x14ac:dyDescent="0.25">
      <c r="A41026" s="1">
        <v>41727.530555555553</v>
      </c>
      <c r="B41026" s="2">
        <v>36.84306937740233</v>
      </c>
    </row>
    <row r="41027" spans="1:2" x14ac:dyDescent="0.25">
      <c r="A41027" s="1">
        <v>41727.53125</v>
      </c>
      <c r="B41027" s="2">
        <v>16.913762436703109</v>
      </c>
    </row>
    <row r="41028" spans="1:2" x14ac:dyDescent="0.25">
      <c r="A41028" s="1">
        <v>41727.531944444447</v>
      </c>
      <c r="B41028" s="2">
        <v>16.020725170681423</v>
      </c>
    </row>
    <row r="41029" spans="1:2" x14ac:dyDescent="0.25">
      <c r="A41029" s="1">
        <v>41727.532638888886</v>
      </c>
      <c r="B41029" s="2">
        <v>17.461652553783644</v>
      </c>
    </row>
    <row r="41030" spans="1:2" x14ac:dyDescent="0.25">
      <c r="A41030" s="1">
        <v>41727.533333333333</v>
      </c>
      <c r="B41030" s="2">
        <v>18.129513330401096</v>
      </c>
    </row>
    <row r="41031" spans="1:2" x14ac:dyDescent="0.25">
      <c r="A41031" s="1">
        <v>41727.53402777778</v>
      </c>
      <c r="B41031" s="2">
        <v>19.639736861812828</v>
      </c>
    </row>
    <row r="41032" spans="1:2" x14ac:dyDescent="0.25">
      <c r="A41032" s="1">
        <v>41727.534722222219</v>
      </c>
      <c r="B41032" s="2">
        <v>30.869008168719059</v>
      </c>
    </row>
    <row r="41033" spans="1:2" x14ac:dyDescent="0.25">
      <c r="A41033" s="1">
        <v>41727.535416666666</v>
      </c>
      <c r="B41033" s="2">
        <v>38.911913544551744</v>
      </c>
    </row>
    <row r="41034" spans="1:2" x14ac:dyDescent="0.25">
      <c r="A41034" s="1">
        <v>41727.536111111112</v>
      </c>
      <c r="B41034" s="2">
        <v>44.205789284655474</v>
      </c>
    </row>
    <row r="41035" spans="1:2" x14ac:dyDescent="0.25">
      <c r="A41035" s="1">
        <v>41727.536805555559</v>
      </c>
      <c r="B41035" s="2">
        <v>31.678270621054981</v>
      </c>
    </row>
    <row r="41036" spans="1:2" x14ac:dyDescent="0.25">
      <c r="A41036" s="1">
        <v>41727.537499999999</v>
      </c>
      <c r="B41036" s="2">
        <v>20.927909895254381</v>
      </c>
    </row>
    <row r="41037" spans="1:2" x14ac:dyDescent="0.25">
      <c r="A41037" s="1">
        <v>41727.538194444445</v>
      </c>
      <c r="B41037" s="2">
        <v>13.860074672666391</v>
      </c>
    </row>
    <row r="41038" spans="1:2" x14ac:dyDescent="0.25">
      <c r="A41038" s="1">
        <v>41727.538888888892</v>
      </c>
      <c r="B41038" s="2">
        <v>20.27446861426494</v>
      </c>
    </row>
    <row r="41039" spans="1:2" x14ac:dyDescent="0.25">
      <c r="A41039" s="1">
        <v>41727.539583333331</v>
      </c>
      <c r="B41039" s="2">
        <v>22.681314424742716</v>
      </c>
    </row>
    <row r="41040" spans="1:2" x14ac:dyDescent="0.25">
      <c r="A41040" s="1">
        <v>41727.540277777778</v>
      </c>
      <c r="B41040" s="2">
        <v>40.455919061168487</v>
      </c>
    </row>
    <row r="41041" spans="1:2" x14ac:dyDescent="0.25">
      <c r="A41041" s="1">
        <v>41727.540972222225</v>
      </c>
      <c r="B41041" s="2">
        <v>24.205271253416139</v>
      </c>
    </row>
    <row r="41042" spans="1:2" x14ac:dyDescent="0.25">
      <c r="A41042" s="1">
        <v>41727.541666666664</v>
      </c>
      <c r="B41042" s="2">
        <v>20.082738349930391</v>
      </c>
    </row>
    <row r="41043" spans="1:2" x14ac:dyDescent="0.25">
      <c r="A41043" s="1">
        <v>41727.542361111111</v>
      </c>
      <c r="B41043" s="2">
        <v>21.799010826285667</v>
      </c>
    </row>
    <row r="41044" spans="1:2" x14ac:dyDescent="0.25">
      <c r="A41044" s="1">
        <v>41727.543055555558</v>
      </c>
      <c r="B41044" s="2">
        <v>24.988755742553135</v>
      </c>
    </row>
    <row r="41045" spans="1:2" x14ac:dyDescent="0.25">
      <c r="A41045" s="1">
        <v>41727.543749999997</v>
      </c>
      <c r="B41045" s="2">
        <v>26.861439763164284</v>
      </c>
    </row>
    <row r="41046" spans="1:2" x14ac:dyDescent="0.25">
      <c r="A41046" s="1">
        <v>41727.544444444444</v>
      </c>
      <c r="B41046" s="2">
        <v>26.328309011845096</v>
      </c>
    </row>
    <row r="41047" spans="1:2" x14ac:dyDescent="0.25">
      <c r="A41047" s="1">
        <v>41727.545138888891</v>
      </c>
      <c r="B41047" s="2">
        <v>30.470932288979625</v>
      </c>
    </row>
    <row r="41048" spans="1:2" x14ac:dyDescent="0.25">
      <c r="A41048" s="1">
        <v>41727.54583333333</v>
      </c>
      <c r="B41048" s="2">
        <v>31.528623174510237</v>
      </c>
    </row>
    <row r="41049" spans="1:2" x14ac:dyDescent="0.25">
      <c r="A41049" s="1">
        <v>41727.546527777777</v>
      </c>
      <c r="B41049" s="2">
        <v>37.401590984981645</v>
      </c>
    </row>
    <row r="41050" spans="1:2" x14ac:dyDescent="0.25">
      <c r="A41050" s="1">
        <v>41727.547222222223</v>
      </c>
      <c r="B41050" s="2">
        <v>36.701783638593042</v>
      </c>
    </row>
    <row r="41051" spans="1:2" x14ac:dyDescent="0.25">
      <c r="A41051" s="1">
        <v>41727.54791666667</v>
      </c>
      <c r="B41051" s="2">
        <v>41.859337385280135</v>
      </c>
    </row>
    <row r="41052" spans="1:2" x14ac:dyDescent="0.25">
      <c r="A41052" s="1">
        <v>41727.548611111109</v>
      </c>
      <c r="B41052" s="2">
        <v>36.878165644086643</v>
      </c>
    </row>
    <row r="41053" spans="1:2" x14ac:dyDescent="0.25">
      <c r="A41053" s="1">
        <v>41727.549305555556</v>
      </c>
      <c r="B41053" s="2">
        <v>26.0647318436116</v>
      </c>
    </row>
    <row r="41054" spans="1:2" x14ac:dyDescent="0.25">
      <c r="A41054" s="1">
        <v>41727.550000000003</v>
      </c>
      <c r="B41054" s="2">
        <v>34.283398647497236</v>
      </c>
    </row>
    <row r="41055" spans="1:2" x14ac:dyDescent="0.25">
      <c r="A41055" s="1">
        <v>41727.550694444442</v>
      </c>
      <c r="B41055" s="2">
        <v>26.849116621349335</v>
      </c>
    </row>
    <row r="41056" spans="1:2" x14ac:dyDescent="0.25">
      <c r="A41056" s="1">
        <v>41727.551388888889</v>
      </c>
      <c r="B41056" s="2">
        <v>40.185406425595282</v>
      </c>
    </row>
    <row r="41057" spans="1:2" x14ac:dyDescent="0.25">
      <c r="A41057" s="1">
        <v>41727.552083333336</v>
      </c>
      <c r="B41057" s="2">
        <v>31.619440955478058</v>
      </c>
    </row>
    <row r="41058" spans="1:2" x14ac:dyDescent="0.25">
      <c r="A41058" s="1">
        <v>41727.552777777775</v>
      </c>
      <c r="B41058" s="2">
        <v>32.126982433899443</v>
      </c>
    </row>
    <row r="41059" spans="1:2" x14ac:dyDescent="0.25">
      <c r="A41059" s="1">
        <v>41727.553472222222</v>
      </c>
      <c r="B41059" s="2">
        <v>27.332650244436323</v>
      </c>
    </row>
    <row r="41060" spans="1:2" x14ac:dyDescent="0.25">
      <c r="A41060" s="1">
        <v>41727.554166666669</v>
      </c>
      <c r="B41060" s="2">
        <v>32.146853868873343</v>
      </c>
    </row>
    <row r="41061" spans="1:2" x14ac:dyDescent="0.25">
      <c r="A41061" s="1">
        <v>41727.554861111108</v>
      </c>
      <c r="B41061" s="2">
        <v>39.807383431827958</v>
      </c>
    </row>
    <row r="41062" spans="1:2" x14ac:dyDescent="0.25">
      <c r="A41062" s="1">
        <v>41727.555555555555</v>
      </c>
      <c r="B41062" s="2">
        <v>52.469460101703106</v>
      </c>
    </row>
    <row r="41063" spans="1:2" x14ac:dyDescent="0.25">
      <c r="A41063" s="1">
        <v>41727.556250000001</v>
      </c>
      <c r="B41063" s="2">
        <v>40.925477997909667</v>
      </c>
    </row>
    <row r="41064" spans="1:2" x14ac:dyDescent="0.25">
      <c r="A41064" s="1">
        <v>41727.556944444441</v>
      </c>
      <c r="B41064" s="2">
        <v>44.574931442497956</v>
      </c>
    </row>
    <row r="41065" spans="1:2" x14ac:dyDescent="0.25">
      <c r="A41065" s="1">
        <v>41727.557638888888</v>
      </c>
      <c r="B41065" s="2">
        <v>70.415838882680205</v>
      </c>
    </row>
    <row r="41066" spans="1:2" x14ac:dyDescent="0.25">
      <c r="A41066" s="1">
        <v>41727.558333333334</v>
      </c>
      <c r="B41066" s="2">
        <v>41.05653804484318</v>
      </c>
    </row>
    <row r="41067" spans="1:2" x14ac:dyDescent="0.25">
      <c r="A41067" s="1">
        <v>41727.559027777781</v>
      </c>
      <c r="B41067" s="2">
        <v>56.357392549016126</v>
      </c>
    </row>
    <row r="41068" spans="1:2" x14ac:dyDescent="0.25">
      <c r="A41068" s="1">
        <v>41727.55972222222</v>
      </c>
      <c r="B41068" s="2">
        <v>49.259635963340408</v>
      </c>
    </row>
    <row r="41069" spans="1:2" x14ac:dyDescent="0.25">
      <c r="A41069" s="1">
        <v>41727.560416666667</v>
      </c>
      <c r="B41069" s="2">
        <v>48.750211538635391</v>
      </c>
    </row>
    <row r="41070" spans="1:2" x14ac:dyDescent="0.25">
      <c r="A41070" s="1">
        <v>41727.561111111114</v>
      </c>
      <c r="B41070" s="2">
        <v>39.745339489180573</v>
      </c>
    </row>
    <row r="41071" spans="1:2" x14ac:dyDescent="0.25">
      <c r="A41071" s="1">
        <v>41727.561805555553</v>
      </c>
      <c r="B41071" s="2">
        <v>67.551937222086906</v>
      </c>
    </row>
    <row r="41072" spans="1:2" x14ac:dyDescent="0.25">
      <c r="A41072" s="1">
        <v>41727.5625</v>
      </c>
      <c r="B41072" s="2">
        <v>65.388203210543722</v>
      </c>
    </row>
    <row r="41073" spans="1:2" x14ac:dyDescent="0.25">
      <c r="A41073" s="1">
        <v>41727.563194444447</v>
      </c>
      <c r="B41073" s="2">
        <v>65.853334450052358</v>
      </c>
    </row>
    <row r="41074" spans="1:2" x14ac:dyDescent="0.25">
      <c r="A41074" s="1">
        <v>41727.563888888886</v>
      </c>
      <c r="B41074" s="2">
        <v>79.594956369676709</v>
      </c>
    </row>
    <row r="41075" spans="1:2" x14ac:dyDescent="0.25">
      <c r="A41075" s="1">
        <v>41727.564583333333</v>
      </c>
      <c r="B41075" s="2">
        <v>108.56012196443626</v>
      </c>
    </row>
    <row r="41076" spans="1:2" x14ac:dyDescent="0.25">
      <c r="A41076" s="1">
        <v>41727.56527777778</v>
      </c>
      <c r="B41076" s="2">
        <v>92.62459572262209</v>
      </c>
    </row>
    <row r="41077" spans="1:2" x14ac:dyDescent="0.25">
      <c r="A41077" s="1">
        <v>41727.565972222219</v>
      </c>
      <c r="B41077" s="2">
        <v>90.436668642426952</v>
      </c>
    </row>
    <row r="41078" spans="1:2" x14ac:dyDescent="0.25">
      <c r="A41078" s="1">
        <v>41727.566666666666</v>
      </c>
      <c r="B41078" s="2">
        <v>103.74412141836559</v>
      </c>
    </row>
    <row r="41079" spans="1:2" x14ac:dyDescent="0.25">
      <c r="A41079" s="1">
        <v>41727.567361111112</v>
      </c>
      <c r="B41079" s="2">
        <v>72.519997316461129</v>
      </c>
    </row>
    <row r="41080" spans="1:2" x14ac:dyDescent="0.25">
      <c r="A41080" s="1">
        <v>41727.568055555559</v>
      </c>
      <c r="B41080" s="2">
        <v>60.908019888551401</v>
      </c>
    </row>
    <row r="41081" spans="1:2" x14ac:dyDescent="0.25">
      <c r="A41081" s="1">
        <v>41727.568749999999</v>
      </c>
      <c r="B41081" s="2">
        <v>65.305502486420053</v>
      </c>
    </row>
    <row r="41082" spans="1:2" x14ac:dyDescent="0.25">
      <c r="A41082" s="1">
        <v>41727.569444444445</v>
      </c>
      <c r="B41082" s="2">
        <v>72.105862073083216</v>
      </c>
    </row>
    <row r="41083" spans="1:2" x14ac:dyDescent="0.25">
      <c r="A41083" s="1">
        <v>41727.570138888892</v>
      </c>
      <c r="B41083" s="2">
        <v>87.073416277857419</v>
      </c>
    </row>
    <row r="41084" spans="1:2" x14ac:dyDescent="0.25">
      <c r="A41084" s="1">
        <v>41727.570833333331</v>
      </c>
      <c r="B41084" s="2">
        <v>78.736627872204792</v>
      </c>
    </row>
    <row r="41085" spans="1:2" x14ac:dyDescent="0.25">
      <c r="A41085" s="1">
        <v>41727.571527777778</v>
      </c>
      <c r="B41085" s="2">
        <v>64.933227944249907</v>
      </c>
    </row>
    <row r="41086" spans="1:2" x14ac:dyDescent="0.25">
      <c r="A41086" s="1">
        <v>41727.572222222225</v>
      </c>
      <c r="B41086" s="2">
        <v>70.591198984939055</v>
      </c>
    </row>
    <row r="41087" spans="1:2" x14ac:dyDescent="0.25">
      <c r="A41087" s="1">
        <v>41727.572916666664</v>
      </c>
      <c r="B41087" s="2">
        <v>69.42133637008277</v>
      </c>
    </row>
    <row r="41088" spans="1:2" x14ac:dyDescent="0.25">
      <c r="A41088" s="1">
        <v>41727.573611111111</v>
      </c>
      <c r="B41088" s="2">
        <v>65.41969476717253</v>
      </c>
    </row>
    <row r="41089" spans="1:2" x14ac:dyDescent="0.25">
      <c r="A41089" s="1">
        <v>41727.574305555558</v>
      </c>
      <c r="B41089" s="2">
        <v>57.913100497295574</v>
      </c>
    </row>
    <row r="41090" spans="1:2" x14ac:dyDescent="0.25">
      <c r="A41090" s="1">
        <v>41727.574999999997</v>
      </c>
      <c r="B41090" s="2">
        <v>64.722106452495794</v>
      </c>
    </row>
    <row r="41091" spans="1:2" x14ac:dyDescent="0.25">
      <c r="A41091" s="1">
        <v>41727.575694444444</v>
      </c>
      <c r="B41091" s="2">
        <v>63.796161336484751</v>
      </c>
    </row>
    <row r="41092" spans="1:2" x14ac:dyDescent="0.25">
      <c r="A41092" s="1">
        <v>41727.576388888891</v>
      </c>
      <c r="B41092" s="2">
        <v>44.412733202355838</v>
      </c>
    </row>
    <row r="41093" spans="1:2" x14ac:dyDescent="0.25">
      <c r="A41093" s="1">
        <v>41727.57708333333</v>
      </c>
      <c r="B41093" s="2">
        <v>37.046336221461388</v>
      </c>
    </row>
    <row r="41094" spans="1:2" x14ac:dyDescent="0.25">
      <c r="A41094" s="1">
        <v>41727.577777777777</v>
      </c>
      <c r="B41094" s="2">
        <v>35.192398613687452</v>
      </c>
    </row>
    <row r="41095" spans="1:2" x14ac:dyDescent="0.25">
      <c r="A41095" s="1">
        <v>41727.578472222223</v>
      </c>
      <c r="B41095" s="2">
        <v>48.575098355377847</v>
      </c>
    </row>
    <row r="41096" spans="1:2" x14ac:dyDescent="0.25">
      <c r="A41096" s="1">
        <v>41727.57916666667</v>
      </c>
      <c r="B41096" s="2">
        <v>46.81799106643205</v>
      </c>
    </row>
    <row r="41097" spans="1:2" x14ac:dyDescent="0.25">
      <c r="A41097" s="1">
        <v>41727.579861111109</v>
      </c>
      <c r="B41097" s="2">
        <v>65.530838747515617</v>
      </c>
    </row>
    <row r="41098" spans="1:2" x14ac:dyDescent="0.25">
      <c r="A41098" s="1">
        <v>41727.580555555556</v>
      </c>
      <c r="B41098" s="2">
        <v>50.447258648988402</v>
      </c>
    </row>
    <row r="41099" spans="1:2" x14ac:dyDescent="0.25">
      <c r="A41099" s="1">
        <v>41727.581250000003</v>
      </c>
      <c r="B41099" s="2">
        <v>72.094298221272766</v>
      </c>
    </row>
    <row r="41100" spans="1:2" x14ac:dyDescent="0.25">
      <c r="A41100" s="1">
        <v>41727.581944444442</v>
      </c>
      <c r="B41100" s="2">
        <v>51.279286016560704</v>
      </c>
    </row>
    <row r="41101" spans="1:2" x14ac:dyDescent="0.25">
      <c r="A41101" s="1">
        <v>41727.582638888889</v>
      </c>
      <c r="B41101" s="2">
        <v>59.913839363861676</v>
      </c>
    </row>
    <row r="41102" spans="1:2" x14ac:dyDescent="0.25">
      <c r="A41102" s="1">
        <v>41727.583333333336</v>
      </c>
      <c r="B41102" s="2">
        <v>44.559151420599662</v>
      </c>
    </row>
    <row r="41103" spans="1:2" x14ac:dyDescent="0.25">
      <c r="A41103" s="1">
        <v>41727.584027777775</v>
      </c>
      <c r="B41103" s="2">
        <v>40.243390602439469</v>
      </c>
    </row>
    <row r="41104" spans="1:2" x14ac:dyDescent="0.25">
      <c r="A41104" s="1">
        <v>41727.584722222222</v>
      </c>
      <c r="B41104" s="2">
        <v>40.262457595627829</v>
      </c>
    </row>
    <row r="41105" spans="1:2" x14ac:dyDescent="0.25">
      <c r="A41105" s="1">
        <v>41727.585416666669</v>
      </c>
      <c r="B41105" s="2">
        <v>32.619164816635745</v>
      </c>
    </row>
    <row r="41106" spans="1:2" x14ac:dyDescent="0.25">
      <c r="A41106" s="1">
        <v>41727.586111111108</v>
      </c>
      <c r="B41106" s="2">
        <v>-10.935773651158161</v>
      </c>
    </row>
    <row r="41107" spans="1:2" x14ac:dyDescent="0.25">
      <c r="A41107" s="1">
        <v>41727.586805555555</v>
      </c>
      <c r="B41107" s="2">
        <v>-32.612065295939104</v>
      </c>
    </row>
    <row r="41108" spans="1:2" x14ac:dyDescent="0.25">
      <c r="A41108" s="1">
        <v>41727.587500000001</v>
      </c>
      <c r="B41108" s="2">
        <v>-10.614518215524216</v>
      </c>
    </row>
    <row r="41109" spans="1:2" x14ac:dyDescent="0.25">
      <c r="A41109" s="1">
        <v>41727.588194444441</v>
      </c>
      <c r="B41109" s="2">
        <v>4.9400462983470481</v>
      </c>
    </row>
    <row r="41110" spans="1:2" x14ac:dyDescent="0.25">
      <c r="A41110" s="1">
        <v>41727.588888888888</v>
      </c>
      <c r="B41110" s="2">
        <v>-23.25415222977778</v>
      </c>
    </row>
    <row r="41111" spans="1:2" x14ac:dyDescent="0.25">
      <c r="A41111" s="1">
        <v>41727.589583333334</v>
      </c>
      <c r="B41111" s="2">
        <v>-18.413573402381612</v>
      </c>
    </row>
    <row r="41112" spans="1:2" x14ac:dyDescent="0.25">
      <c r="A41112" s="1">
        <v>41727.590277777781</v>
      </c>
      <c r="B41112" s="2">
        <v>0.70364100858217471</v>
      </c>
    </row>
    <row r="41113" spans="1:2" x14ac:dyDescent="0.25">
      <c r="A41113" s="1">
        <v>41727.59097222222</v>
      </c>
      <c r="B41113" s="2">
        <v>-5.4644846722892302</v>
      </c>
    </row>
    <row r="41114" spans="1:2" x14ac:dyDescent="0.25">
      <c r="A41114" s="1">
        <v>41727.591666666667</v>
      </c>
      <c r="B41114" s="2">
        <v>-16.966925491665947</v>
      </c>
    </row>
    <row r="41115" spans="1:2" x14ac:dyDescent="0.25">
      <c r="A41115" s="1">
        <v>41727.592361111114</v>
      </c>
      <c r="B41115" s="2">
        <v>-2.6043534609373942</v>
      </c>
    </row>
    <row r="41116" spans="1:2" x14ac:dyDescent="0.25">
      <c r="A41116" s="1">
        <v>41727.593055555553</v>
      </c>
      <c r="B41116" s="2">
        <v>-12.555465644230329</v>
      </c>
    </row>
    <row r="41117" spans="1:2" x14ac:dyDescent="0.25">
      <c r="A41117" s="1">
        <v>41727.59375</v>
      </c>
      <c r="B41117" s="2">
        <v>-12.446300544189095</v>
      </c>
    </row>
    <row r="41118" spans="1:2" x14ac:dyDescent="0.25">
      <c r="A41118" s="1">
        <v>41727.594444444447</v>
      </c>
      <c r="B41118" s="2">
        <v>-8.9127679917791589</v>
      </c>
    </row>
    <row r="41119" spans="1:2" x14ac:dyDescent="0.25">
      <c r="A41119" s="1">
        <v>41727.595138888886</v>
      </c>
      <c r="B41119" s="2">
        <v>-3.3444987567689775</v>
      </c>
    </row>
    <row r="41120" spans="1:2" x14ac:dyDescent="0.25">
      <c r="A41120" s="1">
        <v>41727.595833333333</v>
      </c>
      <c r="B41120" s="2">
        <v>8.8215478254901729</v>
      </c>
    </row>
    <row r="41121" spans="1:2" x14ac:dyDescent="0.25">
      <c r="A41121" s="1">
        <v>41727.59652777778</v>
      </c>
      <c r="B41121" s="2">
        <v>8.4782576393140818</v>
      </c>
    </row>
    <row r="41122" spans="1:2" x14ac:dyDescent="0.25">
      <c r="A41122" s="1">
        <v>41727.597222222219</v>
      </c>
      <c r="B41122" s="2">
        <v>11.634754673446393</v>
      </c>
    </row>
    <row r="41123" spans="1:2" x14ac:dyDescent="0.25">
      <c r="A41123" s="1">
        <v>41727.597916666666</v>
      </c>
      <c r="B41123" s="2">
        <v>17.178425383135131</v>
      </c>
    </row>
    <row r="41124" spans="1:2" x14ac:dyDescent="0.25">
      <c r="A41124" s="1">
        <v>41727.598611111112</v>
      </c>
      <c r="B41124" s="2">
        <v>25.301682275521308</v>
      </c>
    </row>
    <row r="41125" spans="1:2" x14ac:dyDescent="0.25">
      <c r="A41125" s="1">
        <v>41727.599305555559</v>
      </c>
      <c r="B41125" s="2">
        <v>11.655297838577948</v>
      </c>
    </row>
    <row r="41126" spans="1:2" x14ac:dyDescent="0.25">
      <c r="A41126" s="1">
        <v>41727.599999999999</v>
      </c>
      <c r="B41126" s="2">
        <v>26.711609187264425</v>
      </c>
    </row>
    <row r="41127" spans="1:2" x14ac:dyDescent="0.25">
      <c r="A41127" s="1">
        <v>41727.600694444445</v>
      </c>
      <c r="B41127" s="2">
        <v>3.8538595854869828</v>
      </c>
    </row>
    <row r="41128" spans="1:2" x14ac:dyDescent="0.25">
      <c r="A41128" s="1">
        <v>41727.601388888892</v>
      </c>
      <c r="B41128" s="2">
        <v>35.613717943654528</v>
      </c>
    </row>
    <row r="41129" spans="1:2" x14ac:dyDescent="0.25">
      <c r="A41129" s="1">
        <v>41727.602083333331</v>
      </c>
      <c r="B41129" s="2">
        <v>29.947935019297194</v>
      </c>
    </row>
    <row r="41130" spans="1:2" x14ac:dyDescent="0.25">
      <c r="A41130" s="1">
        <v>41727.602777777778</v>
      </c>
      <c r="B41130" s="2">
        <v>44.634794998245098</v>
      </c>
    </row>
    <row r="41131" spans="1:2" x14ac:dyDescent="0.25">
      <c r="A41131" s="1">
        <v>41727.603472222225</v>
      </c>
      <c r="B41131" s="2">
        <v>33.586465312340685</v>
      </c>
    </row>
    <row r="41132" spans="1:2" x14ac:dyDescent="0.25">
      <c r="A41132" s="1">
        <v>41727.604166666664</v>
      </c>
      <c r="B41132" s="2">
        <v>17.40058029337694</v>
      </c>
    </row>
    <row r="41133" spans="1:2" x14ac:dyDescent="0.25">
      <c r="A41133" s="1">
        <v>41727.604861111111</v>
      </c>
      <c r="B41133" s="2">
        <v>24.061154965120295</v>
      </c>
    </row>
    <row r="41134" spans="1:2" x14ac:dyDescent="0.25">
      <c r="A41134" s="1">
        <v>41727.605555555558</v>
      </c>
      <c r="B41134" s="2">
        <v>25.371793678809201</v>
      </c>
    </row>
    <row r="41135" spans="1:2" x14ac:dyDescent="0.25">
      <c r="A41135" s="1">
        <v>41727.606249999997</v>
      </c>
      <c r="B41135" s="2">
        <v>2.3247542281425315</v>
      </c>
    </row>
    <row r="41136" spans="1:2" x14ac:dyDescent="0.25">
      <c r="A41136" s="1">
        <v>41727.606944444444</v>
      </c>
      <c r="B41136" s="2">
        <v>-1.6872649756614919</v>
      </c>
    </row>
    <row r="41137" spans="1:2" x14ac:dyDescent="0.25">
      <c r="A41137" s="1">
        <v>41727.607638888891</v>
      </c>
      <c r="B41137" s="2">
        <v>-5.1630284744541006</v>
      </c>
    </row>
    <row r="41138" spans="1:2" x14ac:dyDescent="0.25">
      <c r="A41138" s="1">
        <v>41727.60833333333</v>
      </c>
      <c r="B41138" s="2">
        <v>-0.29448074643393435</v>
      </c>
    </row>
    <row r="41139" spans="1:2" x14ac:dyDescent="0.25">
      <c r="A41139" s="1">
        <v>41727.609027777777</v>
      </c>
      <c r="B41139" s="2">
        <v>4.4378444018362639</v>
      </c>
    </row>
    <row r="41140" spans="1:2" x14ac:dyDescent="0.25">
      <c r="A41140" s="1">
        <v>41727.609722222223</v>
      </c>
      <c r="B41140" s="2">
        <v>-9.2246918733248702</v>
      </c>
    </row>
    <row r="41141" spans="1:2" x14ac:dyDescent="0.25">
      <c r="A41141" s="1">
        <v>41727.61041666667</v>
      </c>
      <c r="B41141" s="2">
        <v>-7.5352608952640976</v>
      </c>
    </row>
    <row r="41142" spans="1:2" x14ac:dyDescent="0.25">
      <c r="A41142" s="1">
        <v>41727.611111111109</v>
      </c>
      <c r="B41142" s="2">
        <v>-1.3286986833177177</v>
      </c>
    </row>
    <row r="41143" spans="1:2" x14ac:dyDescent="0.25">
      <c r="A41143" s="1">
        <v>41727.611805555556</v>
      </c>
      <c r="B41143" s="2">
        <v>5.4593868270402401</v>
      </c>
    </row>
    <row r="41144" spans="1:2" x14ac:dyDescent="0.25">
      <c r="A41144" s="1">
        <v>41727.612500000003</v>
      </c>
      <c r="B41144" s="2">
        <v>4.0429617236332582</v>
      </c>
    </row>
    <row r="41145" spans="1:2" x14ac:dyDescent="0.25">
      <c r="A41145" s="1">
        <v>41727.613194444442</v>
      </c>
      <c r="B41145" s="2">
        <v>-14.440951486071087</v>
      </c>
    </row>
    <row r="41146" spans="1:2" x14ac:dyDescent="0.25">
      <c r="A41146" s="1">
        <v>41727.613888888889</v>
      </c>
      <c r="B41146" s="2">
        <v>-11.172992438923817</v>
      </c>
    </row>
    <row r="41147" spans="1:2" x14ac:dyDescent="0.25">
      <c r="A41147" s="1">
        <v>41727.614583333336</v>
      </c>
      <c r="B41147" s="2">
        <v>-12.951587720084838</v>
      </c>
    </row>
    <row r="41148" spans="1:2" x14ac:dyDescent="0.25">
      <c r="A41148" s="1">
        <v>41727.615277777775</v>
      </c>
      <c r="B41148" s="2">
        <v>0.46400933583857601</v>
      </c>
    </row>
    <row r="41149" spans="1:2" x14ac:dyDescent="0.25">
      <c r="A41149" s="1">
        <v>41727.615972222222</v>
      </c>
      <c r="B41149" s="2">
        <v>0.95774731225331677</v>
      </c>
    </row>
    <row r="41150" spans="1:2" x14ac:dyDescent="0.25">
      <c r="A41150" s="1">
        <v>41727.616666666669</v>
      </c>
      <c r="B41150" s="2">
        <v>11.622655941507764</v>
      </c>
    </row>
    <row r="41151" spans="1:2" x14ac:dyDescent="0.25">
      <c r="A41151" s="1">
        <v>41727.617361111108</v>
      </c>
      <c r="B41151" s="2">
        <v>64.467629872486583</v>
      </c>
    </row>
    <row r="41152" spans="1:2" x14ac:dyDescent="0.25">
      <c r="A41152" s="1">
        <v>41727.618055555555</v>
      </c>
      <c r="B41152" s="2">
        <v>85.66671288665772</v>
      </c>
    </row>
    <row r="41153" spans="1:2" x14ac:dyDescent="0.25">
      <c r="A41153" s="1">
        <v>41727.618750000001</v>
      </c>
      <c r="B41153" s="2">
        <v>87.257459098075444</v>
      </c>
    </row>
    <row r="41154" spans="1:2" x14ac:dyDescent="0.25">
      <c r="A41154" s="1">
        <v>41727.619444444441</v>
      </c>
      <c r="B41154" s="2">
        <v>79.258711980615047</v>
      </c>
    </row>
    <row r="41155" spans="1:2" x14ac:dyDescent="0.25">
      <c r="A41155" s="1">
        <v>41727.620138888888</v>
      </c>
      <c r="B41155" s="2">
        <v>76.01078962470929</v>
      </c>
    </row>
    <row r="41156" spans="1:2" x14ac:dyDescent="0.25">
      <c r="A41156" s="1">
        <v>41727.620833333334</v>
      </c>
      <c r="B41156" s="2">
        <v>58.990008374307457</v>
      </c>
    </row>
    <row r="41157" spans="1:2" x14ac:dyDescent="0.25">
      <c r="A41157" s="1">
        <v>41727.621527777781</v>
      </c>
      <c r="B41157" s="2">
        <v>54.217762300467193</v>
      </c>
    </row>
    <row r="41158" spans="1:2" x14ac:dyDescent="0.25">
      <c r="A41158" s="1">
        <v>41727.62222222222</v>
      </c>
      <c r="B41158" s="2">
        <v>-1.481158014752024</v>
      </c>
    </row>
    <row r="41159" spans="1:2" x14ac:dyDescent="0.25">
      <c r="A41159" s="1">
        <v>41727.622916666667</v>
      </c>
      <c r="B41159" s="2">
        <v>-9.8570456992889373</v>
      </c>
    </row>
    <row r="41160" spans="1:2" x14ac:dyDescent="0.25">
      <c r="A41160" s="1">
        <v>41727.623611111114</v>
      </c>
      <c r="B41160" s="2">
        <v>-6.8597582719771406</v>
      </c>
    </row>
    <row r="41161" spans="1:2" x14ac:dyDescent="0.25">
      <c r="A41161" s="1">
        <v>41727.624305555553</v>
      </c>
      <c r="B41161" s="2">
        <v>0.99631779074746496</v>
      </c>
    </row>
    <row r="41162" spans="1:2" x14ac:dyDescent="0.25">
      <c r="A41162" s="1">
        <v>41727.625</v>
      </c>
      <c r="B41162" s="2">
        <v>-6.771922268755346</v>
      </c>
    </row>
    <row r="41163" spans="1:2" x14ac:dyDescent="0.25">
      <c r="A41163" s="1">
        <v>41727.625694444447</v>
      </c>
      <c r="B41163" s="2">
        <v>5.155616630356235</v>
      </c>
    </row>
    <row r="41164" spans="1:2" x14ac:dyDescent="0.25">
      <c r="A41164" s="1">
        <v>41727.626388888886</v>
      </c>
      <c r="B41164" s="2">
        <v>-11.572201607667255</v>
      </c>
    </row>
    <row r="41165" spans="1:2" x14ac:dyDescent="0.25">
      <c r="A41165" s="1">
        <v>41727.627083333333</v>
      </c>
      <c r="B41165" s="2">
        <v>16.430321137062251</v>
      </c>
    </row>
    <row r="41166" spans="1:2" x14ac:dyDescent="0.25">
      <c r="A41166" s="1">
        <v>41727.62777777778</v>
      </c>
      <c r="B41166" s="2">
        <v>-10.241133999553979</v>
      </c>
    </row>
    <row r="41167" spans="1:2" x14ac:dyDescent="0.25">
      <c r="A41167" s="1">
        <v>41727.628472222219</v>
      </c>
      <c r="B41167" s="2">
        <v>-26.508859465939409</v>
      </c>
    </row>
    <row r="41168" spans="1:2" x14ac:dyDescent="0.25">
      <c r="A41168" s="1">
        <v>41727.629166666666</v>
      </c>
      <c r="B41168" s="2">
        <v>-23.338154519865203</v>
      </c>
    </row>
    <row r="41169" spans="1:2" x14ac:dyDescent="0.25">
      <c r="A41169" s="1">
        <v>41727.629861111112</v>
      </c>
      <c r="B41169" s="2">
        <v>-29.313771708654045</v>
      </c>
    </row>
    <row r="41170" spans="1:2" x14ac:dyDescent="0.25">
      <c r="A41170" s="1">
        <v>41727.630555555559</v>
      </c>
      <c r="B41170" s="2">
        <v>-14.485743906653564</v>
      </c>
    </row>
    <row r="41171" spans="1:2" x14ac:dyDescent="0.25">
      <c r="A41171" s="1">
        <v>41727.631249999999</v>
      </c>
      <c r="B41171" s="2">
        <v>-22.077056826322707</v>
      </c>
    </row>
    <row r="41172" spans="1:2" x14ac:dyDescent="0.25">
      <c r="A41172" s="1">
        <v>41727.631944444445</v>
      </c>
      <c r="B41172" s="2">
        <v>-21.17744805879811</v>
      </c>
    </row>
    <row r="41173" spans="1:2" x14ac:dyDescent="0.25">
      <c r="A41173" s="1">
        <v>41727.632638888892</v>
      </c>
      <c r="B41173" s="2">
        <v>-20.428152514831041</v>
      </c>
    </row>
    <row r="41174" spans="1:2" x14ac:dyDescent="0.25">
      <c r="A41174" s="1">
        <v>41727.633333333331</v>
      </c>
      <c r="B41174" s="2">
        <v>-19.12750321804057</v>
      </c>
    </row>
    <row r="41175" spans="1:2" x14ac:dyDescent="0.25">
      <c r="A41175" s="1">
        <v>41727.634027777778</v>
      </c>
      <c r="B41175" s="2">
        <v>-27.51092485931234</v>
      </c>
    </row>
    <row r="41176" spans="1:2" x14ac:dyDescent="0.25">
      <c r="A41176" s="1">
        <v>41727.634722222225</v>
      </c>
      <c r="B41176" s="2">
        <v>-36.018885788581493</v>
      </c>
    </row>
    <row r="41177" spans="1:2" x14ac:dyDescent="0.25">
      <c r="A41177" s="1">
        <v>41727.635416666664</v>
      </c>
      <c r="B41177" s="2">
        <v>-30.615879583611967</v>
      </c>
    </row>
    <row r="41178" spans="1:2" x14ac:dyDescent="0.25">
      <c r="A41178" s="1">
        <v>41727.636111111111</v>
      </c>
      <c r="B41178" s="2">
        <v>-24.400829490277587</v>
      </c>
    </row>
    <row r="41179" spans="1:2" x14ac:dyDescent="0.25">
      <c r="A41179" s="1">
        <v>41727.636805555558</v>
      </c>
      <c r="B41179" s="2">
        <v>-10.543342272702102</v>
      </c>
    </row>
    <row r="41180" spans="1:2" x14ac:dyDescent="0.25">
      <c r="A41180" s="1">
        <v>41727.637499999997</v>
      </c>
      <c r="B41180" s="2">
        <v>-8.1124072070685838</v>
      </c>
    </row>
    <row r="41181" spans="1:2" x14ac:dyDescent="0.25">
      <c r="A41181" s="1">
        <v>41727.638194444444</v>
      </c>
      <c r="B41181" s="2">
        <v>3.0300981438334325</v>
      </c>
    </row>
    <row r="41182" spans="1:2" x14ac:dyDescent="0.25">
      <c r="A41182" s="1">
        <v>41727.638888888891</v>
      </c>
      <c r="B41182" s="2">
        <v>-6.9366987628257144</v>
      </c>
    </row>
    <row r="41183" spans="1:2" x14ac:dyDescent="0.25">
      <c r="A41183" s="1">
        <v>41727.63958333333</v>
      </c>
      <c r="B41183" s="2">
        <v>11.954316941983173</v>
      </c>
    </row>
    <row r="41184" spans="1:2" x14ac:dyDescent="0.25">
      <c r="A41184" s="1">
        <v>41727.640277777777</v>
      </c>
      <c r="B41184" s="2">
        <v>-0.73416533644231097</v>
      </c>
    </row>
    <row r="41185" spans="1:2" x14ac:dyDescent="0.25">
      <c r="A41185" s="1">
        <v>41727.640972222223</v>
      </c>
      <c r="B41185" s="2">
        <v>5.7010494490834391</v>
      </c>
    </row>
    <row r="41186" spans="1:2" x14ac:dyDescent="0.25">
      <c r="A41186" s="1">
        <v>41727.64166666667</v>
      </c>
      <c r="B41186" s="2">
        <v>6.5371429486767738</v>
      </c>
    </row>
    <row r="41187" spans="1:2" x14ac:dyDescent="0.25">
      <c r="A41187" s="1">
        <v>41727.642361111109</v>
      </c>
      <c r="B41187" s="2">
        <v>2.578056056712982</v>
      </c>
    </row>
    <row r="41188" spans="1:2" x14ac:dyDescent="0.25">
      <c r="A41188" s="1">
        <v>41727.643055555556</v>
      </c>
      <c r="B41188" s="2">
        <v>-5.6515004898064944</v>
      </c>
    </row>
    <row r="41189" spans="1:2" x14ac:dyDescent="0.25">
      <c r="A41189" s="1">
        <v>41727.643750000003</v>
      </c>
      <c r="B41189" s="2">
        <v>-4.3486167244430662</v>
      </c>
    </row>
    <row r="41190" spans="1:2" x14ac:dyDescent="0.25">
      <c r="A41190" s="1">
        <v>41727.644444444442</v>
      </c>
      <c r="B41190" s="2">
        <v>-8.3456955614262665</v>
      </c>
    </row>
    <row r="41191" spans="1:2" x14ac:dyDescent="0.25">
      <c r="A41191" s="1">
        <v>41727.645138888889</v>
      </c>
      <c r="B41191" s="2">
        <v>-6.8565234746449581</v>
      </c>
    </row>
    <row r="41192" spans="1:2" x14ac:dyDescent="0.25">
      <c r="A41192" s="1">
        <v>41727.645833333336</v>
      </c>
      <c r="B41192" s="2">
        <v>14.09019553353143</v>
      </c>
    </row>
    <row r="41193" spans="1:2" x14ac:dyDescent="0.25">
      <c r="A41193" s="1">
        <v>41727.646527777775</v>
      </c>
      <c r="B41193" s="2">
        <v>22.771008815161014</v>
      </c>
    </row>
    <row r="41194" spans="1:2" x14ac:dyDescent="0.25">
      <c r="A41194" s="1">
        <v>41727.647222222222</v>
      </c>
      <c r="B41194" s="2">
        <v>-4.8665533405983901</v>
      </c>
    </row>
    <row r="41195" spans="1:2" x14ac:dyDescent="0.25">
      <c r="A41195" s="1">
        <v>41727.647916666669</v>
      </c>
      <c r="B41195" s="2">
        <v>7.9030059009069493</v>
      </c>
    </row>
    <row r="41196" spans="1:2" x14ac:dyDescent="0.25">
      <c r="A41196" s="1">
        <v>41727.648611111108</v>
      </c>
      <c r="B41196" s="2">
        <v>-8.2237443042314524</v>
      </c>
    </row>
    <row r="41197" spans="1:2" x14ac:dyDescent="0.25">
      <c r="A41197" s="1">
        <v>41727.649305555555</v>
      </c>
      <c r="B41197" s="2">
        <v>-12.419044980450174</v>
      </c>
    </row>
    <row r="41198" spans="1:2" x14ac:dyDescent="0.25">
      <c r="A41198" s="1">
        <v>41727.65</v>
      </c>
      <c r="B41198" s="2">
        <v>-18.806181342551827</v>
      </c>
    </row>
    <row r="41199" spans="1:2" x14ac:dyDescent="0.25">
      <c r="A41199" s="1">
        <v>41727.650694444441</v>
      </c>
      <c r="B41199" s="2">
        <v>-30.107252133167641</v>
      </c>
    </row>
    <row r="41200" spans="1:2" x14ac:dyDescent="0.25">
      <c r="A41200" s="1">
        <v>41727.651388888888</v>
      </c>
      <c r="B41200" s="2">
        <v>-30.564711373991546</v>
      </c>
    </row>
    <row r="41201" spans="1:2" x14ac:dyDescent="0.25">
      <c r="A41201" s="1">
        <v>41727.652083333334</v>
      </c>
      <c r="B41201" s="2">
        <v>-19.456323946973679</v>
      </c>
    </row>
    <row r="41202" spans="1:2" x14ac:dyDescent="0.25">
      <c r="A41202" s="1">
        <v>41727.652777777781</v>
      </c>
      <c r="B41202" s="2">
        <v>-19.684629531366014</v>
      </c>
    </row>
    <row r="41203" spans="1:2" x14ac:dyDescent="0.25">
      <c r="A41203" s="1">
        <v>41727.65347222222</v>
      </c>
      <c r="B41203" s="2">
        <v>-20.423837945600706</v>
      </c>
    </row>
    <row r="41204" spans="1:2" x14ac:dyDescent="0.25">
      <c r="A41204" s="1">
        <v>41727.654166666667</v>
      </c>
      <c r="B41204" s="2">
        <v>-13.009265219891434</v>
      </c>
    </row>
    <row r="41205" spans="1:2" x14ac:dyDescent="0.25">
      <c r="A41205" s="1">
        <v>41727.654861111114</v>
      </c>
      <c r="B41205" s="2">
        <v>-16.161145638791883</v>
      </c>
    </row>
    <row r="41206" spans="1:2" x14ac:dyDescent="0.25">
      <c r="A41206" s="1">
        <v>41727.655555555553</v>
      </c>
      <c r="B41206" s="2">
        <v>-9.3583779218101579</v>
      </c>
    </row>
    <row r="41207" spans="1:2" x14ac:dyDescent="0.25">
      <c r="A41207" s="1">
        <v>41727.65625</v>
      </c>
      <c r="B41207" s="2">
        <v>29.711764038950303</v>
      </c>
    </row>
    <row r="41208" spans="1:2" x14ac:dyDescent="0.25">
      <c r="A41208" s="1">
        <v>41727.656944444447</v>
      </c>
      <c r="B41208" s="2">
        <v>44.04009600334539</v>
      </c>
    </row>
    <row r="41209" spans="1:2" x14ac:dyDescent="0.25">
      <c r="A41209" s="1">
        <v>41727.657638888886</v>
      </c>
      <c r="B41209" s="2">
        <v>38.115637335221621</v>
      </c>
    </row>
    <row r="41210" spans="1:2" x14ac:dyDescent="0.25">
      <c r="A41210" s="1">
        <v>41727.658333333333</v>
      </c>
      <c r="B41210" s="2">
        <v>21.851159007853372</v>
      </c>
    </row>
    <row r="41211" spans="1:2" x14ac:dyDescent="0.25">
      <c r="A41211" s="1">
        <v>41727.65902777778</v>
      </c>
      <c r="B41211" s="2">
        <v>-6.2732342300754684</v>
      </c>
    </row>
    <row r="41212" spans="1:2" x14ac:dyDescent="0.25">
      <c r="A41212" s="1">
        <v>41727.659722222219</v>
      </c>
      <c r="B41212" s="2">
        <v>-24.422430839637187</v>
      </c>
    </row>
    <row r="41213" spans="1:2" x14ac:dyDescent="0.25">
      <c r="A41213" s="1">
        <v>41727.660416666666</v>
      </c>
      <c r="B41213" s="2">
        <v>-30.476621720104109</v>
      </c>
    </row>
    <row r="41214" spans="1:2" x14ac:dyDescent="0.25">
      <c r="A41214" s="1">
        <v>41727.661111111112</v>
      </c>
      <c r="B41214" s="2">
        <v>-36.242798950533327</v>
      </c>
    </row>
    <row r="41215" spans="1:2" x14ac:dyDescent="0.25">
      <c r="A41215" s="1">
        <v>41727.661805555559</v>
      </c>
      <c r="B41215" s="2">
        <v>-46.515669420812628</v>
      </c>
    </row>
    <row r="41216" spans="1:2" x14ac:dyDescent="0.25">
      <c r="A41216" s="1">
        <v>41727.662499999999</v>
      </c>
      <c r="B41216" s="2">
        <v>-29.859816798519994</v>
      </c>
    </row>
    <row r="41217" spans="1:2" x14ac:dyDescent="0.25">
      <c r="A41217" s="1">
        <v>41727.663194444445</v>
      </c>
      <c r="B41217" s="2">
        <v>1.2034225128481921</v>
      </c>
    </row>
    <row r="41218" spans="1:2" x14ac:dyDescent="0.25">
      <c r="A41218" s="1">
        <v>41727.663888888892</v>
      </c>
      <c r="B41218" s="2">
        <v>-21.685728105919406</v>
      </c>
    </row>
    <row r="41219" spans="1:2" x14ac:dyDescent="0.25">
      <c r="A41219" s="1">
        <v>41727.664583333331</v>
      </c>
      <c r="B41219" s="2">
        <v>-13.694790700085528</v>
      </c>
    </row>
    <row r="41220" spans="1:2" x14ac:dyDescent="0.25">
      <c r="A41220" s="1">
        <v>41727.665277777778</v>
      </c>
      <c r="B41220" s="2">
        <v>-20.052244002665976</v>
      </c>
    </row>
    <row r="41221" spans="1:2" x14ac:dyDescent="0.25">
      <c r="A41221" s="1">
        <v>41727.665972222225</v>
      </c>
      <c r="B41221" s="2">
        <v>-7.4963844442168917</v>
      </c>
    </row>
    <row r="41222" spans="1:2" x14ac:dyDescent="0.25">
      <c r="A41222" s="1">
        <v>41727.666666666664</v>
      </c>
      <c r="B41222" s="2">
        <v>-15.234538092566073</v>
      </c>
    </row>
    <row r="41223" spans="1:2" x14ac:dyDescent="0.25">
      <c r="A41223" s="1">
        <v>41727.667361111111</v>
      </c>
      <c r="B41223" s="2">
        <v>-27.94171789029448</v>
      </c>
    </row>
    <row r="41224" spans="1:2" x14ac:dyDescent="0.25">
      <c r="A41224" s="1">
        <v>41727.668055555558</v>
      </c>
      <c r="B41224" s="2">
        <v>-31.183092283654453</v>
      </c>
    </row>
    <row r="41225" spans="1:2" x14ac:dyDescent="0.25">
      <c r="A41225" s="1">
        <v>41727.668749999997</v>
      </c>
      <c r="B41225" s="2">
        <v>-20.135629677960001</v>
      </c>
    </row>
    <row r="41226" spans="1:2" x14ac:dyDescent="0.25">
      <c r="A41226" s="1">
        <v>41727.669444444444</v>
      </c>
      <c r="B41226" s="2">
        <v>-27.267439319189968</v>
      </c>
    </row>
    <row r="41227" spans="1:2" x14ac:dyDescent="0.25">
      <c r="A41227" s="1">
        <v>41727.670138888891</v>
      </c>
      <c r="B41227" s="2">
        <v>-1.1681926880056077</v>
      </c>
    </row>
    <row r="41228" spans="1:2" x14ac:dyDescent="0.25">
      <c r="A41228" s="1">
        <v>41727.67083333333</v>
      </c>
      <c r="B41228" s="2">
        <v>7.0611054593541969</v>
      </c>
    </row>
    <row r="41229" spans="1:2" x14ac:dyDescent="0.25">
      <c r="A41229" s="1">
        <v>41727.671527777777</v>
      </c>
      <c r="B41229" s="2">
        <v>-0.54034385411723629</v>
      </c>
    </row>
    <row r="41230" spans="1:2" x14ac:dyDescent="0.25">
      <c r="A41230" s="1">
        <v>41727.672222222223</v>
      </c>
      <c r="B41230" s="2">
        <v>-3.61065207705736</v>
      </c>
    </row>
    <row r="41231" spans="1:2" x14ac:dyDescent="0.25">
      <c r="A41231" s="1">
        <v>41727.67291666667</v>
      </c>
      <c r="B41231" s="2">
        <v>10.137670199815814</v>
      </c>
    </row>
    <row r="41232" spans="1:2" x14ac:dyDescent="0.25">
      <c r="A41232" s="1">
        <v>41727.673611111109</v>
      </c>
      <c r="B41232" s="2">
        <v>18.656097708789943</v>
      </c>
    </row>
    <row r="41233" spans="1:2" x14ac:dyDescent="0.25">
      <c r="A41233" s="1">
        <v>41727.674305555556</v>
      </c>
      <c r="B41233" s="2">
        <v>22.157331357513126</v>
      </c>
    </row>
    <row r="41234" spans="1:2" x14ac:dyDescent="0.25">
      <c r="A41234" s="1">
        <v>41727.675000000003</v>
      </c>
      <c r="B41234" s="2">
        <v>24.347359995764418</v>
      </c>
    </row>
    <row r="41235" spans="1:2" x14ac:dyDescent="0.25">
      <c r="A41235" s="1">
        <v>41727.675694444442</v>
      </c>
      <c r="B41235" s="2">
        <v>2.8428295384746889</v>
      </c>
    </row>
    <row r="41236" spans="1:2" x14ac:dyDescent="0.25">
      <c r="A41236" s="1">
        <v>41727.676388888889</v>
      </c>
      <c r="B41236" s="2">
        <v>2.5372427944026033</v>
      </c>
    </row>
    <row r="41237" spans="1:2" x14ac:dyDescent="0.25">
      <c r="A41237" s="1">
        <v>41727.677083333336</v>
      </c>
      <c r="B41237" s="2">
        <v>8.8911053231218826</v>
      </c>
    </row>
    <row r="41238" spans="1:2" x14ac:dyDescent="0.25">
      <c r="A41238" s="1">
        <v>41727.677777777775</v>
      </c>
      <c r="B41238" s="2">
        <v>23.105051570537036</v>
      </c>
    </row>
    <row r="41239" spans="1:2" x14ac:dyDescent="0.25">
      <c r="A41239" s="1">
        <v>41727.678472222222</v>
      </c>
      <c r="B41239" s="2">
        <v>15.492616638918481</v>
      </c>
    </row>
    <row r="41240" spans="1:2" x14ac:dyDescent="0.25">
      <c r="A41240" s="1">
        <v>41727.679166666669</v>
      </c>
      <c r="B41240" s="2">
        <v>19.084743336221738</v>
      </c>
    </row>
    <row r="41241" spans="1:2" x14ac:dyDescent="0.25">
      <c r="A41241" s="1">
        <v>41727.679861111108</v>
      </c>
      <c r="B41241" s="2">
        <v>18.22379571366449</v>
      </c>
    </row>
    <row r="41242" spans="1:2" x14ac:dyDescent="0.25">
      <c r="A41242" s="1">
        <v>41727.680555555555</v>
      </c>
      <c r="B41242" s="2">
        <v>27.096446157869408</v>
      </c>
    </row>
    <row r="41243" spans="1:2" x14ac:dyDescent="0.25">
      <c r="A41243" s="1">
        <v>41727.681250000001</v>
      </c>
      <c r="B41243" s="2">
        <v>35.292746531116428</v>
      </c>
    </row>
    <row r="41244" spans="1:2" x14ac:dyDescent="0.25">
      <c r="A41244" s="1">
        <v>41727.681944444441</v>
      </c>
      <c r="B41244" s="2">
        <v>42.63132468097028</v>
      </c>
    </row>
    <row r="41245" spans="1:2" x14ac:dyDescent="0.25">
      <c r="A41245" s="1">
        <v>41727.682638888888</v>
      </c>
      <c r="B41245" s="2">
        <v>43.379196284243761</v>
      </c>
    </row>
    <row r="41246" spans="1:2" x14ac:dyDescent="0.25">
      <c r="A41246" s="1">
        <v>41727.683333333334</v>
      </c>
      <c r="B41246" s="2">
        <v>59.292763055025716</v>
      </c>
    </row>
    <row r="41247" spans="1:2" x14ac:dyDescent="0.25">
      <c r="A41247" s="1">
        <v>41727.684027777781</v>
      </c>
      <c r="B41247" s="2">
        <v>64.589217852901982</v>
      </c>
    </row>
    <row r="41248" spans="1:2" x14ac:dyDescent="0.25">
      <c r="A41248" s="1">
        <v>41727.68472222222</v>
      </c>
      <c r="B41248" s="2">
        <v>79.872832407228998</v>
      </c>
    </row>
    <row r="41249" spans="1:2" x14ac:dyDescent="0.25">
      <c r="A41249" s="1">
        <v>41727.685416666667</v>
      </c>
      <c r="B41249" s="2">
        <v>72.705144232482411</v>
      </c>
    </row>
    <row r="41250" spans="1:2" x14ac:dyDescent="0.25">
      <c r="A41250" s="1">
        <v>41727.686111111114</v>
      </c>
      <c r="B41250" s="2">
        <v>86.797497407376071</v>
      </c>
    </row>
    <row r="41251" spans="1:2" x14ac:dyDescent="0.25">
      <c r="A41251" s="1">
        <v>41727.686805555553</v>
      </c>
      <c r="B41251" s="2">
        <v>77.71555477359604</v>
      </c>
    </row>
    <row r="41252" spans="1:2" x14ac:dyDescent="0.25">
      <c r="A41252" s="1">
        <v>41727.6875</v>
      </c>
      <c r="B41252" s="2">
        <v>104.08352047217195</v>
      </c>
    </row>
    <row r="41253" spans="1:2" x14ac:dyDescent="0.25">
      <c r="A41253" s="1">
        <v>41727.688194444447</v>
      </c>
      <c r="B41253" s="2">
        <v>78.302181945791617</v>
      </c>
    </row>
    <row r="41254" spans="1:2" x14ac:dyDescent="0.25">
      <c r="A41254" s="1">
        <v>41727.688888888886</v>
      </c>
      <c r="B41254" s="2">
        <v>94.875503553048475</v>
      </c>
    </row>
    <row r="41255" spans="1:2" x14ac:dyDescent="0.25">
      <c r="A41255" s="1">
        <v>41727.689583333333</v>
      </c>
      <c r="B41255" s="2">
        <v>76.710976223040291</v>
      </c>
    </row>
    <row r="41256" spans="1:2" x14ac:dyDescent="0.25">
      <c r="A41256" s="1">
        <v>41727.69027777778</v>
      </c>
      <c r="B41256" s="2">
        <v>76.533460994216142</v>
      </c>
    </row>
    <row r="41257" spans="1:2" x14ac:dyDescent="0.25">
      <c r="A41257" s="1">
        <v>41727.690972222219</v>
      </c>
      <c r="B41257" s="2">
        <v>74.357379089153255</v>
      </c>
    </row>
    <row r="41258" spans="1:2" x14ac:dyDescent="0.25">
      <c r="A41258" s="1">
        <v>41727.691666666666</v>
      </c>
      <c r="B41258" s="2">
        <v>84.045279060717434</v>
      </c>
    </row>
    <row r="41259" spans="1:2" x14ac:dyDescent="0.25">
      <c r="A41259" s="1">
        <v>41727.692361111112</v>
      </c>
      <c r="B41259" s="2">
        <v>73.863430210194196</v>
      </c>
    </row>
    <row r="41260" spans="1:2" x14ac:dyDescent="0.25">
      <c r="A41260" s="1">
        <v>41727.693055555559</v>
      </c>
      <c r="B41260" s="2">
        <v>73.256256586125048</v>
      </c>
    </row>
    <row r="41261" spans="1:2" x14ac:dyDescent="0.25">
      <c r="A41261" s="1">
        <v>41727.693749999999</v>
      </c>
      <c r="B41261" s="2">
        <v>50.083959759433249</v>
      </c>
    </row>
    <row r="41262" spans="1:2" x14ac:dyDescent="0.25">
      <c r="A41262" s="1">
        <v>41727.694444444445</v>
      </c>
      <c r="B41262" s="2">
        <v>56.839759797812441</v>
      </c>
    </row>
    <row r="41263" spans="1:2" x14ac:dyDescent="0.25">
      <c r="A41263" s="1">
        <v>41727.695138888892</v>
      </c>
      <c r="B41263" s="2">
        <v>49.541909172588205</v>
      </c>
    </row>
    <row r="41264" spans="1:2" x14ac:dyDescent="0.25">
      <c r="A41264" s="1">
        <v>41727.695833333331</v>
      </c>
      <c r="B41264" s="2">
        <v>54.70708603298602</v>
      </c>
    </row>
    <row r="41265" spans="1:2" x14ac:dyDescent="0.25">
      <c r="A41265" s="1">
        <v>41727.696527777778</v>
      </c>
      <c r="B41265" s="2">
        <v>40.638118889177228</v>
      </c>
    </row>
    <row r="41266" spans="1:2" x14ac:dyDescent="0.25">
      <c r="A41266" s="1">
        <v>41727.697222222225</v>
      </c>
      <c r="B41266" s="2">
        <v>31.643727824415205</v>
      </c>
    </row>
    <row r="41267" spans="1:2" x14ac:dyDescent="0.25">
      <c r="A41267" s="1">
        <v>41727.697916666664</v>
      </c>
      <c r="B41267" s="2">
        <v>23.219728461498502</v>
      </c>
    </row>
    <row r="41268" spans="1:2" x14ac:dyDescent="0.25">
      <c r="A41268" s="1">
        <v>41727.698611111111</v>
      </c>
      <c r="B41268" s="2">
        <v>8.1123241709815677</v>
      </c>
    </row>
    <row r="41269" spans="1:2" x14ac:dyDescent="0.25">
      <c r="A41269" s="1">
        <v>41727.699305555558</v>
      </c>
      <c r="B41269" s="2">
        <v>2.9244489397459499</v>
      </c>
    </row>
    <row r="41270" spans="1:2" x14ac:dyDescent="0.25">
      <c r="A41270" s="1">
        <v>41727.699999999997</v>
      </c>
      <c r="B41270" s="2">
        <v>-32.10319579665132</v>
      </c>
    </row>
    <row r="41271" spans="1:2" x14ac:dyDescent="0.25">
      <c r="A41271" s="1">
        <v>41727.700694444444</v>
      </c>
      <c r="B41271" s="2">
        <v>-17.087050017272606</v>
      </c>
    </row>
    <row r="41272" spans="1:2" x14ac:dyDescent="0.25">
      <c r="A41272" s="1">
        <v>41727.701388888891</v>
      </c>
      <c r="B41272" s="2">
        <v>-8.0249910071860846</v>
      </c>
    </row>
    <row r="41273" spans="1:2" x14ac:dyDescent="0.25">
      <c r="A41273" s="1">
        <v>41727.70208333333</v>
      </c>
      <c r="B41273" s="2">
        <v>-25.301512894187059</v>
      </c>
    </row>
    <row r="41274" spans="1:2" x14ac:dyDescent="0.25">
      <c r="A41274" s="1">
        <v>41727.702777777777</v>
      </c>
      <c r="B41274" s="2">
        <v>-32.445350410590372</v>
      </c>
    </row>
    <row r="41275" spans="1:2" x14ac:dyDescent="0.25">
      <c r="A41275" s="1">
        <v>41727.703472222223</v>
      </c>
      <c r="B41275" s="2">
        <v>-25.904685393730567</v>
      </c>
    </row>
    <row r="41276" spans="1:2" x14ac:dyDescent="0.25">
      <c r="A41276" s="1">
        <v>41727.70416666667</v>
      </c>
      <c r="B41276" s="2">
        <v>-44.017432357727373</v>
      </c>
    </row>
    <row r="41277" spans="1:2" x14ac:dyDescent="0.25">
      <c r="A41277" s="1">
        <v>41727.704861111109</v>
      </c>
      <c r="B41277" s="2">
        <v>-34.56673842873424</v>
      </c>
    </row>
    <row r="41278" spans="1:2" x14ac:dyDescent="0.25">
      <c r="A41278" s="1">
        <v>41727.705555555556</v>
      </c>
      <c r="B41278" s="2">
        <v>-36.912434431431755</v>
      </c>
    </row>
    <row r="41279" spans="1:2" x14ac:dyDescent="0.25">
      <c r="A41279" s="1">
        <v>41727.706250000003</v>
      </c>
      <c r="B41279" s="2">
        <v>-33.00008921914899</v>
      </c>
    </row>
    <row r="41280" spans="1:2" x14ac:dyDescent="0.25">
      <c r="A41280" s="1">
        <v>41727.706944444442</v>
      </c>
      <c r="B41280" s="2">
        <v>-31.423344966270573</v>
      </c>
    </row>
    <row r="41281" spans="1:2" x14ac:dyDescent="0.25">
      <c r="A41281" s="1">
        <v>41727.707638888889</v>
      </c>
      <c r="B41281" s="2">
        <v>-23.57012679485997</v>
      </c>
    </row>
    <row r="41282" spans="1:2" x14ac:dyDescent="0.25">
      <c r="A41282" s="1">
        <v>41727.708333333336</v>
      </c>
      <c r="B41282" s="2">
        <v>-30.027452562785765</v>
      </c>
    </row>
    <row r="41283" spans="1:2" x14ac:dyDescent="0.25">
      <c r="A41283" s="1">
        <v>41727.709027777775</v>
      </c>
      <c r="B41283" s="2">
        <v>-25.606634818042707</v>
      </c>
    </row>
    <row r="41284" spans="1:2" x14ac:dyDescent="0.25">
      <c r="A41284" s="1">
        <v>41727.709722222222</v>
      </c>
      <c r="B41284" s="2">
        <v>-62.595182646098934</v>
      </c>
    </row>
    <row r="41285" spans="1:2" x14ac:dyDescent="0.25">
      <c r="A41285" s="1">
        <v>41727.710416666669</v>
      </c>
      <c r="B41285" s="2">
        <v>-62.448578621379177</v>
      </c>
    </row>
    <row r="41286" spans="1:2" x14ac:dyDescent="0.25">
      <c r="A41286" s="1">
        <v>41727.711111111108</v>
      </c>
      <c r="B41286" s="2">
        <v>-69.219872076804549</v>
      </c>
    </row>
    <row r="41287" spans="1:2" x14ac:dyDescent="0.25">
      <c r="A41287" s="1">
        <v>41727.711805555555</v>
      </c>
      <c r="B41287" s="2">
        <v>-54.036848089876003</v>
      </c>
    </row>
    <row r="41288" spans="1:2" x14ac:dyDescent="0.25">
      <c r="A41288" s="1">
        <v>41727.712500000001</v>
      </c>
      <c r="B41288" s="2">
        <v>-65.144628297879052</v>
      </c>
    </row>
    <row r="41289" spans="1:2" x14ac:dyDescent="0.25">
      <c r="A41289" s="1">
        <v>41727.713194444441</v>
      </c>
      <c r="B41289" s="2">
        <v>-55.490778786694861</v>
      </c>
    </row>
    <row r="41290" spans="1:2" x14ac:dyDescent="0.25">
      <c r="A41290" s="1">
        <v>41727.713888888888</v>
      </c>
      <c r="B41290" s="2">
        <v>-43.571547979170525</v>
      </c>
    </row>
    <row r="41291" spans="1:2" x14ac:dyDescent="0.25">
      <c r="A41291" s="1">
        <v>41727.714583333334</v>
      </c>
      <c r="B41291" s="2">
        <v>-27.990703998506071</v>
      </c>
    </row>
    <row r="41292" spans="1:2" x14ac:dyDescent="0.25">
      <c r="A41292" s="1">
        <v>41727.715277777781</v>
      </c>
      <c r="B41292" s="2">
        <v>-31.475586974752392</v>
      </c>
    </row>
    <row r="41293" spans="1:2" x14ac:dyDescent="0.25">
      <c r="A41293" s="1">
        <v>41727.71597222222</v>
      </c>
      <c r="B41293" s="2">
        <v>0.78399556506889589</v>
      </c>
    </row>
    <row r="41294" spans="1:2" x14ac:dyDescent="0.25">
      <c r="A41294" s="1">
        <v>41727.716666666667</v>
      </c>
      <c r="B41294" s="2">
        <v>2.8398358472554417</v>
      </c>
    </row>
    <row r="41295" spans="1:2" x14ac:dyDescent="0.25">
      <c r="A41295" s="1">
        <v>41727.717361111114</v>
      </c>
      <c r="B41295" s="2">
        <v>17.76406442167475</v>
      </c>
    </row>
    <row r="41296" spans="1:2" x14ac:dyDescent="0.25">
      <c r="A41296" s="1">
        <v>41727.718055555553</v>
      </c>
      <c r="B41296" s="2">
        <v>5.4098046935117354</v>
      </c>
    </row>
    <row r="41297" spans="1:2" x14ac:dyDescent="0.25">
      <c r="A41297" s="1">
        <v>41727.71875</v>
      </c>
      <c r="B41297" s="2">
        <v>-3.7676151751855893</v>
      </c>
    </row>
    <row r="41298" spans="1:2" x14ac:dyDescent="0.25">
      <c r="A41298" s="1">
        <v>41727.719444444447</v>
      </c>
      <c r="B41298" s="2">
        <v>-2.0387542149088405</v>
      </c>
    </row>
    <row r="41299" spans="1:2" x14ac:dyDescent="0.25">
      <c r="A41299" s="1">
        <v>41727.720138888886</v>
      </c>
      <c r="B41299" s="2">
        <v>6.9550546861105733</v>
      </c>
    </row>
    <row r="41300" spans="1:2" x14ac:dyDescent="0.25">
      <c r="A41300" s="1">
        <v>41727.720833333333</v>
      </c>
      <c r="B41300" s="2">
        <v>-8.6281607102719136</v>
      </c>
    </row>
    <row r="41301" spans="1:2" x14ac:dyDescent="0.25">
      <c r="A41301" s="1">
        <v>41727.72152777778</v>
      </c>
      <c r="B41301" s="2">
        <v>-6.8921720307744785</v>
      </c>
    </row>
    <row r="41302" spans="1:2" x14ac:dyDescent="0.25">
      <c r="A41302" s="1">
        <v>41727.722222222219</v>
      </c>
      <c r="B41302" s="2">
        <v>1.282258563446885</v>
      </c>
    </row>
    <row r="41303" spans="1:2" x14ac:dyDescent="0.25">
      <c r="A41303" s="1">
        <v>41727.722916666666</v>
      </c>
      <c r="B41303" s="2">
        <v>-4.8353495169877228</v>
      </c>
    </row>
    <row r="41304" spans="1:2" x14ac:dyDescent="0.25">
      <c r="A41304" s="1">
        <v>41727.723611111112</v>
      </c>
      <c r="B41304" s="2">
        <v>4.8580009319258659</v>
      </c>
    </row>
    <row r="41305" spans="1:2" x14ac:dyDescent="0.25">
      <c r="A41305" s="1">
        <v>41727.724305555559</v>
      </c>
      <c r="B41305" s="2">
        <v>4.9780961488258377</v>
      </c>
    </row>
    <row r="41306" spans="1:2" x14ac:dyDescent="0.25">
      <c r="A41306" s="1">
        <v>41727.724999999999</v>
      </c>
      <c r="B41306" s="2">
        <v>8.7007190221459805</v>
      </c>
    </row>
    <row r="41307" spans="1:2" x14ac:dyDescent="0.25">
      <c r="A41307" s="1">
        <v>41727.725694444445</v>
      </c>
      <c r="B41307" s="2">
        <v>-8.3112932348311013</v>
      </c>
    </row>
    <row r="41308" spans="1:2" x14ac:dyDescent="0.25">
      <c r="A41308" s="1">
        <v>41727.726388888892</v>
      </c>
      <c r="B41308" s="2">
        <v>-9.7365546144777912</v>
      </c>
    </row>
    <row r="41309" spans="1:2" x14ac:dyDescent="0.25">
      <c r="A41309" s="1">
        <v>41727.727083333331</v>
      </c>
      <c r="B41309" s="2">
        <v>-25.020132458338775</v>
      </c>
    </row>
    <row r="41310" spans="1:2" x14ac:dyDescent="0.25">
      <c r="A41310" s="1">
        <v>41727.727777777778</v>
      </c>
      <c r="B41310" s="2">
        <v>-36.814397224992476</v>
      </c>
    </row>
    <row r="41311" spans="1:2" x14ac:dyDescent="0.25">
      <c r="A41311" s="1">
        <v>41727.728472222225</v>
      </c>
      <c r="B41311" s="2">
        <v>-45.87655890738727</v>
      </c>
    </row>
    <row r="41312" spans="1:2" x14ac:dyDescent="0.25">
      <c r="A41312" s="1">
        <v>41727.729166666664</v>
      </c>
      <c r="B41312" s="2">
        <v>-48.27792371746424</v>
      </c>
    </row>
    <row r="41313" spans="1:2" x14ac:dyDescent="0.25">
      <c r="A41313" s="1">
        <v>41727.729861111111</v>
      </c>
      <c r="B41313" s="2">
        <v>-53.538835348900953</v>
      </c>
    </row>
    <row r="41314" spans="1:2" x14ac:dyDescent="0.25">
      <c r="A41314" s="1">
        <v>41727.730555555558</v>
      </c>
      <c r="B41314" s="2">
        <v>-61.161182112538761</v>
      </c>
    </row>
    <row r="41315" spans="1:2" x14ac:dyDescent="0.25">
      <c r="A41315" s="1">
        <v>41727.731249999997</v>
      </c>
      <c r="B41315" s="2">
        <v>-52.784148305320805</v>
      </c>
    </row>
    <row r="41316" spans="1:2" x14ac:dyDescent="0.25">
      <c r="A41316" s="1">
        <v>41727.731944444444</v>
      </c>
      <c r="B41316" s="2">
        <v>-40.364725870557592</v>
      </c>
    </row>
    <row r="41317" spans="1:2" x14ac:dyDescent="0.25">
      <c r="A41317" s="1">
        <v>41727.732638888891</v>
      </c>
      <c r="B41317" s="2">
        <v>-24.951117211789217</v>
      </c>
    </row>
    <row r="41318" spans="1:2" x14ac:dyDescent="0.25">
      <c r="A41318" s="1">
        <v>41727.73333333333</v>
      </c>
      <c r="B41318" s="2">
        <v>-21.167082596819093</v>
      </c>
    </row>
    <row r="41319" spans="1:2" x14ac:dyDescent="0.25">
      <c r="A41319" s="1">
        <v>41727.734027777777</v>
      </c>
      <c r="B41319" s="2">
        <v>-44.720782622780824</v>
      </c>
    </row>
    <row r="41320" spans="1:2" x14ac:dyDescent="0.25">
      <c r="A41320" s="1">
        <v>41727.734722222223</v>
      </c>
      <c r="B41320" s="2">
        <v>-22.206329363041004</v>
      </c>
    </row>
    <row r="41321" spans="1:2" x14ac:dyDescent="0.25">
      <c r="A41321" s="1">
        <v>41727.73541666667</v>
      </c>
      <c r="B41321" s="2">
        <v>-31.35193905116806</v>
      </c>
    </row>
    <row r="41322" spans="1:2" x14ac:dyDescent="0.25">
      <c r="A41322" s="1">
        <v>41727.736111111109</v>
      </c>
      <c r="B41322" s="2">
        <v>3.2606049113397604</v>
      </c>
    </row>
    <row r="41323" spans="1:2" x14ac:dyDescent="0.25">
      <c r="A41323" s="1">
        <v>41727.736805555556</v>
      </c>
      <c r="B41323" s="2">
        <v>22.791353622409709</v>
      </c>
    </row>
    <row r="41324" spans="1:2" x14ac:dyDescent="0.25">
      <c r="A41324" s="1">
        <v>41727.737500000003</v>
      </c>
      <c r="B41324" s="2">
        <v>25.746915552896585</v>
      </c>
    </row>
    <row r="41325" spans="1:2" x14ac:dyDescent="0.25">
      <c r="A41325" s="1">
        <v>41727.738194444442</v>
      </c>
      <c r="B41325" s="2">
        <v>34.413807680229368</v>
      </c>
    </row>
    <row r="41326" spans="1:2" x14ac:dyDescent="0.25">
      <c r="A41326" s="1">
        <v>41727.738888888889</v>
      </c>
      <c r="B41326" s="2">
        <v>38.381987058334929</v>
      </c>
    </row>
    <row r="41327" spans="1:2" x14ac:dyDescent="0.25">
      <c r="A41327" s="1">
        <v>41727.739583333336</v>
      </c>
      <c r="B41327" s="2">
        <v>24.537496301883461</v>
      </c>
    </row>
    <row r="41328" spans="1:2" x14ac:dyDescent="0.25">
      <c r="A41328" s="1">
        <v>41727.740277777775</v>
      </c>
      <c r="B41328" s="2">
        <v>30.496415923886282</v>
      </c>
    </row>
    <row r="41329" spans="1:2" x14ac:dyDescent="0.25">
      <c r="A41329" s="1">
        <v>41727.740972222222</v>
      </c>
      <c r="B41329" s="2">
        <v>51.778792621135167</v>
      </c>
    </row>
    <row r="41330" spans="1:2" x14ac:dyDescent="0.25">
      <c r="A41330" s="1">
        <v>41727.741666666669</v>
      </c>
      <c r="B41330" s="2">
        <v>62.154599478527963</v>
      </c>
    </row>
    <row r="41331" spans="1:2" x14ac:dyDescent="0.25">
      <c r="A41331" s="1">
        <v>41727.742361111108</v>
      </c>
      <c r="B41331" s="2">
        <v>68.820456493110399</v>
      </c>
    </row>
    <row r="41332" spans="1:2" x14ac:dyDescent="0.25">
      <c r="A41332" s="1">
        <v>41727.743055555555</v>
      </c>
      <c r="B41332" s="2">
        <v>67.276400294100554</v>
      </c>
    </row>
    <row r="41333" spans="1:2" x14ac:dyDescent="0.25">
      <c r="A41333" s="1">
        <v>41727.743750000001</v>
      </c>
      <c r="B41333" s="2">
        <v>68.91105105375658</v>
      </c>
    </row>
    <row r="41334" spans="1:2" x14ac:dyDescent="0.25">
      <c r="A41334" s="1">
        <v>41727.744444444441</v>
      </c>
      <c r="B41334" s="2">
        <v>70.920986405222592</v>
      </c>
    </row>
    <row r="41335" spans="1:2" x14ac:dyDescent="0.25">
      <c r="A41335" s="1">
        <v>41727.745138888888</v>
      </c>
      <c r="B41335" s="2">
        <v>55.121892437345622</v>
      </c>
    </row>
    <row r="41336" spans="1:2" x14ac:dyDescent="0.25">
      <c r="A41336" s="1">
        <v>41727.745833333334</v>
      </c>
      <c r="B41336" s="2">
        <v>65.134213726274908</v>
      </c>
    </row>
    <row r="41337" spans="1:2" x14ac:dyDescent="0.25">
      <c r="A41337" s="1">
        <v>41727.746527777781</v>
      </c>
      <c r="B41337" s="2">
        <v>68.847163083162741</v>
      </c>
    </row>
    <row r="41338" spans="1:2" x14ac:dyDescent="0.25">
      <c r="A41338" s="1">
        <v>41727.74722222222</v>
      </c>
      <c r="B41338" s="2">
        <v>42.311179605828265</v>
      </c>
    </row>
    <row r="41339" spans="1:2" x14ac:dyDescent="0.25">
      <c r="A41339" s="1">
        <v>41727.747916666667</v>
      </c>
      <c r="B41339" s="2">
        <v>51.558766489051052</v>
      </c>
    </row>
    <row r="41340" spans="1:2" x14ac:dyDescent="0.25">
      <c r="A41340" s="1">
        <v>41727.748611111114</v>
      </c>
      <c r="B41340" s="2">
        <v>38.600098315428959</v>
      </c>
    </row>
    <row r="41341" spans="1:2" x14ac:dyDescent="0.25">
      <c r="A41341" s="1">
        <v>41727.749305555553</v>
      </c>
      <c r="B41341" s="2">
        <v>40.165804386802968</v>
      </c>
    </row>
    <row r="41342" spans="1:2" x14ac:dyDescent="0.25">
      <c r="A41342" s="1">
        <v>41727.75</v>
      </c>
      <c r="B41342" s="2">
        <v>28.51974825929792</v>
      </c>
    </row>
    <row r="41343" spans="1:2" x14ac:dyDescent="0.25">
      <c r="A41343" s="1">
        <v>41727.750694444447</v>
      </c>
      <c r="B41343" s="2">
        <v>33.417583150876695</v>
      </c>
    </row>
    <row r="41344" spans="1:2" x14ac:dyDescent="0.25">
      <c r="A41344" s="1">
        <v>41727.751388888886</v>
      </c>
      <c r="B41344" s="2">
        <v>33.398083999604204</v>
      </c>
    </row>
    <row r="41345" spans="1:2" x14ac:dyDescent="0.25">
      <c r="A41345" s="1">
        <v>41727.752083333333</v>
      </c>
      <c r="B41345" s="2">
        <v>15.250934555301502</v>
      </c>
    </row>
    <row r="41346" spans="1:2" x14ac:dyDescent="0.25">
      <c r="A41346" s="1">
        <v>41727.75277777778</v>
      </c>
      <c r="B41346" s="2">
        <v>35.246034853340824</v>
      </c>
    </row>
    <row r="41347" spans="1:2" x14ac:dyDescent="0.25">
      <c r="A41347" s="1">
        <v>41727.753472222219</v>
      </c>
      <c r="B41347" s="2">
        <v>35.621849285008892</v>
      </c>
    </row>
    <row r="41348" spans="1:2" x14ac:dyDescent="0.25">
      <c r="A41348" s="1">
        <v>41727.754166666666</v>
      </c>
      <c r="B41348" s="2">
        <v>19.992197279478145</v>
      </c>
    </row>
    <row r="41349" spans="1:2" x14ac:dyDescent="0.25">
      <c r="A41349" s="1">
        <v>41727.754861111112</v>
      </c>
      <c r="B41349" s="2">
        <v>32.595262629253618</v>
      </c>
    </row>
    <row r="41350" spans="1:2" x14ac:dyDescent="0.25">
      <c r="A41350" s="1">
        <v>41727.755555555559</v>
      </c>
      <c r="B41350" s="2">
        <v>19.694335723284652</v>
      </c>
    </row>
    <row r="41351" spans="1:2" x14ac:dyDescent="0.25">
      <c r="A41351" s="1">
        <v>41727.756249999999</v>
      </c>
      <c r="B41351" s="2">
        <v>12.111164440556362</v>
      </c>
    </row>
    <row r="41352" spans="1:2" x14ac:dyDescent="0.25">
      <c r="A41352" s="1">
        <v>41727.756944444445</v>
      </c>
      <c r="B41352" s="2">
        <v>0.91926024072672585</v>
      </c>
    </row>
    <row r="41353" spans="1:2" x14ac:dyDescent="0.25">
      <c r="A41353" s="1">
        <v>41727.757638888892</v>
      </c>
      <c r="B41353" s="2">
        <v>5.1797834564218643</v>
      </c>
    </row>
    <row r="41354" spans="1:2" x14ac:dyDescent="0.25">
      <c r="A41354" s="1">
        <v>41727.758333333331</v>
      </c>
      <c r="B41354" s="2">
        <v>-2.0855051797592448</v>
      </c>
    </row>
    <row r="41355" spans="1:2" x14ac:dyDescent="0.25">
      <c r="A41355" s="1">
        <v>41727.759027777778</v>
      </c>
      <c r="B41355" s="2">
        <v>13.192229306691418</v>
      </c>
    </row>
    <row r="41356" spans="1:2" x14ac:dyDescent="0.25">
      <c r="A41356" s="1">
        <v>41727.759722222225</v>
      </c>
      <c r="B41356" s="2">
        <v>2.3990916674098117</v>
      </c>
    </row>
    <row r="41357" spans="1:2" x14ac:dyDescent="0.25">
      <c r="A41357" s="1">
        <v>41727.760416666664</v>
      </c>
      <c r="B41357" s="2">
        <v>-21.041640330228013</v>
      </c>
    </row>
    <row r="41358" spans="1:2" x14ac:dyDescent="0.25">
      <c r="A41358" s="1">
        <v>41727.761111111111</v>
      </c>
      <c r="B41358" s="2">
        <v>-15.572242980256366</v>
      </c>
    </row>
    <row r="41359" spans="1:2" x14ac:dyDescent="0.25">
      <c r="A41359" s="1">
        <v>41727.761805555558</v>
      </c>
      <c r="B41359" s="2">
        <v>-19.775450467677</v>
      </c>
    </row>
    <row r="41360" spans="1:2" x14ac:dyDescent="0.25">
      <c r="A41360" s="1">
        <v>41727.762499999997</v>
      </c>
      <c r="B41360" s="2">
        <v>-38.217956852646239</v>
      </c>
    </row>
    <row r="41361" spans="1:2" x14ac:dyDescent="0.25">
      <c r="A41361" s="1">
        <v>41727.763194444444</v>
      </c>
      <c r="B41361" s="2">
        <v>-41.062238489766607</v>
      </c>
    </row>
    <row r="41362" spans="1:2" x14ac:dyDescent="0.25">
      <c r="A41362" s="1">
        <v>41727.763888888891</v>
      </c>
      <c r="B41362" s="2">
        <v>-41.179981468550977</v>
      </c>
    </row>
    <row r="41363" spans="1:2" x14ac:dyDescent="0.25">
      <c r="A41363" s="1">
        <v>41727.76458333333</v>
      </c>
      <c r="B41363" s="2">
        <v>-21.568549753308616</v>
      </c>
    </row>
    <row r="41364" spans="1:2" x14ac:dyDescent="0.25">
      <c r="A41364" s="1">
        <v>41727.765277777777</v>
      </c>
      <c r="B41364" s="2">
        <v>-62.720122717577034</v>
      </c>
    </row>
    <row r="41365" spans="1:2" x14ac:dyDescent="0.25">
      <c r="A41365" s="1">
        <v>41727.765972222223</v>
      </c>
      <c r="B41365" s="2">
        <v>-39.931701731644957</v>
      </c>
    </row>
    <row r="41366" spans="1:2" x14ac:dyDescent="0.25">
      <c r="A41366" s="1">
        <v>41727.76666666667</v>
      </c>
      <c r="B41366" s="2">
        <v>-43.189323654918311</v>
      </c>
    </row>
    <row r="41367" spans="1:2" x14ac:dyDescent="0.25">
      <c r="A41367" s="1">
        <v>41727.767361111109</v>
      </c>
      <c r="B41367" s="2">
        <v>-41.574600822496969</v>
      </c>
    </row>
    <row r="41368" spans="1:2" x14ac:dyDescent="0.25">
      <c r="A41368" s="1">
        <v>41727.768055555556</v>
      </c>
      <c r="B41368" s="2">
        <v>-33.386433265683927</v>
      </c>
    </row>
    <row r="41369" spans="1:2" x14ac:dyDescent="0.25">
      <c r="A41369" s="1">
        <v>41727.768750000003</v>
      </c>
      <c r="B41369" s="2">
        <v>-40.414790195228122</v>
      </c>
    </row>
    <row r="41370" spans="1:2" x14ac:dyDescent="0.25">
      <c r="A41370" s="1">
        <v>41727.769444444442</v>
      </c>
      <c r="B41370" s="2">
        <v>-45.43374481725138</v>
      </c>
    </row>
    <row r="41371" spans="1:2" x14ac:dyDescent="0.25">
      <c r="A41371" s="1">
        <v>41727.770138888889</v>
      </c>
      <c r="B41371" s="2">
        <v>-47.944522438288551</v>
      </c>
    </row>
    <row r="41372" spans="1:2" x14ac:dyDescent="0.25">
      <c r="A41372" s="1">
        <v>41727.770833333336</v>
      </c>
      <c r="B41372" s="2">
        <v>-51.098938876105237</v>
      </c>
    </row>
    <row r="41373" spans="1:2" x14ac:dyDescent="0.25">
      <c r="A41373" s="1">
        <v>41727.771527777775</v>
      </c>
      <c r="B41373" s="2">
        <v>-53.333348616582711</v>
      </c>
    </row>
    <row r="41374" spans="1:2" x14ac:dyDescent="0.25">
      <c r="A41374" s="1">
        <v>41727.772222222222</v>
      </c>
      <c r="B41374" s="2">
        <v>-60.642344963699969</v>
      </c>
    </row>
    <row r="41375" spans="1:2" x14ac:dyDescent="0.25">
      <c r="A41375" s="1">
        <v>41727.772916666669</v>
      </c>
      <c r="B41375" s="2">
        <v>-61.860868654869655</v>
      </c>
    </row>
    <row r="41376" spans="1:2" x14ac:dyDescent="0.25">
      <c r="A41376" s="1">
        <v>41727.773611111108</v>
      </c>
      <c r="B41376" s="2">
        <v>-84.2807494107401</v>
      </c>
    </row>
    <row r="41377" spans="1:2" x14ac:dyDescent="0.25">
      <c r="A41377" s="1">
        <v>41727.774305555555</v>
      </c>
      <c r="B41377" s="2">
        <v>-80.078384659458735</v>
      </c>
    </row>
    <row r="41378" spans="1:2" x14ac:dyDescent="0.25">
      <c r="A41378" s="1">
        <v>41727.775000000001</v>
      </c>
      <c r="B41378" s="2">
        <v>-90.583034434262657</v>
      </c>
    </row>
    <row r="41379" spans="1:2" x14ac:dyDescent="0.25">
      <c r="A41379" s="1">
        <v>41727.775694444441</v>
      </c>
      <c r="B41379" s="2">
        <v>-88.364139829987352</v>
      </c>
    </row>
    <row r="41380" spans="1:2" x14ac:dyDescent="0.25">
      <c r="A41380" s="1">
        <v>41727.776388888888</v>
      </c>
      <c r="B41380" s="2">
        <v>-103.66661606258907</v>
      </c>
    </row>
    <row r="41381" spans="1:2" x14ac:dyDescent="0.25">
      <c r="A41381" s="1">
        <v>41727.777083333334</v>
      </c>
      <c r="B41381" s="2">
        <v>-99.832701993828721</v>
      </c>
    </row>
    <row r="41382" spans="1:2" x14ac:dyDescent="0.25">
      <c r="A41382" s="1">
        <v>41727.777777777781</v>
      </c>
      <c r="B41382" s="2">
        <v>-88.140244870665867</v>
      </c>
    </row>
    <row r="41383" spans="1:2" x14ac:dyDescent="0.25">
      <c r="A41383" s="1">
        <v>41727.77847222222</v>
      </c>
      <c r="B41383" s="2">
        <v>-76.147501643101961</v>
      </c>
    </row>
    <row r="41384" spans="1:2" x14ac:dyDescent="0.25">
      <c r="A41384" s="1">
        <v>41727.779166666667</v>
      </c>
      <c r="B41384" s="2">
        <v>-76.409794590187573</v>
      </c>
    </row>
    <row r="41385" spans="1:2" x14ac:dyDescent="0.25">
      <c r="A41385" s="1">
        <v>41727.779861111114</v>
      </c>
      <c r="B41385" s="2">
        <v>8.6264276089706975</v>
      </c>
    </row>
    <row r="41386" spans="1:2" x14ac:dyDescent="0.25">
      <c r="A41386" s="1">
        <v>41727.780555555553</v>
      </c>
      <c r="B41386" s="2">
        <v>29.626775199180702</v>
      </c>
    </row>
    <row r="41387" spans="1:2" x14ac:dyDescent="0.25">
      <c r="A41387" s="1">
        <v>41727.78125</v>
      </c>
      <c r="B41387" s="2">
        <v>68.109303077556731</v>
      </c>
    </row>
    <row r="41388" spans="1:2" x14ac:dyDescent="0.25">
      <c r="A41388" s="1">
        <v>41727.781944444447</v>
      </c>
      <c r="B41388" s="2">
        <v>60.448272004023117</v>
      </c>
    </row>
    <row r="41389" spans="1:2" x14ac:dyDescent="0.25">
      <c r="A41389" s="1">
        <v>41727.782638888886</v>
      </c>
      <c r="B41389" s="2">
        <v>50.895610137038361</v>
      </c>
    </row>
    <row r="41390" spans="1:2" x14ac:dyDescent="0.25">
      <c r="A41390" s="1">
        <v>41727.783333333333</v>
      </c>
      <c r="B41390" s="2">
        <v>48.580117005135008</v>
      </c>
    </row>
    <row r="41391" spans="1:2" x14ac:dyDescent="0.25">
      <c r="A41391" s="1">
        <v>41727.78402777778</v>
      </c>
      <c r="B41391" s="2">
        <v>48.02632601971127</v>
      </c>
    </row>
    <row r="41392" spans="1:2" x14ac:dyDescent="0.25">
      <c r="A41392" s="1">
        <v>41727.784722222219</v>
      </c>
      <c r="B41392" s="2">
        <v>49.11222752297278</v>
      </c>
    </row>
    <row r="41393" spans="1:2" x14ac:dyDescent="0.25">
      <c r="A41393" s="1">
        <v>41727.785416666666</v>
      </c>
      <c r="B41393" s="2">
        <v>78.387627795203784</v>
      </c>
    </row>
    <row r="41394" spans="1:2" x14ac:dyDescent="0.25">
      <c r="A41394" s="1">
        <v>41727.786111111112</v>
      </c>
      <c r="B41394" s="2">
        <v>78.851307173540889</v>
      </c>
    </row>
    <row r="41395" spans="1:2" x14ac:dyDescent="0.25">
      <c r="A41395" s="1">
        <v>41727.786805555559</v>
      </c>
      <c r="B41395" s="2">
        <v>84.419945118773228</v>
      </c>
    </row>
    <row r="41396" spans="1:2" x14ac:dyDescent="0.25">
      <c r="A41396" s="1">
        <v>41727.787499999999</v>
      </c>
      <c r="B41396" s="2">
        <v>56.883136501841363</v>
      </c>
    </row>
    <row r="41397" spans="1:2" x14ac:dyDescent="0.25">
      <c r="A41397" s="1">
        <v>41727.788194444445</v>
      </c>
      <c r="B41397" s="2">
        <v>55.233860610227566</v>
      </c>
    </row>
    <row r="41398" spans="1:2" x14ac:dyDescent="0.25">
      <c r="A41398" s="1">
        <v>41727.788888888892</v>
      </c>
      <c r="B41398" s="2">
        <v>61.31275259673712</v>
      </c>
    </row>
    <row r="41399" spans="1:2" x14ac:dyDescent="0.25">
      <c r="A41399" s="1">
        <v>41727.789583333331</v>
      </c>
      <c r="B41399" s="2">
        <v>59.682833017053781</v>
      </c>
    </row>
    <row r="41400" spans="1:2" x14ac:dyDescent="0.25">
      <c r="A41400" s="1">
        <v>41727.790277777778</v>
      </c>
      <c r="B41400" s="2">
        <v>57.626032373392569</v>
      </c>
    </row>
    <row r="41401" spans="1:2" x14ac:dyDescent="0.25">
      <c r="A41401" s="1">
        <v>41727.790972222225</v>
      </c>
      <c r="B41401" s="2">
        <v>65.929974442405126</v>
      </c>
    </row>
    <row r="41402" spans="1:2" x14ac:dyDescent="0.25">
      <c r="A41402" s="1">
        <v>41727.791666666664</v>
      </c>
      <c r="B41402" s="2">
        <v>58.64675579817073</v>
      </c>
    </row>
    <row r="41403" spans="1:2" x14ac:dyDescent="0.25">
      <c r="A41403" s="1">
        <v>41727.792361111111</v>
      </c>
      <c r="B41403" s="2">
        <v>63.798283352277942</v>
      </c>
    </row>
    <row r="41404" spans="1:2" x14ac:dyDescent="0.25">
      <c r="A41404" s="1">
        <v>41727.793055555558</v>
      </c>
      <c r="B41404" s="2">
        <v>60.23405302617951</v>
      </c>
    </row>
    <row r="41405" spans="1:2" x14ac:dyDescent="0.25">
      <c r="A41405" s="1">
        <v>41727.793749999997</v>
      </c>
      <c r="B41405" s="2">
        <v>71.662342160581218</v>
      </c>
    </row>
    <row r="41406" spans="1:2" x14ac:dyDescent="0.25">
      <c r="A41406" s="1">
        <v>41727.794444444444</v>
      </c>
      <c r="B41406" s="2">
        <v>72.300356229210351</v>
      </c>
    </row>
    <row r="41407" spans="1:2" x14ac:dyDescent="0.25">
      <c r="A41407" s="1">
        <v>41727.795138888891</v>
      </c>
      <c r="B41407" s="2">
        <v>63.035648462477063</v>
      </c>
    </row>
    <row r="41408" spans="1:2" x14ac:dyDescent="0.25">
      <c r="A41408" s="1">
        <v>41727.79583333333</v>
      </c>
      <c r="B41408" s="2">
        <v>66.157851379976876</v>
      </c>
    </row>
    <row r="41409" spans="1:2" x14ac:dyDescent="0.25">
      <c r="A41409" s="1">
        <v>41727.796527777777</v>
      </c>
      <c r="B41409" s="2">
        <v>73.096139391938536</v>
      </c>
    </row>
    <row r="41410" spans="1:2" x14ac:dyDescent="0.25">
      <c r="A41410" s="1">
        <v>41727.797222222223</v>
      </c>
      <c r="B41410" s="2">
        <v>63.249175469588955</v>
      </c>
    </row>
    <row r="41411" spans="1:2" x14ac:dyDescent="0.25">
      <c r="A41411" s="1">
        <v>41727.79791666667</v>
      </c>
      <c r="B41411" s="2">
        <v>63.570684636822747</v>
      </c>
    </row>
    <row r="41412" spans="1:2" x14ac:dyDescent="0.25">
      <c r="A41412" s="1">
        <v>41727.798611111109</v>
      </c>
      <c r="B41412" s="2">
        <v>50.812309368550387</v>
      </c>
    </row>
    <row r="41413" spans="1:2" x14ac:dyDescent="0.25">
      <c r="A41413" s="1">
        <v>41727.799305555556</v>
      </c>
      <c r="B41413" s="2">
        <v>43.917463428864721</v>
      </c>
    </row>
    <row r="41414" spans="1:2" x14ac:dyDescent="0.25">
      <c r="A41414" s="1">
        <v>41727.800000000003</v>
      </c>
      <c r="B41414" s="2">
        <v>61.84689032401657</v>
      </c>
    </row>
    <row r="41415" spans="1:2" x14ac:dyDescent="0.25">
      <c r="A41415" s="1">
        <v>41727.800694444442</v>
      </c>
      <c r="B41415" s="2">
        <v>20.881863581863097</v>
      </c>
    </row>
    <row r="41416" spans="1:2" x14ac:dyDescent="0.25">
      <c r="A41416" s="1">
        <v>41727.801388888889</v>
      </c>
      <c r="B41416" s="2">
        <v>28.2822649179497</v>
      </c>
    </row>
    <row r="41417" spans="1:2" x14ac:dyDescent="0.25">
      <c r="A41417" s="1">
        <v>41727.802083333336</v>
      </c>
      <c r="B41417" s="2">
        <v>24.924993520072896</v>
      </c>
    </row>
    <row r="41418" spans="1:2" x14ac:dyDescent="0.25">
      <c r="A41418" s="1">
        <v>41727.802777777775</v>
      </c>
      <c r="B41418" s="2">
        <v>17.517724218198175</v>
      </c>
    </row>
    <row r="41419" spans="1:2" x14ac:dyDescent="0.25">
      <c r="A41419" s="1">
        <v>41727.803472222222</v>
      </c>
      <c r="B41419" s="2">
        <v>17.493811558302454</v>
      </c>
    </row>
    <row r="41420" spans="1:2" x14ac:dyDescent="0.25">
      <c r="A41420" s="1">
        <v>41727.804166666669</v>
      </c>
      <c r="B41420" s="2">
        <v>10.355898362552884</v>
      </c>
    </row>
    <row r="41421" spans="1:2" x14ac:dyDescent="0.25">
      <c r="A41421" s="1">
        <v>41727.804861111108</v>
      </c>
      <c r="B41421" s="2">
        <v>4.5425824568463815</v>
      </c>
    </row>
    <row r="41422" spans="1:2" x14ac:dyDescent="0.25">
      <c r="A41422" s="1">
        <v>41727.805555555555</v>
      </c>
      <c r="B41422" s="2">
        <v>-3.6940052311577651</v>
      </c>
    </row>
    <row r="41423" spans="1:2" x14ac:dyDescent="0.25">
      <c r="A41423" s="1">
        <v>41727.806250000001</v>
      </c>
      <c r="B41423" s="2">
        <v>-20.08864886459293</v>
      </c>
    </row>
    <row r="41424" spans="1:2" x14ac:dyDescent="0.25">
      <c r="A41424" s="1">
        <v>41727.806944444441</v>
      </c>
      <c r="B41424" s="2">
        <v>-6.5840125027919081</v>
      </c>
    </row>
    <row r="41425" spans="1:2" x14ac:dyDescent="0.25">
      <c r="A41425" s="1">
        <v>41727.807638888888</v>
      </c>
      <c r="B41425" s="2">
        <v>-9.1272688997247311</v>
      </c>
    </row>
    <row r="41426" spans="1:2" x14ac:dyDescent="0.25">
      <c r="A41426" s="1">
        <v>41727.808333333334</v>
      </c>
      <c r="B41426" s="2">
        <v>-18.721196969582707</v>
      </c>
    </row>
    <row r="41427" spans="1:2" x14ac:dyDescent="0.25">
      <c r="A41427" s="1">
        <v>41727.809027777781</v>
      </c>
      <c r="B41427" s="2">
        <v>-13.380511604037869</v>
      </c>
    </row>
    <row r="41428" spans="1:2" x14ac:dyDescent="0.25">
      <c r="A41428" s="1">
        <v>41727.80972222222</v>
      </c>
      <c r="B41428" s="2">
        <v>-23.816679320388843</v>
      </c>
    </row>
    <row r="41429" spans="1:2" x14ac:dyDescent="0.25">
      <c r="A41429" s="1">
        <v>41727.810416666667</v>
      </c>
      <c r="B41429" s="2">
        <v>-17.434487038158355</v>
      </c>
    </row>
    <row r="41430" spans="1:2" x14ac:dyDescent="0.25">
      <c r="A41430" s="1">
        <v>41727.811111111114</v>
      </c>
      <c r="B41430" s="2">
        <v>-15.806035385170738</v>
      </c>
    </row>
    <row r="41431" spans="1:2" x14ac:dyDescent="0.25">
      <c r="A41431" s="1">
        <v>41727.811805555553</v>
      </c>
      <c r="B41431" s="2">
        <v>-13.755772111217812</v>
      </c>
    </row>
    <row r="41432" spans="1:2" x14ac:dyDescent="0.25">
      <c r="A41432" s="1">
        <v>41727.8125</v>
      </c>
      <c r="B41432" s="2">
        <v>-34.447917077994013</v>
      </c>
    </row>
    <row r="41433" spans="1:2" x14ac:dyDescent="0.25">
      <c r="A41433" s="1">
        <v>41727.813194444447</v>
      </c>
      <c r="B41433" s="2">
        <v>-40.345138507495967</v>
      </c>
    </row>
    <row r="41434" spans="1:2" x14ac:dyDescent="0.25">
      <c r="A41434" s="1">
        <v>41727.813888888886</v>
      </c>
      <c r="B41434" s="2">
        <v>-30.754952930220316</v>
      </c>
    </row>
    <row r="41435" spans="1:2" x14ac:dyDescent="0.25">
      <c r="A41435" s="1">
        <v>41727.814583333333</v>
      </c>
      <c r="B41435" s="2">
        <v>-35.522335452927415</v>
      </c>
    </row>
    <row r="41436" spans="1:2" x14ac:dyDescent="0.25">
      <c r="A41436" s="1">
        <v>41727.81527777778</v>
      </c>
      <c r="B41436" s="2">
        <v>-25.295387933087234</v>
      </c>
    </row>
    <row r="41437" spans="1:2" x14ac:dyDescent="0.25">
      <c r="A41437" s="1">
        <v>41727.815972222219</v>
      </c>
      <c r="B41437" s="2">
        <v>-39.682741193841018</v>
      </c>
    </row>
    <row r="41438" spans="1:2" x14ac:dyDescent="0.25">
      <c r="A41438" s="1">
        <v>41727.816666666666</v>
      </c>
      <c r="B41438" s="2">
        <v>-16.378117684918834</v>
      </c>
    </row>
    <row r="41439" spans="1:2" x14ac:dyDescent="0.25">
      <c r="A41439" s="1">
        <v>41727.817361111112</v>
      </c>
      <c r="B41439" s="2">
        <v>-53.48497706083387</v>
      </c>
    </row>
    <row r="41440" spans="1:2" x14ac:dyDescent="0.25">
      <c r="A41440" s="1">
        <v>41727.818055555559</v>
      </c>
      <c r="B41440" s="2">
        <v>-50.927131089993054</v>
      </c>
    </row>
    <row r="41441" spans="1:2" x14ac:dyDescent="0.25">
      <c r="A41441" s="1">
        <v>41727.818749999999</v>
      </c>
      <c r="B41441" s="2">
        <v>-56.525905133312335</v>
      </c>
    </row>
    <row r="41442" spans="1:2" x14ac:dyDescent="0.25">
      <c r="A41442" s="1">
        <v>41727.819444444445</v>
      </c>
      <c r="B41442" s="2">
        <v>-50.166196083600518</v>
      </c>
    </row>
    <row r="41443" spans="1:2" x14ac:dyDescent="0.25">
      <c r="A41443" s="1">
        <v>41727.820138888892</v>
      </c>
      <c r="B41443" s="2">
        <v>-61.809494948965344</v>
      </c>
    </row>
    <row r="41444" spans="1:2" x14ac:dyDescent="0.25">
      <c r="A41444" s="1">
        <v>41727.820833333331</v>
      </c>
      <c r="B41444" s="2">
        <v>-74.073460248225217</v>
      </c>
    </row>
    <row r="41445" spans="1:2" x14ac:dyDescent="0.25">
      <c r="A41445" s="1">
        <v>41727.821527777778</v>
      </c>
      <c r="B41445" s="2">
        <v>-73.940404370268027</v>
      </c>
    </row>
    <row r="41446" spans="1:2" x14ac:dyDescent="0.25">
      <c r="A41446" s="1">
        <v>41727.822222222225</v>
      </c>
      <c r="B41446" s="2">
        <v>-97.97552280468517</v>
      </c>
    </row>
    <row r="41447" spans="1:2" x14ac:dyDescent="0.25">
      <c r="A41447" s="1">
        <v>41727.822916666664</v>
      </c>
      <c r="B41447" s="2">
        <v>-115.70881537508491</v>
      </c>
    </row>
    <row r="41448" spans="1:2" x14ac:dyDescent="0.25">
      <c r="A41448" s="1">
        <v>41727.823611111111</v>
      </c>
      <c r="B41448" s="2">
        <v>-115.42985418411942</v>
      </c>
    </row>
    <row r="41449" spans="1:2" x14ac:dyDescent="0.25">
      <c r="A41449" s="1">
        <v>41727.824305555558</v>
      </c>
      <c r="B41449" s="2">
        <v>-84.246882397568939</v>
      </c>
    </row>
    <row r="41450" spans="1:2" x14ac:dyDescent="0.25">
      <c r="A41450" s="1">
        <v>41727.824999999997</v>
      </c>
      <c r="B41450" s="2">
        <v>-95.48173852902643</v>
      </c>
    </row>
    <row r="41451" spans="1:2" x14ac:dyDescent="0.25">
      <c r="A41451" s="1">
        <v>41727.825694444444</v>
      </c>
      <c r="B41451" s="2">
        <v>-97.306657516562453</v>
      </c>
    </row>
    <row r="41452" spans="1:2" x14ac:dyDescent="0.25">
      <c r="A41452" s="1">
        <v>41727.826388888891</v>
      </c>
      <c r="B41452" s="2">
        <v>-111.31641504619232</v>
      </c>
    </row>
    <row r="41453" spans="1:2" x14ac:dyDescent="0.25">
      <c r="A41453" s="1">
        <v>41727.82708333333</v>
      </c>
      <c r="B41453" s="2">
        <v>-116.61732527414763</v>
      </c>
    </row>
    <row r="41454" spans="1:2" x14ac:dyDescent="0.25">
      <c r="A41454" s="1">
        <v>41727.827777777777</v>
      </c>
      <c r="B41454" s="2">
        <v>-118.72489313381763</v>
      </c>
    </row>
    <row r="41455" spans="1:2" x14ac:dyDescent="0.25">
      <c r="A41455" s="1">
        <v>41727.828472222223</v>
      </c>
      <c r="B41455" s="2">
        <v>-144.00090313745119</v>
      </c>
    </row>
    <row r="41456" spans="1:2" x14ac:dyDescent="0.25">
      <c r="A41456" s="1">
        <v>41727.82916666667</v>
      </c>
      <c r="B41456" s="2">
        <v>-153.62037523940282</v>
      </c>
    </row>
    <row r="41457" spans="1:2" x14ac:dyDescent="0.25">
      <c r="A41457" s="1">
        <v>41727.829861111109</v>
      </c>
      <c r="B41457" s="2">
        <v>-155.90150767210872</v>
      </c>
    </row>
    <row r="41458" spans="1:2" x14ac:dyDescent="0.25">
      <c r="A41458" s="1">
        <v>41727.830555555556</v>
      </c>
      <c r="B41458" s="2">
        <v>-170.37253336817957</v>
      </c>
    </row>
    <row r="41459" spans="1:2" x14ac:dyDescent="0.25">
      <c r="A41459" s="1">
        <v>41727.831250000003</v>
      </c>
      <c r="B41459" s="2">
        <v>-133.20676489925438</v>
      </c>
    </row>
    <row r="41460" spans="1:2" x14ac:dyDescent="0.25">
      <c r="A41460" s="1">
        <v>41727.831944444442</v>
      </c>
      <c r="B41460" s="2">
        <v>-90.378519948690283</v>
      </c>
    </row>
    <row r="41461" spans="1:2" x14ac:dyDescent="0.25">
      <c r="A41461" s="1">
        <v>41727.832638888889</v>
      </c>
      <c r="B41461" s="2">
        <v>-93.253410978491104</v>
      </c>
    </row>
    <row r="41462" spans="1:2" x14ac:dyDescent="0.25">
      <c r="A41462" s="1">
        <v>41727.833333333336</v>
      </c>
      <c r="B41462" s="2">
        <v>-100.67039472505567</v>
      </c>
    </row>
    <row r="41463" spans="1:2" x14ac:dyDescent="0.25">
      <c r="A41463" s="1">
        <v>41727.834027777775</v>
      </c>
      <c r="B41463" s="2">
        <v>-110.26601510141045</v>
      </c>
    </row>
    <row r="41464" spans="1:2" x14ac:dyDescent="0.25">
      <c r="A41464" s="1">
        <v>41727.834722222222</v>
      </c>
      <c r="B41464" s="2">
        <v>-95.372872106728991</v>
      </c>
    </row>
    <row r="41465" spans="1:2" x14ac:dyDescent="0.25">
      <c r="A41465" s="1">
        <v>41727.835416666669</v>
      </c>
      <c r="B41465" s="2">
        <v>-98.583969046751733</v>
      </c>
    </row>
    <row r="41466" spans="1:2" x14ac:dyDescent="0.25">
      <c r="A41466" s="1">
        <v>41727.836111111108</v>
      </c>
      <c r="B41466" s="2">
        <v>-101.01082688027915</v>
      </c>
    </row>
    <row r="41467" spans="1:2" x14ac:dyDescent="0.25">
      <c r="A41467" s="1">
        <v>41727.836805555555</v>
      </c>
      <c r="B41467" s="2">
        <v>-76.179900760364646</v>
      </c>
    </row>
    <row r="41468" spans="1:2" x14ac:dyDescent="0.25">
      <c r="A41468" s="1">
        <v>41727.837500000001</v>
      </c>
      <c r="B41468" s="2">
        <v>-87.268466856978677</v>
      </c>
    </row>
    <row r="41469" spans="1:2" x14ac:dyDescent="0.25">
      <c r="A41469" s="1">
        <v>41727.838194444441</v>
      </c>
      <c r="B41469" s="2">
        <v>-69.257408263164805</v>
      </c>
    </row>
    <row r="41470" spans="1:2" x14ac:dyDescent="0.25">
      <c r="A41470" s="1">
        <v>41727.838888888888</v>
      </c>
      <c r="B41470" s="2">
        <v>-94.823267829323115</v>
      </c>
    </row>
    <row r="41471" spans="1:2" x14ac:dyDescent="0.25">
      <c r="A41471" s="1">
        <v>41727.839583333334</v>
      </c>
      <c r="B41471" s="2">
        <v>-90.091353835549668</v>
      </c>
    </row>
    <row r="41472" spans="1:2" x14ac:dyDescent="0.25">
      <c r="A41472" s="1">
        <v>41727.840277777781</v>
      </c>
      <c r="B41472" s="2">
        <v>-71.180674738762903</v>
      </c>
    </row>
    <row r="41473" spans="1:2" x14ac:dyDescent="0.25">
      <c r="A41473" s="1">
        <v>41727.84097222222</v>
      </c>
      <c r="B41473" s="2">
        <v>-81.11709227020232</v>
      </c>
    </row>
    <row r="41474" spans="1:2" x14ac:dyDescent="0.25">
      <c r="A41474" s="1">
        <v>41727.841666666667</v>
      </c>
      <c r="B41474" s="2">
        <v>-67.803355250173865</v>
      </c>
    </row>
    <row r="41475" spans="1:2" x14ac:dyDescent="0.25">
      <c r="A41475" s="1">
        <v>41727.842361111114</v>
      </c>
      <c r="B41475" s="2">
        <v>-56.73988006607275</v>
      </c>
    </row>
    <row r="41476" spans="1:2" x14ac:dyDescent="0.25">
      <c r="A41476" s="1">
        <v>41727.843055555553</v>
      </c>
      <c r="B41476" s="2">
        <v>-71.523571297559343</v>
      </c>
    </row>
    <row r="41477" spans="1:2" x14ac:dyDescent="0.25">
      <c r="A41477" s="1">
        <v>41727.84375</v>
      </c>
      <c r="B41477" s="2">
        <v>-63.558752882074138</v>
      </c>
    </row>
    <row r="41478" spans="1:2" x14ac:dyDescent="0.25">
      <c r="A41478" s="1">
        <v>41727.844444444447</v>
      </c>
      <c r="B41478" s="2">
        <v>-55.138127125732716</v>
      </c>
    </row>
    <row r="41479" spans="1:2" x14ac:dyDescent="0.25">
      <c r="A41479" s="1">
        <v>41727.845138888886</v>
      </c>
      <c r="B41479" s="2">
        <v>-67.852033597393898</v>
      </c>
    </row>
    <row r="41480" spans="1:2" x14ac:dyDescent="0.25">
      <c r="A41480" s="1">
        <v>41727.845833333333</v>
      </c>
      <c r="B41480" s="2">
        <v>-77.96839404046186</v>
      </c>
    </row>
    <row r="41481" spans="1:2" x14ac:dyDescent="0.25">
      <c r="A41481" s="1">
        <v>41727.84652777778</v>
      </c>
      <c r="B41481" s="2">
        <v>-71.997904146475292</v>
      </c>
    </row>
    <row r="41482" spans="1:2" x14ac:dyDescent="0.25">
      <c r="A41482" s="1">
        <v>41727.847222222219</v>
      </c>
      <c r="B41482" s="2">
        <v>-94.204127898208881</v>
      </c>
    </row>
    <row r="41483" spans="1:2" x14ac:dyDescent="0.25">
      <c r="A41483" s="1">
        <v>41727.847916666666</v>
      </c>
      <c r="B41483" s="2">
        <v>-81.212367284695702</v>
      </c>
    </row>
    <row r="41484" spans="1:2" x14ac:dyDescent="0.25">
      <c r="A41484" s="1">
        <v>41727.848611111112</v>
      </c>
      <c r="B41484" s="2">
        <v>-71.239855620147623</v>
      </c>
    </row>
    <row r="41485" spans="1:2" x14ac:dyDescent="0.25">
      <c r="A41485" s="1">
        <v>41727.849305555559</v>
      </c>
      <c r="B41485" s="2">
        <v>-62.099659379832637</v>
      </c>
    </row>
    <row r="41486" spans="1:2" x14ac:dyDescent="0.25">
      <c r="A41486" s="1">
        <v>41727.85</v>
      </c>
      <c r="B41486" s="2">
        <v>-66.979767685889968</v>
      </c>
    </row>
    <row r="41487" spans="1:2" x14ac:dyDescent="0.25">
      <c r="A41487" s="1">
        <v>41727.850694444445</v>
      </c>
      <c r="B41487" s="2">
        <v>-72.85510327761294</v>
      </c>
    </row>
    <row r="41488" spans="1:2" x14ac:dyDescent="0.25">
      <c r="A41488" s="1">
        <v>41727.851388888892</v>
      </c>
      <c r="B41488" s="2">
        <v>-64.559694186285682</v>
      </c>
    </row>
    <row r="41489" spans="1:2" x14ac:dyDescent="0.25">
      <c r="A41489" s="1">
        <v>41727.852083333331</v>
      </c>
      <c r="B41489" s="2">
        <v>-52.555104333806959</v>
      </c>
    </row>
    <row r="41490" spans="1:2" x14ac:dyDescent="0.25">
      <c r="A41490" s="1">
        <v>41727.852777777778</v>
      </c>
      <c r="B41490" s="2">
        <v>-40.266251410930998</v>
      </c>
    </row>
    <row r="41491" spans="1:2" x14ac:dyDescent="0.25">
      <c r="A41491" s="1">
        <v>41727.853472222225</v>
      </c>
      <c r="B41491" s="2">
        <v>-56.784868063859662</v>
      </c>
    </row>
    <row r="41492" spans="1:2" x14ac:dyDescent="0.25">
      <c r="A41492" s="1">
        <v>41727.854166666664</v>
      </c>
      <c r="B41492" s="2">
        <v>-33.510301414407635</v>
      </c>
    </row>
    <row r="41493" spans="1:2" x14ac:dyDescent="0.25">
      <c r="A41493" s="1">
        <v>41727.854861111111</v>
      </c>
      <c r="B41493" s="2">
        <v>-31.170540049632717</v>
      </c>
    </row>
    <row r="41494" spans="1:2" x14ac:dyDescent="0.25">
      <c r="A41494" s="1">
        <v>41727.855555555558</v>
      </c>
      <c r="B41494" s="2">
        <v>-45.543479329605667</v>
      </c>
    </row>
    <row r="41495" spans="1:2" x14ac:dyDescent="0.25">
      <c r="A41495" s="1">
        <v>41727.856249999997</v>
      </c>
      <c r="B41495" s="2">
        <v>-34.038291262657729</v>
      </c>
    </row>
    <row r="41496" spans="1:2" x14ac:dyDescent="0.25">
      <c r="A41496" s="1">
        <v>41727.856944444444</v>
      </c>
      <c r="B41496" s="2">
        <v>-41.181792148803652</v>
      </c>
    </row>
    <row r="41497" spans="1:2" x14ac:dyDescent="0.25">
      <c r="A41497" s="1">
        <v>41727.857638888891</v>
      </c>
      <c r="B41497" s="2">
        <v>-31.611044720945454</v>
      </c>
    </row>
    <row r="41498" spans="1:2" x14ac:dyDescent="0.25">
      <c r="A41498" s="1">
        <v>41727.85833333333</v>
      </c>
      <c r="B41498" s="2">
        <v>-13.532903682547749</v>
      </c>
    </row>
    <row r="41499" spans="1:2" x14ac:dyDescent="0.25">
      <c r="A41499" s="1">
        <v>41727.859027777777</v>
      </c>
      <c r="B41499" s="2">
        <v>1.7546974852884281</v>
      </c>
    </row>
    <row r="41500" spans="1:2" x14ac:dyDescent="0.25">
      <c r="A41500" s="1">
        <v>41727.859722222223</v>
      </c>
      <c r="B41500" s="2">
        <v>-26.714519784234231</v>
      </c>
    </row>
    <row r="41501" spans="1:2" x14ac:dyDescent="0.25">
      <c r="A41501" s="1">
        <v>41727.86041666667</v>
      </c>
      <c r="B41501" s="2">
        <v>16.916068872525283</v>
      </c>
    </row>
    <row r="41502" spans="1:2" x14ac:dyDescent="0.25">
      <c r="A41502" s="1">
        <v>41727.861111111109</v>
      </c>
      <c r="B41502" s="2">
        <v>-7.9025963283691754</v>
      </c>
    </row>
    <row r="41503" spans="1:2" x14ac:dyDescent="0.25">
      <c r="A41503" s="1">
        <v>41727.861805555556</v>
      </c>
      <c r="B41503" s="2">
        <v>-9.5445975444388758</v>
      </c>
    </row>
    <row r="41504" spans="1:2" x14ac:dyDescent="0.25">
      <c r="A41504" s="1">
        <v>41727.862500000003</v>
      </c>
      <c r="B41504" s="2">
        <v>10.630048626209161</v>
      </c>
    </row>
    <row r="41505" spans="1:2" x14ac:dyDescent="0.25">
      <c r="A41505" s="1">
        <v>41727.863194444442</v>
      </c>
      <c r="B41505" s="2">
        <v>7.3207375651381881</v>
      </c>
    </row>
    <row r="41506" spans="1:2" x14ac:dyDescent="0.25">
      <c r="A41506" s="1">
        <v>41727.863888888889</v>
      </c>
      <c r="B41506" s="2">
        <v>-2.9558530337059588</v>
      </c>
    </row>
    <row r="41507" spans="1:2" x14ac:dyDescent="0.25">
      <c r="A41507" s="1">
        <v>41727.864583333336</v>
      </c>
      <c r="B41507" s="2">
        <v>8.9833966188347407</v>
      </c>
    </row>
    <row r="41508" spans="1:2" x14ac:dyDescent="0.25">
      <c r="A41508" s="1">
        <v>41727.865277777775</v>
      </c>
      <c r="B41508" s="2">
        <v>3.121925980972863</v>
      </c>
    </row>
    <row r="41509" spans="1:2" x14ac:dyDescent="0.25">
      <c r="A41509" s="1">
        <v>41727.865972222222</v>
      </c>
      <c r="B41509" s="2">
        <v>12.924686946272837</v>
      </c>
    </row>
    <row r="41510" spans="1:2" x14ac:dyDescent="0.25">
      <c r="A41510" s="1">
        <v>41727.866666666669</v>
      </c>
      <c r="B41510" s="2">
        <v>30.593478012727669</v>
      </c>
    </row>
    <row r="41511" spans="1:2" x14ac:dyDescent="0.25">
      <c r="A41511" s="1">
        <v>41727.867361111108</v>
      </c>
      <c r="B41511" s="2">
        <v>7.2937680529043671</v>
      </c>
    </row>
    <row r="41512" spans="1:2" x14ac:dyDescent="0.25">
      <c r="A41512" s="1">
        <v>41727.868055555555</v>
      </c>
      <c r="B41512" s="2">
        <v>-7.810865355324677</v>
      </c>
    </row>
    <row r="41513" spans="1:2" x14ac:dyDescent="0.25">
      <c r="A41513" s="1">
        <v>41727.868750000001</v>
      </c>
      <c r="B41513" s="2">
        <v>-5.2782185964008628</v>
      </c>
    </row>
    <row r="41514" spans="1:2" x14ac:dyDescent="0.25">
      <c r="A41514" s="1">
        <v>41727.869444444441</v>
      </c>
      <c r="B41514" s="2">
        <v>1.0942161564427806</v>
      </c>
    </row>
    <row r="41515" spans="1:2" x14ac:dyDescent="0.25">
      <c r="A41515" s="1">
        <v>41727.870138888888</v>
      </c>
      <c r="B41515" s="2">
        <v>0.36010846331604018</v>
      </c>
    </row>
    <row r="41516" spans="1:2" x14ac:dyDescent="0.25">
      <c r="A41516" s="1">
        <v>41727.870833333334</v>
      </c>
      <c r="B41516" s="2">
        <v>-10.189913279878844</v>
      </c>
    </row>
    <row r="41517" spans="1:2" x14ac:dyDescent="0.25">
      <c r="A41517" s="1">
        <v>41727.871527777781</v>
      </c>
      <c r="B41517" s="2">
        <v>8.0550040188890613</v>
      </c>
    </row>
    <row r="41518" spans="1:2" x14ac:dyDescent="0.25">
      <c r="A41518" s="1">
        <v>41727.87222222222</v>
      </c>
      <c r="B41518" s="2">
        <v>17.278682998159759</v>
      </c>
    </row>
    <row r="41519" spans="1:2" x14ac:dyDescent="0.25">
      <c r="A41519" s="1">
        <v>41727.872916666667</v>
      </c>
      <c r="B41519" s="2">
        <v>21.007204521990026</v>
      </c>
    </row>
    <row r="41520" spans="1:2" x14ac:dyDescent="0.25">
      <c r="A41520" s="1">
        <v>41727.873611111114</v>
      </c>
      <c r="B41520" s="2">
        <v>-11.441874629420999</v>
      </c>
    </row>
    <row r="41521" spans="1:2" x14ac:dyDescent="0.25">
      <c r="A41521" s="1">
        <v>41727.874305555553</v>
      </c>
      <c r="B41521" s="2">
        <v>8.4750077220428164</v>
      </c>
    </row>
    <row r="41522" spans="1:2" x14ac:dyDescent="0.25">
      <c r="A41522" s="1">
        <v>41727.875</v>
      </c>
      <c r="B41522" s="2">
        <v>6.3000548250422677</v>
      </c>
    </row>
    <row r="41523" spans="1:2" x14ac:dyDescent="0.25">
      <c r="A41523" s="1">
        <v>41727.875694444447</v>
      </c>
      <c r="B41523" s="2">
        <v>5.9307036710313694</v>
      </c>
    </row>
    <row r="41524" spans="1:2" x14ac:dyDescent="0.25">
      <c r="A41524" s="1">
        <v>41727.876388888886</v>
      </c>
      <c r="B41524" s="2">
        <v>-9.3915884589873411</v>
      </c>
    </row>
    <row r="41525" spans="1:2" x14ac:dyDescent="0.25">
      <c r="A41525" s="1">
        <v>41727.877083333333</v>
      </c>
      <c r="B41525" s="2">
        <v>-12.182097486483388</v>
      </c>
    </row>
    <row r="41526" spans="1:2" x14ac:dyDescent="0.25">
      <c r="A41526" s="1">
        <v>41727.87777777778</v>
      </c>
      <c r="B41526" s="2">
        <v>-9.8742855964839844</v>
      </c>
    </row>
    <row r="41527" spans="1:2" x14ac:dyDescent="0.25">
      <c r="A41527" s="1">
        <v>41727.878472222219</v>
      </c>
      <c r="B41527" s="2">
        <v>4.6995998951842317</v>
      </c>
    </row>
    <row r="41528" spans="1:2" x14ac:dyDescent="0.25">
      <c r="A41528" s="1">
        <v>41727.879166666666</v>
      </c>
      <c r="B41528" s="2">
        <v>-23.004339048676108</v>
      </c>
    </row>
    <row r="41529" spans="1:2" x14ac:dyDescent="0.25">
      <c r="A41529" s="1">
        <v>41727.879861111112</v>
      </c>
      <c r="B41529" s="2">
        <v>-16.641158241845307</v>
      </c>
    </row>
    <row r="41530" spans="1:2" x14ac:dyDescent="0.25">
      <c r="A41530" s="1">
        <v>41727.880555555559</v>
      </c>
      <c r="B41530" s="2">
        <v>-14.194317936971251</v>
      </c>
    </row>
    <row r="41531" spans="1:2" x14ac:dyDescent="0.25">
      <c r="A41531" s="1">
        <v>41727.881249999999</v>
      </c>
      <c r="B41531" s="2">
        <v>-8.5870933006994772</v>
      </c>
    </row>
    <row r="41532" spans="1:2" x14ac:dyDescent="0.25">
      <c r="A41532" s="1">
        <v>41727.881944444445</v>
      </c>
      <c r="B41532" s="2">
        <v>2.2398553592869574</v>
      </c>
    </row>
    <row r="41533" spans="1:2" x14ac:dyDescent="0.25">
      <c r="A41533" s="1">
        <v>41727.882638888892</v>
      </c>
      <c r="B41533" s="2">
        <v>12.894256846401671</v>
      </c>
    </row>
    <row r="41534" spans="1:2" x14ac:dyDescent="0.25">
      <c r="A41534" s="1">
        <v>41727.883333333331</v>
      </c>
      <c r="B41534" s="2">
        <v>18.647710405780892</v>
      </c>
    </row>
    <row r="41535" spans="1:2" x14ac:dyDescent="0.25">
      <c r="A41535" s="1">
        <v>41727.884027777778</v>
      </c>
      <c r="B41535" s="2">
        <v>14.561289248588052</v>
      </c>
    </row>
    <row r="41536" spans="1:2" x14ac:dyDescent="0.25">
      <c r="A41536" s="1">
        <v>41727.884722222225</v>
      </c>
      <c r="B41536" s="2">
        <v>10.111230487790332</v>
      </c>
    </row>
    <row r="41537" spans="1:2" x14ac:dyDescent="0.25">
      <c r="A41537" s="1">
        <v>41727.885416666664</v>
      </c>
      <c r="B41537" s="2">
        <v>16.283947231224737</v>
      </c>
    </row>
    <row r="41538" spans="1:2" x14ac:dyDescent="0.25">
      <c r="A41538" s="1">
        <v>41727.886111111111</v>
      </c>
      <c r="B41538" s="2">
        <v>18.550665789217781</v>
      </c>
    </row>
    <row r="41539" spans="1:2" x14ac:dyDescent="0.25">
      <c r="A41539" s="1">
        <v>41727.886805555558</v>
      </c>
      <c r="B41539" s="2">
        <v>5.5855109823314102</v>
      </c>
    </row>
    <row r="41540" spans="1:2" x14ac:dyDescent="0.25">
      <c r="A41540" s="1">
        <v>41727.887499999997</v>
      </c>
      <c r="B41540" s="2">
        <v>24.420740389918016</v>
      </c>
    </row>
    <row r="41541" spans="1:2" x14ac:dyDescent="0.25">
      <c r="A41541" s="1">
        <v>41727.888194444444</v>
      </c>
      <c r="B41541" s="2">
        <v>18.437640904880109</v>
      </c>
    </row>
    <row r="41542" spans="1:2" x14ac:dyDescent="0.25">
      <c r="A41542" s="1">
        <v>41727.888888888891</v>
      </c>
      <c r="B41542" s="2">
        <v>22.569848518726818</v>
      </c>
    </row>
    <row r="41543" spans="1:2" x14ac:dyDescent="0.25">
      <c r="A41543" s="1">
        <v>41727.88958333333</v>
      </c>
      <c r="B41543" s="2">
        <v>20.280140962628501</v>
      </c>
    </row>
    <row r="41544" spans="1:2" x14ac:dyDescent="0.25">
      <c r="A41544" s="1">
        <v>41727.890277777777</v>
      </c>
      <c r="B41544" s="2">
        <v>15.304508139384295</v>
      </c>
    </row>
    <row r="41545" spans="1:2" x14ac:dyDescent="0.25">
      <c r="A41545" s="1">
        <v>41727.890972222223</v>
      </c>
      <c r="B41545" s="2">
        <v>20.528326678760155</v>
      </c>
    </row>
    <row r="41546" spans="1:2" x14ac:dyDescent="0.25">
      <c r="A41546" s="1">
        <v>41727.89166666667</v>
      </c>
      <c r="B41546" s="2">
        <v>45.136616283041199</v>
      </c>
    </row>
    <row r="41547" spans="1:2" x14ac:dyDescent="0.25">
      <c r="A41547" s="1">
        <v>41727.892361111109</v>
      </c>
      <c r="B41547" s="2">
        <v>10.942120105357693</v>
      </c>
    </row>
    <row r="41548" spans="1:2" x14ac:dyDescent="0.25">
      <c r="A41548" s="1">
        <v>41727.893055555556</v>
      </c>
      <c r="B41548" s="2">
        <v>15.795103032341769</v>
      </c>
    </row>
    <row r="41549" spans="1:2" x14ac:dyDescent="0.25">
      <c r="A41549" s="1">
        <v>41727.893750000003</v>
      </c>
      <c r="B41549" s="2">
        <v>44.085969519533684</v>
      </c>
    </row>
    <row r="41550" spans="1:2" x14ac:dyDescent="0.25">
      <c r="A41550" s="1">
        <v>41727.894444444442</v>
      </c>
      <c r="B41550" s="2">
        <v>28.137382137465465</v>
      </c>
    </row>
    <row r="41551" spans="1:2" x14ac:dyDescent="0.25">
      <c r="A41551" s="1">
        <v>41727.895138888889</v>
      </c>
      <c r="B41551" s="2">
        <v>25.10273934837678</v>
      </c>
    </row>
    <row r="41552" spans="1:2" x14ac:dyDescent="0.25">
      <c r="A41552" s="1">
        <v>41727.895833333336</v>
      </c>
      <c r="B41552" s="2">
        <v>37.599700386607338</v>
      </c>
    </row>
    <row r="41553" spans="1:2" x14ac:dyDescent="0.25">
      <c r="A41553" s="1">
        <v>41727.896527777775</v>
      </c>
      <c r="B41553" s="2">
        <v>37.959687112541964</v>
      </c>
    </row>
    <row r="41554" spans="1:2" x14ac:dyDescent="0.25">
      <c r="A41554" s="1">
        <v>41727.897222222222</v>
      </c>
      <c r="B41554" s="2">
        <v>12.198346039693206</v>
      </c>
    </row>
    <row r="41555" spans="1:2" x14ac:dyDescent="0.25">
      <c r="A41555" s="1">
        <v>41727.897916666669</v>
      </c>
      <c r="B41555" s="2">
        <v>20.329969324853785</v>
      </c>
    </row>
    <row r="41556" spans="1:2" x14ac:dyDescent="0.25">
      <c r="A41556" s="1">
        <v>41727.898611111108</v>
      </c>
      <c r="B41556" s="2">
        <v>6.1494047056305137</v>
      </c>
    </row>
    <row r="41557" spans="1:2" x14ac:dyDescent="0.25">
      <c r="A41557" s="1">
        <v>41727.899305555555</v>
      </c>
      <c r="B41557" s="2">
        <v>-6.7862204413119498</v>
      </c>
    </row>
    <row r="41558" spans="1:2" x14ac:dyDescent="0.25">
      <c r="A41558" s="1">
        <v>41727.9</v>
      </c>
      <c r="B41558" s="2">
        <v>6.3152270846059162</v>
      </c>
    </row>
    <row r="41559" spans="1:2" x14ac:dyDescent="0.25">
      <c r="A41559" s="1">
        <v>41727.900694444441</v>
      </c>
      <c r="B41559" s="2">
        <v>-2.7426229118922492</v>
      </c>
    </row>
    <row r="41560" spans="1:2" x14ac:dyDescent="0.25">
      <c r="A41560" s="1">
        <v>41727.901388888888</v>
      </c>
      <c r="B41560" s="2">
        <v>15.621190984552232</v>
      </c>
    </row>
    <row r="41561" spans="1:2" x14ac:dyDescent="0.25">
      <c r="A41561" s="1">
        <v>41727.902083333334</v>
      </c>
      <c r="B41561" s="2">
        <v>17.674954572897938</v>
      </c>
    </row>
    <row r="41562" spans="1:2" x14ac:dyDescent="0.25">
      <c r="A41562" s="1">
        <v>41727.902777777781</v>
      </c>
      <c r="B41562" s="2">
        <v>23.878134453472011</v>
      </c>
    </row>
    <row r="41563" spans="1:2" x14ac:dyDescent="0.25">
      <c r="A41563" s="1">
        <v>41727.90347222222</v>
      </c>
      <c r="B41563" s="2">
        <v>27.791176671996556</v>
      </c>
    </row>
    <row r="41564" spans="1:2" x14ac:dyDescent="0.25">
      <c r="A41564" s="1">
        <v>41727.904166666667</v>
      </c>
      <c r="B41564" s="2">
        <v>26.250261076147581</v>
      </c>
    </row>
    <row r="41565" spans="1:2" x14ac:dyDescent="0.25">
      <c r="A41565" s="1">
        <v>41727.904861111114</v>
      </c>
      <c r="B41565" s="2">
        <v>34.195585202220052</v>
      </c>
    </row>
    <row r="41566" spans="1:2" x14ac:dyDescent="0.25">
      <c r="A41566" s="1">
        <v>41727.905555555553</v>
      </c>
      <c r="B41566" s="2">
        <v>32.099333838585395</v>
      </c>
    </row>
    <row r="41567" spans="1:2" x14ac:dyDescent="0.25">
      <c r="A41567" s="1">
        <v>41727.90625</v>
      </c>
      <c r="B41567" s="2">
        <v>46.194130104359161</v>
      </c>
    </row>
    <row r="41568" spans="1:2" x14ac:dyDescent="0.25">
      <c r="A41568" s="1">
        <v>41727.906944444447</v>
      </c>
      <c r="B41568" s="2">
        <v>40.808323033474153</v>
      </c>
    </row>
    <row r="41569" spans="1:2" x14ac:dyDescent="0.25">
      <c r="A41569" s="1">
        <v>41727.907638888886</v>
      </c>
      <c r="B41569" s="2">
        <v>48.709433489208941</v>
      </c>
    </row>
    <row r="41570" spans="1:2" x14ac:dyDescent="0.25">
      <c r="A41570" s="1">
        <v>41727.908333333333</v>
      </c>
      <c r="B41570" s="2">
        <v>42.47565253649379</v>
      </c>
    </row>
    <row r="41571" spans="1:2" x14ac:dyDescent="0.25">
      <c r="A41571" s="1">
        <v>41727.90902777778</v>
      </c>
      <c r="B41571" s="2">
        <v>53.938338650082002</v>
      </c>
    </row>
    <row r="41572" spans="1:2" x14ac:dyDescent="0.25">
      <c r="A41572" s="1">
        <v>41727.909722222219</v>
      </c>
      <c r="B41572" s="2">
        <v>52.542261568388007</v>
      </c>
    </row>
    <row r="41573" spans="1:2" x14ac:dyDescent="0.25">
      <c r="A41573" s="1">
        <v>41727.910416666666</v>
      </c>
      <c r="B41573" s="2">
        <v>39.938288390836291</v>
      </c>
    </row>
    <row r="41574" spans="1:2" x14ac:dyDescent="0.25">
      <c r="A41574" s="1">
        <v>41727.911111111112</v>
      </c>
      <c r="B41574" s="2">
        <v>44.683008741095058</v>
      </c>
    </row>
    <row r="41575" spans="1:2" x14ac:dyDescent="0.25">
      <c r="A41575" s="1">
        <v>41727.911805555559</v>
      </c>
      <c r="B41575" s="2">
        <v>32.443520333932611</v>
      </c>
    </row>
    <row r="41576" spans="1:2" x14ac:dyDescent="0.25">
      <c r="A41576" s="1">
        <v>41727.912499999999</v>
      </c>
      <c r="B41576" s="2">
        <v>34.131969516648191</v>
      </c>
    </row>
    <row r="41577" spans="1:2" x14ac:dyDescent="0.25">
      <c r="A41577" s="1">
        <v>41727.913194444445</v>
      </c>
      <c r="B41577" s="2">
        <v>24.179966657797316</v>
      </c>
    </row>
    <row r="41578" spans="1:2" x14ac:dyDescent="0.25">
      <c r="A41578" s="1">
        <v>41727.913888888892</v>
      </c>
      <c r="B41578" s="2">
        <v>16.442054107214062</v>
      </c>
    </row>
    <row r="41579" spans="1:2" x14ac:dyDescent="0.25">
      <c r="A41579" s="1">
        <v>41727.914583333331</v>
      </c>
      <c r="B41579" s="2">
        <v>8.3412340295682945</v>
      </c>
    </row>
    <row r="41580" spans="1:2" x14ac:dyDescent="0.25">
      <c r="A41580" s="1">
        <v>41727.915277777778</v>
      </c>
      <c r="B41580" s="2">
        <v>27.454403221669054</v>
      </c>
    </row>
    <row r="41581" spans="1:2" x14ac:dyDescent="0.25">
      <c r="A41581" s="1">
        <v>41727.915972222225</v>
      </c>
      <c r="B41581" s="2">
        <v>6.3225980211079635</v>
      </c>
    </row>
    <row r="41582" spans="1:2" x14ac:dyDescent="0.25">
      <c r="A41582" s="1">
        <v>41727.916666666664</v>
      </c>
      <c r="B41582" s="2">
        <v>-1.9822575371551163</v>
      </c>
    </row>
    <row r="41583" spans="1:2" x14ac:dyDescent="0.25">
      <c r="A41583" s="1">
        <v>41727.917361111111</v>
      </c>
      <c r="B41583" s="2">
        <v>11.200549511925541</v>
      </c>
    </row>
    <row r="41584" spans="1:2" x14ac:dyDescent="0.25">
      <c r="A41584" s="1">
        <v>41727.918055555558</v>
      </c>
      <c r="B41584" s="2">
        <v>22.887106426879473</v>
      </c>
    </row>
    <row r="41585" spans="1:2" x14ac:dyDescent="0.25">
      <c r="A41585" s="1">
        <v>41727.918749999997</v>
      </c>
      <c r="B41585" s="2">
        <v>34.928663964848482</v>
      </c>
    </row>
    <row r="41586" spans="1:2" x14ac:dyDescent="0.25">
      <c r="A41586" s="1">
        <v>41727.919444444444</v>
      </c>
      <c r="B41586" s="2">
        <v>8.6228208406424525</v>
      </c>
    </row>
    <row r="41587" spans="1:2" x14ac:dyDescent="0.25">
      <c r="A41587" s="1">
        <v>41727.920138888891</v>
      </c>
      <c r="B41587" s="2">
        <v>14.44024330873035</v>
      </c>
    </row>
    <row r="41588" spans="1:2" x14ac:dyDescent="0.25">
      <c r="A41588" s="1">
        <v>41727.92083333333</v>
      </c>
      <c r="B41588" s="2">
        <v>13.871671466713694</v>
      </c>
    </row>
    <row r="41589" spans="1:2" x14ac:dyDescent="0.25">
      <c r="A41589" s="1">
        <v>41727.921527777777</v>
      </c>
      <c r="B41589" s="2">
        <v>9.9731165352148921</v>
      </c>
    </row>
    <row r="41590" spans="1:2" x14ac:dyDescent="0.25">
      <c r="A41590" s="1">
        <v>41727.922222222223</v>
      </c>
      <c r="B41590" s="2">
        <v>4.7839822214564869</v>
      </c>
    </row>
    <row r="41591" spans="1:2" x14ac:dyDescent="0.25">
      <c r="A41591" s="1">
        <v>41727.92291666667</v>
      </c>
      <c r="B41591" s="2">
        <v>-5.7694491158481469</v>
      </c>
    </row>
    <row r="41592" spans="1:2" x14ac:dyDescent="0.25">
      <c r="A41592" s="1">
        <v>41727.923611111109</v>
      </c>
      <c r="B41592" s="2">
        <v>3.0121875694572737</v>
      </c>
    </row>
    <row r="41593" spans="1:2" x14ac:dyDescent="0.25">
      <c r="A41593" s="1">
        <v>41727.924305555556</v>
      </c>
      <c r="B41593" s="2">
        <v>7.5214515711588019</v>
      </c>
    </row>
    <row r="41594" spans="1:2" x14ac:dyDescent="0.25">
      <c r="A41594" s="1">
        <v>41727.925000000003</v>
      </c>
      <c r="B41594" s="2">
        <v>-2.4463219527090208</v>
      </c>
    </row>
    <row r="41595" spans="1:2" x14ac:dyDescent="0.25">
      <c r="A41595" s="1">
        <v>41727.925694444442</v>
      </c>
      <c r="B41595" s="2">
        <v>10.025846815126579</v>
      </c>
    </row>
    <row r="41596" spans="1:2" x14ac:dyDescent="0.25">
      <c r="A41596" s="1">
        <v>41727.926388888889</v>
      </c>
      <c r="B41596" s="2">
        <v>4.3090241727183942</v>
      </c>
    </row>
    <row r="41597" spans="1:2" x14ac:dyDescent="0.25">
      <c r="A41597" s="1">
        <v>41727.927083333336</v>
      </c>
      <c r="B41597" s="2">
        <v>10.530557226978393</v>
      </c>
    </row>
    <row r="41598" spans="1:2" x14ac:dyDescent="0.25">
      <c r="A41598" s="1">
        <v>41727.927777777775</v>
      </c>
      <c r="B41598" s="2">
        <v>9.0190865170097823</v>
      </c>
    </row>
    <row r="41599" spans="1:2" x14ac:dyDescent="0.25">
      <c r="A41599" s="1">
        <v>41727.928472222222</v>
      </c>
      <c r="B41599" s="2">
        <v>23.301569592177838</v>
      </c>
    </row>
    <row r="41600" spans="1:2" x14ac:dyDescent="0.25">
      <c r="A41600" s="1">
        <v>41727.929166666669</v>
      </c>
      <c r="B41600" s="2">
        <v>18.280672975825048</v>
      </c>
    </row>
    <row r="41601" spans="1:2" x14ac:dyDescent="0.25">
      <c r="A41601" s="1">
        <v>41727.929861111108</v>
      </c>
      <c r="B41601" s="2">
        <v>15.022775849823089</v>
      </c>
    </row>
    <row r="41602" spans="1:2" x14ac:dyDescent="0.25">
      <c r="A41602" s="1">
        <v>41727.930555555555</v>
      </c>
      <c r="B41602" s="2">
        <v>17.272918947850727</v>
      </c>
    </row>
    <row r="41603" spans="1:2" x14ac:dyDescent="0.25">
      <c r="A41603" s="1">
        <v>41727.931250000001</v>
      </c>
      <c r="B41603" s="2">
        <v>23.408024019693645</v>
      </c>
    </row>
    <row r="41604" spans="1:2" x14ac:dyDescent="0.25">
      <c r="A41604" s="1">
        <v>41727.931944444441</v>
      </c>
      <c r="B41604" s="2">
        <v>27.011922369199844</v>
      </c>
    </row>
    <row r="41605" spans="1:2" x14ac:dyDescent="0.25">
      <c r="A41605" s="1">
        <v>41727.932638888888</v>
      </c>
      <c r="B41605" s="2">
        <v>45.439299843616027</v>
      </c>
    </row>
    <row r="41606" spans="1:2" x14ac:dyDescent="0.25">
      <c r="A41606" s="1">
        <v>41727.933333333334</v>
      </c>
      <c r="B41606" s="2">
        <v>40.278223609798687</v>
      </c>
    </row>
    <row r="41607" spans="1:2" x14ac:dyDescent="0.25">
      <c r="A41607" s="1">
        <v>41727.934027777781</v>
      </c>
      <c r="B41607" s="2">
        <v>45.834823889222271</v>
      </c>
    </row>
    <row r="41608" spans="1:2" x14ac:dyDescent="0.25">
      <c r="A41608" s="1">
        <v>41727.93472222222</v>
      </c>
      <c r="B41608" s="2">
        <v>46.572003613177607</v>
      </c>
    </row>
    <row r="41609" spans="1:2" x14ac:dyDescent="0.25">
      <c r="A41609" s="1">
        <v>41727.935416666667</v>
      </c>
      <c r="B41609" s="2">
        <v>49.898559004560227</v>
      </c>
    </row>
    <row r="41610" spans="1:2" x14ac:dyDescent="0.25">
      <c r="A41610" s="1">
        <v>41727.936111111114</v>
      </c>
      <c r="B41610" s="2">
        <v>48.317125789763914</v>
      </c>
    </row>
    <row r="41611" spans="1:2" x14ac:dyDescent="0.25">
      <c r="A41611" s="1">
        <v>41727.936805555553</v>
      </c>
      <c r="B41611" s="2">
        <v>43.763039361434735</v>
      </c>
    </row>
    <row r="41612" spans="1:2" x14ac:dyDescent="0.25">
      <c r="A41612" s="1">
        <v>41727.9375</v>
      </c>
      <c r="B41612" s="2">
        <v>40.080480576734892</v>
      </c>
    </row>
    <row r="41613" spans="1:2" x14ac:dyDescent="0.25">
      <c r="A41613" s="1">
        <v>41727.938194444447</v>
      </c>
      <c r="B41613" s="2">
        <v>52.134472104339999</v>
      </c>
    </row>
    <row r="41614" spans="1:2" x14ac:dyDescent="0.25">
      <c r="A41614" s="1">
        <v>41727.938888888886</v>
      </c>
      <c r="B41614" s="2">
        <v>40.86252330795687</v>
      </c>
    </row>
    <row r="41615" spans="1:2" x14ac:dyDescent="0.25">
      <c r="A41615" s="1">
        <v>41727.939583333333</v>
      </c>
      <c r="B41615" s="2">
        <v>52.28836960143623</v>
      </c>
    </row>
    <row r="41616" spans="1:2" x14ac:dyDescent="0.25">
      <c r="A41616" s="1">
        <v>41727.94027777778</v>
      </c>
      <c r="B41616" s="2">
        <v>65.330021981867802</v>
      </c>
    </row>
    <row r="41617" spans="1:2" x14ac:dyDescent="0.25">
      <c r="A41617" s="1">
        <v>41727.940972222219</v>
      </c>
      <c r="B41617" s="2">
        <v>58.846525909021146</v>
      </c>
    </row>
    <row r="41618" spans="1:2" x14ac:dyDescent="0.25">
      <c r="A41618" s="1">
        <v>41727.941666666666</v>
      </c>
      <c r="B41618" s="2">
        <v>55.638674214649171</v>
      </c>
    </row>
    <row r="41619" spans="1:2" x14ac:dyDescent="0.25">
      <c r="A41619" s="1">
        <v>41727.942361111112</v>
      </c>
      <c r="B41619" s="2">
        <v>52.21301889754735</v>
      </c>
    </row>
    <row r="41620" spans="1:2" x14ac:dyDescent="0.25">
      <c r="A41620" s="1">
        <v>41727.943055555559</v>
      </c>
      <c r="B41620" s="2">
        <v>68.296924198167588</v>
      </c>
    </row>
    <row r="41621" spans="1:2" x14ac:dyDescent="0.25">
      <c r="A41621" s="1">
        <v>41727.943749999999</v>
      </c>
      <c r="B41621" s="2">
        <v>45.203400720015146</v>
      </c>
    </row>
    <row r="41622" spans="1:2" x14ac:dyDescent="0.25">
      <c r="A41622" s="1">
        <v>41727.944444444445</v>
      </c>
      <c r="B41622" s="2">
        <v>43.206103261953103</v>
      </c>
    </row>
    <row r="41623" spans="1:2" x14ac:dyDescent="0.25">
      <c r="A41623" s="1">
        <v>41727.945138888892</v>
      </c>
      <c r="B41623" s="2">
        <v>51.740394752001158</v>
      </c>
    </row>
    <row r="41624" spans="1:2" x14ac:dyDescent="0.25">
      <c r="A41624" s="1">
        <v>41727.945833333331</v>
      </c>
      <c r="B41624" s="2">
        <v>57.342119296510162</v>
      </c>
    </row>
    <row r="41625" spans="1:2" x14ac:dyDescent="0.25">
      <c r="A41625" s="1">
        <v>41727.946527777778</v>
      </c>
      <c r="B41625" s="2">
        <v>55.392619428122025</v>
      </c>
    </row>
    <row r="41626" spans="1:2" x14ac:dyDescent="0.25">
      <c r="A41626" s="1">
        <v>41727.947222222225</v>
      </c>
      <c r="B41626" s="2">
        <v>46.57552860796568</v>
      </c>
    </row>
    <row r="41627" spans="1:2" x14ac:dyDescent="0.25">
      <c r="A41627" s="1">
        <v>41727.947916666664</v>
      </c>
      <c r="B41627" s="2">
        <v>45.574672192069315</v>
      </c>
    </row>
    <row r="41628" spans="1:2" x14ac:dyDescent="0.25">
      <c r="A41628" s="1">
        <v>41727.948611111111</v>
      </c>
      <c r="B41628" s="2">
        <v>55.522035615103476</v>
      </c>
    </row>
    <row r="41629" spans="1:2" x14ac:dyDescent="0.25">
      <c r="A41629" s="1">
        <v>41727.949305555558</v>
      </c>
      <c r="B41629" s="2">
        <v>56.746821302620809</v>
      </c>
    </row>
    <row r="41630" spans="1:2" x14ac:dyDescent="0.25">
      <c r="A41630" s="1">
        <v>41727.949999999997</v>
      </c>
      <c r="B41630" s="2">
        <v>48.426294665760359</v>
      </c>
    </row>
    <row r="41631" spans="1:2" x14ac:dyDescent="0.25">
      <c r="A41631" s="1">
        <v>41727.950694444444</v>
      </c>
      <c r="B41631" s="2">
        <v>59.590818469042034</v>
      </c>
    </row>
    <row r="41632" spans="1:2" x14ac:dyDescent="0.25">
      <c r="A41632" s="1">
        <v>41727.951388888891</v>
      </c>
      <c r="B41632" s="2">
        <v>52.528325301429142</v>
      </c>
    </row>
    <row r="41633" spans="1:2" x14ac:dyDescent="0.25">
      <c r="A41633" s="1">
        <v>41727.95208333333</v>
      </c>
      <c r="B41633" s="2">
        <v>51.681414019376582</v>
      </c>
    </row>
    <row r="41634" spans="1:2" x14ac:dyDescent="0.25">
      <c r="A41634" s="1">
        <v>41727.952777777777</v>
      </c>
      <c r="B41634" s="2">
        <v>63.396724006429331</v>
      </c>
    </row>
    <row r="41635" spans="1:2" x14ac:dyDescent="0.25">
      <c r="A41635" s="1">
        <v>41727.953472222223</v>
      </c>
      <c r="B41635" s="2">
        <v>69.867405675885195</v>
      </c>
    </row>
    <row r="41636" spans="1:2" x14ac:dyDescent="0.25">
      <c r="A41636" s="1">
        <v>41727.95416666667</v>
      </c>
      <c r="B41636" s="2">
        <v>63.415228329275848</v>
      </c>
    </row>
    <row r="41637" spans="1:2" x14ac:dyDescent="0.25">
      <c r="A41637" s="1">
        <v>41727.954861111109</v>
      </c>
      <c r="B41637" s="2">
        <v>51.839627473689809</v>
      </c>
    </row>
    <row r="41638" spans="1:2" x14ac:dyDescent="0.25">
      <c r="A41638" s="1">
        <v>41727.955555555556</v>
      </c>
      <c r="B41638" s="2">
        <v>41.269378226018063</v>
      </c>
    </row>
    <row r="41639" spans="1:2" x14ac:dyDescent="0.25">
      <c r="A41639" s="1">
        <v>41727.956250000003</v>
      </c>
      <c r="B41639" s="2">
        <v>31.446189846930306</v>
      </c>
    </row>
    <row r="41640" spans="1:2" x14ac:dyDescent="0.25">
      <c r="A41640" s="1">
        <v>41727.956944444442</v>
      </c>
      <c r="B41640" s="2">
        <v>30.62799916426399</v>
      </c>
    </row>
    <row r="41641" spans="1:2" x14ac:dyDescent="0.25">
      <c r="A41641" s="1">
        <v>41727.957638888889</v>
      </c>
      <c r="B41641" s="2">
        <v>19.62019516869259</v>
      </c>
    </row>
    <row r="41642" spans="1:2" x14ac:dyDescent="0.25">
      <c r="A41642" s="1">
        <v>41727.958333333336</v>
      </c>
      <c r="B41642" s="2">
        <v>26.994718812025774</v>
      </c>
    </row>
    <row r="41643" spans="1:2" x14ac:dyDescent="0.25">
      <c r="A41643" s="1">
        <v>41727.959027777775</v>
      </c>
      <c r="B41643" s="2">
        <v>5.3557765481972943</v>
      </c>
    </row>
    <row r="41644" spans="1:2" x14ac:dyDescent="0.25">
      <c r="A41644" s="1">
        <v>41727.959722222222</v>
      </c>
      <c r="B41644" s="2">
        <v>4.1292350494310082</v>
      </c>
    </row>
    <row r="41645" spans="1:2" x14ac:dyDescent="0.25">
      <c r="A41645" s="1">
        <v>41727.960416666669</v>
      </c>
      <c r="B41645" s="2">
        <v>-14.478938654983965</v>
      </c>
    </row>
    <row r="41646" spans="1:2" x14ac:dyDescent="0.25">
      <c r="A41646" s="1">
        <v>41727.961111111108</v>
      </c>
      <c r="B41646" s="2">
        <v>-18.985394964673954</v>
      </c>
    </row>
    <row r="41647" spans="1:2" x14ac:dyDescent="0.25">
      <c r="A41647" s="1">
        <v>41727.961805555555</v>
      </c>
      <c r="B41647" s="2">
        <v>-17.634898935708286</v>
      </c>
    </row>
    <row r="41648" spans="1:2" x14ac:dyDescent="0.25">
      <c r="A41648" s="1">
        <v>41727.962500000001</v>
      </c>
      <c r="B41648" s="2">
        <v>-17.223149507574515</v>
      </c>
    </row>
    <row r="41649" spans="1:2" x14ac:dyDescent="0.25">
      <c r="A41649" s="1">
        <v>41727.963194444441</v>
      </c>
      <c r="B41649" s="2">
        <v>-29.354398539589603</v>
      </c>
    </row>
    <row r="41650" spans="1:2" x14ac:dyDescent="0.25">
      <c r="A41650" s="1">
        <v>41727.963888888888</v>
      </c>
      <c r="B41650" s="2">
        <v>-30.297911922228618</v>
      </c>
    </row>
    <row r="41651" spans="1:2" x14ac:dyDescent="0.25">
      <c r="A41651" s="1">
        <v>41727.964583333334</v>
      </c>
      <c r="B41651" s="2">
        <v>-20.308311040612654</v>
      </c>
    </row>
    <row r="41652" spans="1:2" x14ac:dyDescent="0.25">
      <c r="A41652" s="1">
        <v>41727.965277777781</v>
      </c>
      <c r="B41652" s="2">
        <v>-21.258974390934842</v>
      </c>
    </row>
    <row r="41653" spans="1:2" x14ac:dyDescent="0.25">
      <c r="A41653" s="1">
        <v>41727.96597222222</v>
      </c>
      <c r="B41653" s="2">
        <v>-17.82928164105433</v>
      </c>
    </row>
    <row r="41654" spans="1:2" x14ac:dyDescent="0.25">
      <c r="A41654" s="1">
        <v>41727.966666666667</v>
      </c>
      <c r="B41654" s="2">
        <v>-20.290924847543163</v>
      </c>
    </row>
    <row r="41655" spans="1:2" x14ac:dyDescent="0.25">
      <c r="A41655" s="1">
        <v>41727.967361111114</v>
      </c>
      <c r="B41655" s="2">
        <v>-21.034927116727097</v>
      </c>
    </row>
    <row r="41656" spans="1:2" x14ac:dyDescent="0.25">
      <c r="A41656" s="1">
        <v>41727.968055555553</v>
      </c>
      <c r="B41656" s="2">
        <v>-19.272824495153326</v>
      </c>
    </row>
    <row r="41657" spans="1:2" x14ac:dyDescent="0.25">
      <c r="A41657" s="1">
        <v>41727.96875</v>
      </c>
      <c r="B41657" s="2">
        <v>-11.933546291873306</v>
      </c>
    </row>
    <row r="41658" spans="1:2" x14ac:dyDescent="0.25">
      <c r="A41658" s="1">
        <v>41727.969444444447</v>
      </c>
      <c r="B41658" s="2">
        <v>-22.818070159589116</v>
      </c>
    </row>
    <row r="41659" spans="1:2" x14ac:dyDescent="0.25">
      <c r="A41659" s="1">
        <v>41727.970138888886</v>
      </c>
      <c r="B41659" s="2">
        <v>-10.613334504431986</v>
      </c>
    </row>
    <row r="41660" spans="1:2" x14ac:dyDescent="0.25">
      <c r="A41660" s="1">
        <v>41727.970833333333</v>
      </c>
      <c r="B41660" s="2">
        <v>-8.0888474750382251</v>
      </c>
    </row>
    <row r="41661" spans="1:2" x14ac:dyDescent="0.25">
      <c r="A41661" s="1">
        <v>41727.97152777778</v>
      </c>
      <c r="B41661" s="2">
        <v>-18.160536535988285</v>
      </c>
    </row>
    <row r="41662" spans="1:2" x14ac:dyDescent="0.25">
      <c r="A41662" s="1">
        <v>41727.972222222219</v>
      </c>
      <c r="B41662" s="2">
        <v>-12.032983684574235</v>
      </c>
    </row>
    <row r="41663" spans="1:2" x14ac:dyDescent="0.25">
      <c r="A41663" s="1">
        <v>41727.972916666666</v>
      </c>
      <c r="B41663" s="2">
        <v>-8.6301953288622819</v>
      </c>
    </row>
    <row r="41664" spans="1:2" x14ac:dyDescent="0.25">
      <c r="A41664" s="1">
        <v>41727.973611111112</v>
      </c>
      <c r="B41664" s="2">
        <v>-10.65560297501573</v>
      </c>
    </row>
    <row r="41665" spans="1:2" x14ac:dyDescent="0.25">
      <c r="A41665" s="1">
        <v>41727.974305555559</v>
      </c>
      <c r="B41665" s="2">
        <v>-11.38644088403192</v>
      </c>
    </row>
    <row r="41666" spans="1:2" x14ac:dyDescent="0.25">
      <c r="A41666" s="1">
        <v>41727.974999999999</v>
      </c>
      <c r="B41666" s="2">
        <v>-7.7809940426614652</v>
      </c>
    </row>
    <row r="41667" spans="1:2" x14ac:dyDescent="0.25">
      <c r="A41667" s="1">
        <v>41727.975694444445</v>
      </c>
      <c r="B41667" s="2">
        <v>3.382209206290069</v>
      </c>
    </row>
    <row r="41668" spans="1:2" x14ac:dyDescent="0.25">
      <c r="A41668" s="1">
        <v>41727.976388888892</v>
      </c>
      <c r="B41668" s="2">
        <v>1.37098129096424</v>
      </c>
    </row>
    <row r="41669" spans="1:2" x14ac:dyDescent="0.25">
      <c r="A41669" s="1">
        <v>41727.977083333331</v>
      </c>
      <c r="B41669" s="2">
        <v>8.3282878316604183</v>
      </c>
    </row>
    <row r="41670" spans="1:2" x14ac:dyDescent="0.25">
      <c r="A41670" s="1">
        <v>41727.977777777778</v>
      </c>
      <c r="B41670" s="2">
        <v>11.370427537781445</v>
      </c>
    </row>
    <row r="41671" spans="1:2" x14ac:dyDescent="0.25">
      <c r="A41671" s="1">
        <v>41727.978472222225</v>
      </c>
      <c r="B41671" s="2">
        <v>7.9387056843680819</v>
      </c>
    </row>
    <row r="41672" spans="1:2" x14ac:dyDescent="0.25">
      <c r="A41672" s="1">
        <v>41727.979166666664</v>
      </c>
      <c r="B41672" s="2">
        <v>16.025340087788329</v>
      </c>
    </row>
    <row r="41673" spans="1:2" x14ac:dyDescent="0.25">
      <c r="A41673" s="1">
        <v>41727.979861111111</v>
      </c>
      <c r="B41673" s="2">
        <v>27.691715172881718</v>
      </c>
    </row>
    <row r="41674" spans="1:2" x14ac:dyDescent="0.25">
      <c r="A41674" s="1">
        <v>41727.980555555558</v>
      </c>
      <c r="B41674" s="2">
        <v>21.52814662486465</v>
      </c>
    </row>
    <row r="41675" spans="1:2" x14ac:dyDescent="0.25">
      <c r="A41675" s="1">
        <v>41727.981249999997</v>
      </c>
      <c r="B41675" s="2">
        <v>24.82134378077923</v>
      </c>
    </row>
    <row r="41676" spans="1:2" x14ac:dyDescent="0.25">
      <c r="A41676" s="1">
        <v>41727.981944444444</v>
      </c>
      <c r="B41676" s="2">
        <v>25.989589444158629</v>
      </c>
    </row>
    <row r="41677" spans="1:2" x14ac:dyDescent="0.25">
      <c r="A41677" s="1">
        <v>41727.982638888891</v>
      </c>
      <c r="B41677" s="2">
        <v>40.287071034373852</v>
      </c>
    </row>
    <row r="41678" spans="1:2" x14ac:dyDescent="0.25">
      <c r="A41678" s="1">
        <v>41727.98333333333</v>
      </c>
      <c r="B41678" s="2">
        <v>53.043642923361041</v>
      </c>
    </row>
    <row r="41679" spans="1:2" x14ac:dyDescent="0.25">
      <c r="A41679" s="1">
        <v>41727.984027777777</v>
      </c>
      <c r="B41679" s="2">
        <v>59.023230960842923</v>
      </c>
    </row>
    <row r="41680" spans="1:2" x14ac:dyDescent="0.25">
      <c r="A41680" s="1">
        <v>41727.984722222223</v>
      </c>
      <c r="B41680" s="2">
        <v>52.51067258363279</v>
      </c>
    </row>
    <row r="41681" spans="1:2" x14ac:dyDescent="0.25">
      <c r="A41681" s="1">
        <v>41727.98541666667</v>
      </c>
      <c r="B41681" s="2">
        <v>57.438528070091465</v>
      </c>
    </row>
    <row r="41682" spans="1:2" x14ac:dyDescent="0.25">
      <c r="A41682" s="1">
        <v>41727.986111111109</v>
      </c>
      <c r="B41682" s="2">
        <v>67.070605370286401</v>
      </c>
    </row>
    <row r="41683" spans="1:2" x14ac:dyDescent="0.25">
      <c r="A41683" s="1">
        <v>41727.986805555556</v>
      </c>
      <c r="B41683" s="2">
        <v>6.8220587867440674</v>
      </c>
    </row>
    <row r="41684" spans="1:2" x14ac:dyDescent="0.25">
      <c r="A41684" s="1">
        <v>41727.987500000003</v>
      </c>
      <c r="B41684" s="2">
        <v>24.922438959363109</v>
      </c>
    </row>
    <row r="41685" spans="1:2" x14ac:dyDescent="0.25">
      <c r="A41685" s="1">
        <v>41727.988194444442</v>
      </c>
      <c r="B41685" s="2">
        <v>34.873814843101108</v>
      </c>
    </row>
    <row r="41686" spans="1:2" x14ac:dyDescent="0.25">
      <c r="A41686" s="1">
        <v>41727.988888888889</v>
      </c>
      <c r="B41686" s="2">
        <v>12.471274687767679</v>
      </c>
    </row>
    <row r="41687" spans="1:2" x14ac:dyDescent="0.25">
      <c r="A41687" s="1">
        <v>41727.989583333336</v>
      </c>
      <c r="B41687" s="2">
        <v>34.359167194711333</v>
      </c>
    </row>
    <row r="41688" spans="1:2" x14ac:dyDescent="0.25">
      <c r="A41688" s="1">
        <v>41727.990277777775</v>
      </c>
      <c r="B41688" s="2">
        <v>32.135418799465214</v>
      </c>
    </row>
    <row r="41689" spans="1:2" x14ac:dyDescent="0.25">
      <c r="A41689" s="1">
        <v>41727.990972222222</v>
      </c>
      <c r="B41689" s="2">
        <v>24.235035397854759</v>
      </c>
    </row>
    <row r="41690" spans="1:2" x14ac:dyDescent="0.25">
      <c r="A41690" s="1">
        <v>41727.991666666669</v>
      </c>
      <c r="B41690" s="2">
        <v>26.459285832980093</v>
      </c>
    </row>
    <row r="41691" spans="1:2" x14ac:dyDescent="0.25">
      <c r="A41691" s="1">
        <v>41727.992361111108</v>
      </c>
      <c r="B41691" s="2">
        <v>29.465720489599033</v>
      </c>
    </row>
    <row r="41692" spans="1:2" x14ac:dyDescent="0.25">
      <c r="A41692" s="1">
        <v>41727.993055555555</v>
      </c>
      <c r="B41692" s="2">
        <v>21.686018963979464</v>
      </c>
    </row>
    <row r="41693" spans="1:2" x14ac:dyDescent="0.25">
      <c r="A41693" s="1">
        <v>41727.993750000001</v>
      </c>
      <c r="B41693" s="2">
        <v>13.235258013653098</v>
      </c>
    </row>
    <row r="41694" spans="1:2" x14ac:dyDescent="0.25">
      <c r="A41694" s="1">
        <v>41727.994444444441</v>
      </c>
      <c r="B41694" s="2">
        <v>23.465432993351474</v>
      </c>
    </row>
    <row r="41695" spans="1:2" x14ac:dyDescent="0.25">
      <c r="A41695" s="1">
        <v>41727.995138888888</v>
      </c>
      <c r="B41695" s="2">
        <v>1.4068461838302635</v>
      </c>
    </row>
    <row r="41696" spans="1:2" x14ac:dyDescent="0.25">
      <c r="A41696" s="1">
        <v>41727.995833333334</v>
      </c>
      <c r="B41696" s="2">
        <v>1.7541465122095057</v>
      </c>
    </row>
    <row r="41697" spans="1:2" x14ac:dyDescent="0.25">
      <c r="A41697" s="1">
        <v>41727.996527777781</v>
      </c>
      <c r="B41697" s="2">
        <v>14.569212742009162</v>
      </c>
    </row>
    <row r="41698" spans="1:2" x14ac:dyDescent="0.25">
      <c r="A41698" s="1">
        <v>41727.99722222222</v>
      </c>
      <c r="B41698" s="2">
        <v>13.92003019840231</v>
      </c>
    </row>
    <row r="41699" spans="1:2" x14ac:dyDescent="0.25">
      <c r="A41699" s="1">
        <v>41727.997916666667</v>
      </c>
      <c r="B41699" s="2">
        <v>23.205910940462974</v>
      </c>
    </row>
    <row r="41700" spans="1:2" x14ac:dyDescent="0.25">
      <c r="A41700" s="1">
        <v>41727.998611111114</v>
      </c>
      <c r="B41700" s="2">
        <v>18.358487558039148</v>
      </c>
    </row>
    <row r="41701" spans="1:2" x14ac:dyDescent="0.25">
      <c r="A41701" s="1">
        <v>41727.999305555553</v>
      </c>
      <c r="B41701" s="2">
        <v>32.867708930185955</v>
      </c>
    </row>
    <row r="41702" spans="1:2" x14ac:dyDescent="0.25">
      <c r="A41702" s="1">
        <v>41728</v>
      </c>
      <c r="B41702" s="2">
        <v>12.60615221144338</v>
      </c>
    </row>
    <row r="41703" spans="1:2" x14ac:dyDescent="0.25">
      <c r="A41703" s="1">
        <v>41728.000694444447</v>
      </c>
      <c r="B41703" s="2">
        <v>26.720893468123784</v>
      </c>
    </row>
    <row r="41704" spans="1:2" x14ac:dyDescent="0.25">
      <c r="A41704" s="1">
        <v>41728.001388888886</v>
      </c>
      <c r="B41704" s="2">
        <v>39.557276704410228</v>
      </c>
    </row>
    <row r="41705" spans="1:2" x14ac:dyDescent="0.25">
      <c r="A41705" s="1">
        <v>41728.002083333333</v>
      </c>
      <c r="B41705" s="2">
        <v>45.530613032810898</v>
      </c>
    </row>
    <row r="41706" spans="1:2" x14ac:dyDescent="0.25">
      <c r="A41706" s="1">
        <v>41728.00277777778</v>
      </c>
      <c r="B41706" s="2">
        <v>45.563807670798994</v>
      </c>
    </row>
    <row r="41707" spans="1:2" x14ac:dyDescent="0.25">
      <c r="A41707" s="1">
        <v>41728.003472222219</v>
      </c>
      <c r="B41707" s="2">
        <v>40.248896402526107</v>
      </c>
    </row>
    <row r="41708" spans="1:2" x14ac:dyDescent="0.25">
      <c r="A41708" s="1">
        <v>41728.004166666666</v>
      </c>
      <c r="B41708" s="2">
        <v>43.797998020888187</v>
      </c>
    </row>
    <row r="41709" spans="1:2" x14ac:dyDescent="0.25">
      <c r="A41709" s="1">
        <v>41728.004861111112</v>
      </c>
      <c r="B41709" s="2">
        <v>58.665801762310245</v>
      </c>
    </row>
    <row r="41710" spans="1:2" x14ac:dyDescent="0.25">
      <c r="A41710" s="1">
        <v>41728.005555555559</v>
      </c>
      <c r="B41710" s="2">
        <v>57.209619851711132</v>
      </c>
    </row>
    <row r="41711" spans="1:2" x14ac:dyDescent="0.25">
      <c r="A41711" s="1">
        <v>41728.006249999999</v>
      </c>
      <c r="B41711" s="2">
        <v>57.78758796831535</v>
      </c>
    </row>
    <row r="41712" spans="1:2" x14ac:dyDescent="0.25">
      <c r="A41712" s="1">
        <v>41728.006944444445</v>
      </c>
      <c r="B41712" s="2">
        <v>62.926858946108645</v>
      </c>
    </row>
    <row r="41713" spans="1:2" x14ac:dyDescent="0.25">
      <c r="A41713" s="1">
        <v>41728.007638888892</v>
      </c>
      <c r="B41713" s="2">
        <v>80.754970124741277</v>
      </c>
    </row>
    <row r="41714" spans="1:2" x14ac:dyDescent="0.25">
      <c r="A41714" s="1">
        <v>41728.008333333331</v>
      </c>
      <c r="B41714" s="2">
        <v>66.827779332376664</v>
      </c>
    </row>
    <row r="41715" spans="1:2" x14ac:dyDescent="0.25">
      <c r="A41715" s="1">
        <v>41728.009027777778</v>
      </c>
      <c r="B41715" s="2">
        <v>63.585524405625378</v>
      </c>
    </row>
    <row r="41716" spans="1:2" x14ac:dyDescent="0.25">
      <c r="A41716" s="1">
        <v>41728.009722222225</v>
      </c>
      <c r="B41716" s="2">
        <v>51.468493517655105</v>
      </c>
    </row>
    <row r="41717" spans="1:2" x14ac:dyDescent="0.25">
      <c r="A41717" s="1">
        <v>41728.010416666664</v>
      </c>
      <c r="B41717" s="2">
        <v>51.913678838457173</v>
      </c>
    </row>
    <row r="41718" spans="1:2" x14ac:dyDescent="0.25">
      <c r="A41718" s="1">
        <v>41728.011111111111</v>
      </c>
      <c r="B41718" s="2">
        <v>41.106818481782099</v>
      </c>
    </row>
    <row r="41719" spans="1:2" x14ac:dyDescent="0.25">
      <c r="A41719" s="1">
        <v>41728.011805555558</v>
      </c>
      <c r="B41719" s="2">
        <v>30.072599040578645</v>
      </c>
    </row>
    <row r="41720" spans="1:2" x14ac:dyDescent="0.25">
      <c r="A41720" s="1">
        <v>41728.012499999997</v>
      </c>
      <c r="B41720" s="2">
        <v>30.794420416548867</v>
      </c>
    </row>
    <row r="41721" spans="1:2" x14ac:dyDescent="0.25">
      <c r="A41721" s="1">
        <v>41728.013194444444</v>
      </c>
      <c r="B41721" s="2">
        <v>8.6366942210498863</v>
      </c>
    </row>
    <row r="41722" spans="1:2" x14ac:dyDescent="0.25">
      <c r="A41722" s="1">
        <v>41728.013888888891</v>
      </c>
      <c r="B41722" s="2">
        <v>16.412237971418957</v>
      </c>
    </row>
    <row r="41723" spans="1:2" x14ac:dyDescent="0.25">
      <c r="A41723" s="1">
        <v>41728.01458333333</v>
      </c>
      <c r="B41723" s="2">
        <v>25.557848769252693</v>
      </c>
    </row>
    <row r="41724" spans="1:2" x14ac:dyDescent="0.25">
      <c r="A41724" s="1">
        <v>41728.015277777777</v>
      </c>
      <c r="B41724" s="2">
        <v>33.759139455642917</v>
      </c>
    </row>
    <row r="41725" spans="1:2" x14ac:dyDescent="0.25">
      <c r="A41725" s="1">
        <v>41728.015972222223</v>
      </c>
      <c r="B41725" s="2">
        <v>32.905092068592303</v>
      </c>
    </row>
    <row r="41726" spans="1:2" x14ac:dyDescent="0.25">
      <c r="A41726" s="1">
        <v>41728.01666666667</v>
      </c>
      <c r="B41726" s="2">
        <v>25.159502677661902</v>
      </c>
    </row>
    <row r="41727" spans="1:2" x14ac:dyDescent="0.25">
      <c r="A41727" s="1">
        <v>41728.017361111109</v>
      </c>
      <c r="B41727" s="2">
        <v>30.057236657772712</v>
      </c>
    </row>
    <row r="41728" spans="1:2" x14ac:dyDescent="0.25">
      <c r="A41728" s="1">
        <v>41728.018055555556</v>
      </c>
      <c r="B41728" s="2">
        <v>34.095616794082645</v>
      </c>
    </row>
    <row r="41729" spans="1:2" x14ac:dyDescent="0.25">
      <c r="A41729" s="1">
        <v>41728.018750000003</v>
      </c>
      <c r="B41729" s="2">
        <v>44.025257144972663</v>
      </c>
    </row>
    <row r="41730" spans="1:2" x14ac:dyDescent="0.25">
      <c r="A41730" s="1">
        <v>41728.019444444442</v>
      </c>
      <c r="B41730" s="2">
        <v>50.402226808484315</v>
      </c>
    </row>
    <row r="41731" spans="1:2" x14ac:dyDescent="0.25">
      <c r="A41731" s="1">
        <v>41728.020138888889</v>
      </c>
      <c r="B41731" s="2">
        <v>42.859338748782463</v>
      </c>
    </row>
    <row r="41732" spans="1:2" x14ac:dyDescent="0.25">
      <c r="A41732" s="1">
        <v>41728.020833333336</v>
      </c>
      <c r="B41732" s="2">
        <v>57.510518734678044</v>
      </c>
    </row>
    <row r="41733" spans="1:2" x14ac:dyDescent="0.25">
      <c r="A41733" s="1">
        <v>41728.021527777775</v>
      </c>
      <c r="B41733" s="2">
        <v>50.66552940761806</v>
      </c>
    </row>
    <row r="41734" spans="1:2" x14ac:dyDescent="0.25">
      <c r="A41734" s="1">
        <v>41728.022222222222</v>
      </c>
      <c r="B41734" s="2">
        <v>37.962145187243003</v>
      </c>
    </row>
    <row r="41735" spans="1:2" x14ac:dyDescent="0.25">
      <c r="A41735" s="1">
        <v>41728.022916666669</v>
      </c>
      <c r="B41735" s="2">
        <v>53.206305323746832</v>
      </c>
    </row>
    <row r="41736" spans="1:2" x14ac:dyDescent="0.25">
      <c r="A41736" s="1">
        <v>41728.023611111108</v>
      </c>
      <c r="B41736" s="2">
        <v>59.286554296174046</v>
      </c>
    </row>
    <row r="41737" spans="1:2" x14ac:dyDescent="0.25">
      <c r="A41737" s="1">
        <v>41728.024305555555</v>
      </c>
      <c r="B41737" s="2">
        <v>75.794636711485026</v>
      </c>
    </row>
    <row r="41738" spans="1:2" x14ac:dyDescent="0.25">
      <c r="A41738" s="1">
        <v>41728.025000000001</v>
      </c>
      <c r="B41738" s="2">
        <v>70.527606552251385</v>
      </c>
    </row>
    <row r="41739" spans="1:2" x14ac:dyDescent="0.25">
      <c r="A41739" s="1">
        <v>41728.025694444441</v>
      </c>
      <c r="B41739" s="2">
        <v>75.057363054318316</v>
      </c>
    </row>
    <row r="41740" spans="1:2" x14ac:dyDescent="0.25">
      <c r="A41740" s="1">
        <v>41728.026388888888</v>
      </c>
      <c r="B41740" s="2">
        <v>84.633090813780044</v>
      </c>
    </row>
    <row r="41741" spans="1:2" x14ac:dyDescent="0.25">
      <c r="A41741" s="1">
        <v>41728.027083333334</v>
      </c>
      <c r="B41741" s="2">
        <v>85.34796054784286</v>
      </c>
    </row>
    <row r="41742" spans="1:2" x14ac:dyDescent="0.25">
      <c r="A41742" s="1">
        <v>41728.027777777781</v>
      </c>
      <c r="B41742" s="2">
        <v>84.796584679669465</v>
      </c>
    </row>
    <row r="41743" spans="1:2" x14ac:dyDescent="0.25">
      <c r="A41743" s="1">
        <v>41728.02847222222</v>
      </c>
      <c r="B41743" s="2">
        <v>94.03755984318947</v>
      </c>
    </row>
    <row r="41744" spans="1:2" x14ac:dyDescent="0.25">
      <c r="A41744" s="1">
        <v>41728.029166666667</v>
      </c>
      <c r="B41744" s="2">
        <v>93.999951073956126</v>
      </c>
    </row>
    <row r="41745" spans="1:2" x14ac:dyDescent="0.25">
      <c r="A41745" s="1">
        <v>41728.029861111114</v>
      </c>
      <c r="B41745" s="2">
        <v>77.577521384935238</v>
      </c>
    </row>
    <row r="41746" spans="1:2" x14ac:dyDescent="0.25">
      <c r="A41746" s="1">
        <v>41728.030555555553</v>
      </c>
      <c r="B41746" s="2">
        <v>75.810772073811194</v>
      </c>
    </row>
    <row r="41747" spans="1:2" x14ac:dyDescent="0.25">
      <c r="A41747" s="1">
        <v>41728.03125</v>
      </c>
      <c r="B41747" s="2">
        <v>93.705406949220929</v>
      </c>
    </row>
    <row r="41748" spans="1:2" x14ac:dyDescent="0.25">
      <c r="A41748" s="1">
        <v>41728.031944444447</v>
      </c>
      <c r="B41748" s="2">
        <v>87.281120540426727</v>
      </c>
    </row>
    <row r="41749" spans="1:2" x14ac:dyDescent="0.25">
      <c r="A41749" s="1">
        <v>41728.032638888886</v>
      </c>
      <c r="B41749" s="2">
        <v>78.311955114933269</v>
      </c>
    </row>
    <row r="41750" spans="1:2" x14ac:dyDescent="0.25">
      <c r="A41750" s="1">
        <v>41728.033333333333</v>
      </c>
      <c r="B41750" s="2">
        <v>75.380817758550009</v>
      </c>
    </row>
    <row r="41751" spans="1:2" x14ac:dyDescent="0.25">
      <c r="A41751" s="1">
        <v>41728.03402777778</v>
      </c>
      <c r="B41751" s="2">
        <v>83.172404383959176</v>
      </c>
    </row>
    <row r="41752" spans="1:2" x14ac:dyDescent="0.25">
      <c r="A41752" s="1">
        <v>41728.034722222219</v>
      </c>
      <c r="B41752" s="2">
        <v>90.531016061827543</v>
      </c>
    </row>
    <row r="41753" spans="1:2" x14ac:dyDescent="0.25">
      <c r="A41753" s="1">
        <v>41728.035416666666</v>
      </c>
      <c r="B41753" s="2">
        <v>45.12689029192358</v>
      </c>
    </row>
    <row r="41754" spans="1:2" x14ac:dyDescent="0.25">
      <c r="A41754" s="1">
        <v>41728.036111111112</v>
      </c>
      <c r="B41754" s="2">
        <v>45.576976519033877</v>
      </c>
    </row>
    <row r="41755" spans="1:2" x14ac:dyDescent="0.25">
      <c r="A41755" s="1">
        <v>41728.036805555559</v>
      </c>
      <c r="B41755" s="2">
        <v>45.623715968660449</v>
      </c>
    </row>
    <row r="41756" spans="1:2" x14ac:dyDescent="0.25">
      <c r="A41756" s="1">
        <v>41728.037499999999</v>
      </c>
      <c r="B41756" s="2">
        <v>34.561886586776623</v>
      </c>
    </row>
    <row r="41757" spans="1:2" x14ac:dyDescent="0.25">
      <c r="A41757" s="1">
        <v>41728.038194444445</v>
      </c>
      <c r="B41757" s="2">
        <v>23.542274118781158</v>
      </c>
    </row>
    <row r="41758" spans="1:2" x14ac:dyDescent="0.25">
      <c r="A41758" s="1">
        <v>41728.038888888892</v>
      </c>
      <c r="B41758" s="2">
        <v>13.422637125030876</v>
      </c>
    </row>
    <row r="41759" spans="1:2" x14ac:dyDescent="0.25">
      <c r="A41759" s="1">
        <v>41728.039583333331</v>
      </c>
      <c r="B41759" s="2">
        <v>10.228989646435791</v>
      </c>
    </row>
    <row r="41760" spans="1:2" x14ac:dyDescent="0.25">
      <c r="A41760" s="1">
        <v>41728.040277777778</v>
      </c>
      <c r="B41760" s="2">
        <v>-6.7579541379336057</v>
      </c>
    </row>
    <row r="41761" spans="1:2" x14ac:dyDescent="0.25">
      <c r="A41761" s="1">
        <v>41728.040972222225</v>
      </c>
      <c r="B41761" s="2">
        <v>0.46255277280555068</v>
      </c>
    </row>
    <row r="41762" spans="1:2" x14ac:dyDescent="0.25">
      <c r="A41762" s="1">
        <v>41728.041666666664</v>
      </c>
      <c r="B41762" s="2">
        <v>-17.717763117629026</v>
      </c>
    </row>
    <row r="41763" spans="1:2" x14ac:dyDescent="0.25">
      <c r="A41763" s="1">
        <v>41728.042361111111</v>
      </c>
      <c r="B41763" s="2">
        <v>-12.296295944694915</v>
      </c>
    </row>
    <row r="41764" spans="1:2" x14ac:dyDescent="0.25">
      <c r="A41764" s="1">
        <v>41728.043055555558</v>
      </c>
      <c r="B41764" s="2">
        <v>-44.314781178713019</v>
      </c>
    </row>
    <row r="41765" spans="1:2" x14ac:dyDescent="0.25">
      <c r="A41765" s="1">
        <v>41728.043749999997</v>
      </c>
      <c r="B41765" s="2">
        <v>-22.726932785693013</v>
      </c>
    </row>
    <row r="41766" spans="1:2" x14ac:dyDescent="0.25">
      <c r="A41766" s="1">
        <v>41728.044444444444</v>
      </c>
      <c r="B41766" s="2">
        <v>-16.337926142243184</v>
      </c>
    </row>
    <row r="41767" spans="1:2" x14ac:dyDescent="0.25">
      <c r="A41767" s="1">
        <v>41728.045138888891</v>
      </c>
      <c r="B41767" s="2">
        <v>-16.073255250298946</v>
      </c>
    </row>
    <row r="41768" spans="1:2" x14ac:dyDescent="0.25">
      <c r="A41768" s="1">
        <v>41728.04583333333</v>
      </c>
      <c r="B41768" s="2">
        <v>-43.383774985832858</v>
      </c>
    </row>
    <row r="41769" spans="1:2" x14ac:dyDescent="0.25">
      <c r="A41769" s="1">
        <v>41728.046527777777</v>
      </c>
      <c r="B41769" s="2">
        <v>-52.894186369555733</v>
      </c>
    </row>
    <row r="41770" spans="1:2" x14ac:dyDescent="0.25">
      <c r="A41770" s="1">
        <v>41728.047222222223</v>
      </c>
      <c r="B41770" s="2">
        <v>-37.559449418021053</v>
      </c>
    </row>
    <row r="41771" spans="1:2" x14ac:dyDescent="0.25">
      <c r="A41771" s="1">
        <v>41728.04791666667</v>
      </c>
      <c r="B41771" s="2">
        <v>-35.034803059666473</v>
      </c>
    </row>
    <row r="41772" spans="1:2" x14ac:dyDescent="0.25">
      <c r="A41772" s="1">
        <v>41728.048611111109</v>
      </c>
      <c r="B41772" s="2">
        <v>-25.719348425489443</v>
      </c>
    </row>
    <row r="41773" spans="1:2" x14ac:dyDescent="0.25">
      <c r="A41773" s="1">
        <v>41728.049305555556</v>
      </c>
      <c r="B41773" s="2">
        <v>7.4712119109181003</v>
      </c>
    </row>
    <row r="41774" spans="1:2" x14ac:dyDescent="0.25">
      <c r="A41774" s="1">
        <v>41728.050000000003</v>
      </c>
      <c r="B41774" s="2">
        <v>48.243596990500613</v>
      </c>
    </row>
    <row r="41775" spans="1:2" x14ac:dyDescent="0.25">
      <c r="A41775" s="1">
        <v>41728.050694444442</v>
      </c>
      <c r="B41775" s="2">
        <v>61.617949787362399</v>
      </c>
    </row>
    <row r="41776" spans="1:2" x14ac:dyDescent="0.25">
      <c r="A41776" s="1">
        <v>41728.051388888889</v>
      </c>
      <c r="B41776" s="2">
        <v>59.198970234338773</v>
      </c>
    </row>
    <row r="41777" spans="1:2" x14ac:dyDescent="0.25">
      <c r="A41777" s="1">
        <v>41728.052083333336</v>
      </c>
      <c r="B41777" s="2">
        <v>44.777922622585905</v>
      </c>
    </row>
    <row r="41778" spans="1:2" x14ac:dyDescent="0.25">
      <c r="A41778" s="1">
        <v>41728.052777777775</v>
      </c>
      <c r="B41778" s="2">
        <v>48.395013154984916</v>
      </c>
    </row>
    <row r="41779" spans="1:2" x14ac:dyDescent="0.25">
      <c r="A41779" s="1">
        <v>41728.053472222222</v>
      </c>
      <c r="B41779" s="2">
        <v>46.685284968141545</v>
      </c>
    </row>
    <row r="41780" spans="1:2" x14ac:dyDescent="0.25">
      <c r="A41780" s="1">
        <v>41728.054166666669</v>
      </c>
      <c r="B41780" s="2">
        <v>64.986617891428367</v>
      </c>
    </row>
    <row r="41781" spans="1:2" x14ac:dyDescent="0.25">
      <c r="A41781" s="1">
        <v>41728.054861111108</v>
      </c>
      <c r="B41781" s="2">
        <v>60.851328454729327</v>
      </c>
    </row>
    <row r="41782" spans="1:2" x14ac:dyDescent="0.25">
      <c r="A41782" s="1">
        <v>41728.055555555555</v>
      </c>
      <c r="B41782" s="2">
        <v>64.432882095048754</v>
      </c>
    </row>
    <row r="41783" spans="1:2" x14ac:dyDescent="0.25">
      <c r="A41783" s="1">
        <v>41728.056250000001</v>
      </c>
      <c r="B41783" s="2">
        <v>56.199839254533195</v>
      </c>
    </row>
    <row r="41784" spans="1:2" x14ac:dyDescent="0.25">
      <c r="A41784" s="1">
        <v>41728.056944444441</v>
      </c>
      <c r="B41784" s="2">
        <v>61.298901877992712</v>
      </c>
    </row>
    <row r="41785" spans="1:2" x14ac:dyDescent="0.25">
      <c r="A41785" s="1">
        <v>41728.057638888888</v>
      </c>
      <c r="B41785" s="2">
        <v>56.303946093026511</v>
      </c>
    </row>
    <row r="41786" spans="1:2" x14ac:dyDescent="0.25">
      <c r="A41786" s="1">
        <v>41728.058333333334</v>
      </c>
      <c r="B41786" s="2">
        <v>48.881697047057486</v>
      </c>
    </row>
    <row r="41787" spans="1:2" x14ac:dyDescent="0.25">
      <c r="A41787" s="1">
        <v>41728.059027777781</v>
      </c>
      <c r="B41787" s="2">
        <v>49.948794373172376</v>
      </c>
    </row>
    <row r="41788" spans="1:2" x14ac:dyDescent="0.25">
      <c r="A41788" s="1">
        <v>41728.05972222222</v>
      </c>
      <c r="B41788" s="2">
        <v>55.336580244180126</v>
      </c>
    </row>
    <row r="41789" spans="1:2" x14ac:dyDescent="0.25">
      <c r="A41789" s="1">
        <v>41728.060416666667</v>
      </c>
      <c r="B41789" s="2">
        <v>59.671661326029181</v>
      </c>
    </row>
    <row r="41790" spans="1:2" x14ac:dyDescent="0.25">
      <c r="A41790" s="1">
        <v>41728.061111111114</v>
      </c>
      <c r="B41790" s="2">
        <v>68.738146207487446</v>
      </c>
    </row>
    <row r="41791" spans="1:2" x14ac:dyDescent="0.25">
      <c r="A41791" s="1">
        <v>41728.061805555553</v>
      </c>
      <c r="B41791" s="2">
        <v>43.351928758597083</v>
      </c>
    </row>
    <row r="41792" spans="1:2" x14ac:dyDescent="0.25">
      <c r="A41792" s="1">
        <v>41728.0625</v>
      </c>
      <c r="B41792" s="2">
        <v>67.319156529383818</v>
      </c>
    </row>
    <row r="41793" spans="1:2" x14ac:dyDescent="0.25">
      <c r="A41793" s="1">
        <v>41728.063194444447</v>
      </c>
      <c r="B41793" s="2">
        <v>62.036591419662003</v>
      </c>
    </row>
    <row r="41794" spans="1:2" x14ac:dyDescent="0.25">
      <c r="A41794" s="1">
        <v>41728.063888888886</v>
      </c>
      <c r="B41794" s="2">
        <v>59.644439380418042</v>
      </c>
    </row>
    <row r="41795" spans="1:2" x14ac:dyDescent="0.25">
      <c r="A41795" s="1">
        <v>41728.064583333333</v>
      </c>
      <c r="B41795" s="2">
        <v>67.126204977551239</v>
      </c>
    </row>
    <row r="41796" spans="1:2" x14ac:dyDescent="0.25">
      <c r="A41796" s="1">
        <v>41728.06527777778</v>
      </c>
      <c r="B41796" s="2">
        <v>70.035166424456591</v>
      </c>
    </row>
    <row r="41797" spans="1:2" x14ac:dyDescent="0.25">
      <c r="A41797" s="1">
        <v>41728.065972222219</v>
      </c>
      <c r="B41797" s="2">
        <v>68.585802214578138</v>
      </c>
    </row>
    <row r="41798" spans="1:2" x14ac:dyDescent="0.25">
      <c r="A41798" s="1">
        <v>41728.066666666666</v>
      </c>
      <c r="B41798" s="2">
        <v>59.477466452211956</v>
      </c>
    </row>
    <row r="41799" spans="1:2" x14ac:dyDescent="0.25">
      <c r="A41799" s="1">
        <v>41728.067361111112</v>
      </c>
      <c r="B41799" s="2">
        <v>72.883892717011619</v>
      </c>
    </row>
    <row r="41800" spans="1:2" x14ac:dyDescent="0.25">
      <c r="A41800" s="1">
        <v>41728.068055555559</v>
      </c>
      <c r="B41800" s="2">
        <v>77.815118324744986</v>
      </c>
    </row>
    <row r="41801" spans="1:2" x14ac:dyDescent="0.25">
      <c r="A41801" s="1">
        <v>41728.068749999999</v>
      </c>
      <c r="B41801" s="2">
        <v>80.175462400482502</v>
      </c>
    </row>
    <row r="41802" spans="1:2" x14ac:dyDescent="0.25">
      <c r="A41802" s="1">
        <v>41728.069444444445</v>
      </c>
      <c r="B41802" s="2">
        <v>77.868624814442597</v>
      </c>
    </row>
    <row r="41803" spans="1:2" x14ac:dyDescent="0.25">
      <c r="A41803" s="1">
        <v>41728.070138888892</v>
      </c>
      <c r="B41803" s="2">
        <v>61.858997614881567</v>
      </c>
    </row>
    <row r="41804" spans="1:2" x14ac:dyDescent="0.25">
      <c r="A41804" s="1">
        <v>41728.070833333331</v>
      </c>
      <c r="B41804" s="2">
        <v>65.048186973257302</v>
      </c>
    </row>
    <row r="41805" spans="1:2" x14ac:dyDescent="0.25">
      <c r="A41805" s="1">
        <v>41728.071527777778</v>
      </c>
      <c r="B41805" s="2">
        <v>59.458071308748913</v>
      </c>
    </row>
    <row r="41806" spans="1:2" x14ac:dyDescent="0.25">
      <c r="A41806" s="1">
        <v>41728.072222222225</v>
      </c>
      <c r="B41806" s="2">
        <v>48.247446920461762</v>
      </c>
    </row>
    <row r="41807" spans="1:2" x14ac:dyDescent="0.25">
      <c r="A41807" s="1">
        <v>41728.072916666664</v>
      </c>
      <c r="B41807" s="2">
        <v>50.681191729265265</v>
      </c>
    </row>
    <row r="41808" spans="1:2" x14ac:dyDescent="0.25">
      <c r="A41808" s="1">
        <v>41728.073611111111</v>
      </c>
      <c r="B41808" s="2">
        <v>37.678546764903878</v>
      </c>
    </row>
    <row r="41809" spans="1:2" x14ac:dyDescent="0.25">
      <c r="A41809" s="1">
        <v>41728.074305555558</v>
      </c>
      <c r="B41809" s="2">
        <v>44.488376548033557</v>
      </c>
    </row>
    <row r="41810" spans="1:2" x14ac:dyDescent="0.25">
      <c r="A41810" s="1">
        <v>41728.074999999997</v>
      </c>
      <c r="B41810" s="2">
        <v>49.456664402209086</v>
      </c>
    </row>
    <row r="41811" spans="1:2" x14ac:dyDescent="0.25">
      <c r="A41811" s="1">
        <v>41728.075694444444</v>
      </c>
      <c r="B41811" s="2">
        <v>23.574098120901422</v>
      </c>
    </row>
    <row r="41812" spans="1:2" x14ac:dyDescent="0.25">
      <c r="A41812" s="1">
        <v>41728.076388888891</v>
      </c>
      <c r="B41812" s="2">
        <v>54.419980772468264</v>
      </c>
    </row>
    <row r="41813" spans="1:2" x14ac:dyDescent="0.25">
      <c r="A41813" s="1">
        <v>41728.07708333333</v>
      </c>
      <c r="B41813" s="2">
        <v>35.565333755552516</v>
      </c>
    </row>
    <row r="41814" spans="1:2" x14ac:dyDescent="0.25">
      <c r="A41814" s="1">
        <v>41728.077777777777</v>
      </c>
      <c r="B41814" s="2">
        <v>35.113748016427657</v>
      </c>
    </row>
    <row r="41815" spans="1:2" x14ac:dyDescent="0.25">
      <c r="A41815" s="1">
        <v>41728.078472222223</v>
      </c>
      <c r="B41815" s="2">
        <v>40.496025546173527</v>
      </c>
    </row>
    <row r="41816" spans="1:2" x14ac:dyDescent="0.25">
      <c r="A41816" s="1">
        <v>41728.07916666667</v>
      </c>
      <c r="B41816" s="2">
        <v>52.598660467699908</v>
      </c>
    </row>
    <row r="41817" spans="1:2" x14ac:dyDescent="0.25">
      <c r="A41817" s="1">
        <v>41728.079861111109</v>
      </c>
      <c r="B41817" s="2">
        <v>44.416797749705438</v>
      </c>
    </row>
    <row r="41818" spans="1:2" x14ac:dyDescent="0.25">
      <c r="A41818" s="1">
        <v>41728.080555555556</v>
      </c>
      <c r="B41818" s="2">
        <v>46.531634879724876</v>
      </c>
    </row>
    <row r="41819" spans="1:2" x14ac:dyDescent="0.25">
      <c r="A41819" s="1">
        <v>41728.081250000003</v>
      </c>
      <c r="B41819" s="2">
        <v>49.68991879193733</v>
      </c>
    </row>
    <row r="41820" spans="1:2" x14ac:dyDescent="0.25">
      <c r="A41820" s="1">
        <v>41728.081944444442</v>
      </c>
      <c r="B41820" s="2">
        <v>55.801123749653925</v>
      </c>
    </row>
    <row r="41821" spans="1:2" x14ac:dyDescent="0.25">
      <c r="A41821" s="1">
        <v>41728.082638888889</v>
      </c>
      <c r="B41821" s="2">
        <v>41.711070107202005</v>
      </c>
    </row>
    <row r="41822" spans="1:2" x14ac:dyDescent="0.25">
      <c r="A41822" s="1">
        <v>41728.083333333336</v>
      </c>
      <c r="B41822" s="2">
        <v>47.408508398168486</v>
      </c>
    </row>
    <row r="41823" spans="1:2" x14ac:dyDescent="0.25">
      <c r="A41823" s="1">
        <v>41728.084027777775</v>
      </c>
      <c r="B41823" s="2">
        <v>46.383102797598504</v>
      </c>
    </row>
    <row r="41824" spans="1:2" x14ac:dyDescent="0.25">
      <c r="A41824" s="1">
        <v>41728.084722222222</v>
      </c>
      <c r="B41824" s="2">
        <v>46.239991361961195</v>
      </c>
    </row>
    <row r="41825" spans="1:2" x14ac:dyDescent="0.25">
      <c r="A41825" s="1">
        <v>41728.085416666669</v>
      </c>
      <c r="B41825" s="2">
        <v>48.814253343676683</v>
      </c>
    </row>
    <row r="41826" spans="1:2" x14ac:dyDescent="0.25">
      <c r="A41826" s="1">
        <v>41728.086111111108</v>
      </c>
      <c r="B41826" s="2">
        <v>50.695588457311779</v>
      </c>
    </row>
    <row r="41827" spans="1:2" x14ac:dyDescent="0.25">
      <c r="A41827" s="1">
        <v>41728.086805555555</v>
      </c>
      <c r="B41827" s="2">
        <v>35.424053180529882</v>
      </c>
    </row>
    <row r="41828" spans="1:2" x14ac:dyDescent="0.25">
      <c r="A41828" s="1">
        <v>41728.087500000001</v>
      </c>
      <c r="B41828" s="2">
        <v>49.752926639579044</v>
      </c>
    </row>
    <row r="41829" spans="1:2" x14ac:dyDescent="0.25">
      <c r="A41829" s="1">
        <v>41728.088194444441</v>
      </c>
      <c r="B41829" s="2">
        <v>52.321201607804205</v>
      </c>
    </row>
    <row r="41830" spans="1:2" x14ac:dyDescent="0.25">
      <c r="A41830" s="1">
        <v>41728.088888888888</v>
      </c>
      <c r="B41830" s="2">
        <v>51.452806378697275</v>
      </c>
    </row>
    <row r="41831" spans="1:2" x14ac:dyDescent="0.25">
      <c r="A41831" s="1">
        <v>41728.089583333334</v>
      </c>
      <c r="B41831" s="2">
        <v>56.393763422084156</v>
      </c>
    </row>
    <row r="41832" spans="1:2" x14ac:dyDescent="0.25">
      <c r="A41832" s="1">
        <v>41728.090277777781</v>
      </c>
      <c r="B41832" s="2">
        <v>56.849112157589602</v>
      </c>
    </row>
    <row r="41833" spans="1:2" x14ac:dyDescent="0.25">
      <c r="A41833" s="1">
        <v>41728.09097222222</v>
      </c>
      <c r="B41833" s="2">
        <v>46.347108915724675</v>
      </c>
    </row>
    <row r="41834" spans="1:2" x14ac:dyDescent="0.25">
      <c r="A41834" s="1">
        <v>41728.091666666667</v>
      </c>
      <c r="B41834" s="2">
        <v>41.975453141489801</v>
      </c>
    </row>
    <row r="41835" spans="1:2" x14ac:dyDescent="0.25">
      <c r="A41835" s="1">
        <v>41728.092361111114</v>
      </c>
      <c r="B41835" s="2">
        <v>50.875646206000241</v>
      </c>
    </row>
    <row r="41836" spans="1:2" x14ac:dyDescent="0.25">
      <c r="A41836" s="1">
        <v>41728.093055555553</v>
      </c>
      <c r="B41836" s="2">
        <v>43.475533278301008</v>
      </c>
    </row>
    <row r="41837" spans="1:2" x14ac:dyDescent="0.25">
      <c r="A41837" s="1">
        <v>41728.09375</v>
      </c>
      <c r="B41837" s="2">
        <v>56.683870728165495</v>
      </c>
    </row>
    <row r="41838" spans="1:2" x14ac:dyDescent="0.25">
      <c r="A41838" s="1">
        <v>41728.094444444447</v>
      </c>
      <c r="B41838" s="2">
        <v>50.326501339792351</v>
      </c>
    </row>
    <row r="41839" spans="1:2" x14ac:dyDescent="0.25">
      <c r="A41839" s="1">
        <v>41728.095138888886</v>
      </c>
      <c r="B41839" s="2">
        <v>63.922515484755664</v>
      </c>
    </row>
    <row r="41840" spans="1:2" x14ac:dyDescent="0.25">
      <c r="A41840" s="1">
        <v>41728.095833333333</v>
      </c>
      <c r="B41840" s="2">
        <v>55.220532409655668</v>
      </c>
    </row>
    <row r="41841" spans="1:2" x14ac:dyDescent="0.25">
      <c r="A41841" s="1">
        <v>41728.09652777778</v>
      </c>
      <c r="B41841" s="2">
        <v>64.500820851729557</v>
      </c>
    </row>
    <row r="41842" spans="1:2" x14ac:dyDescent="0.25">
      <c r="A41842" s="1">
        <v>41728.097222222219</v>
      </c>
      <c r="B41842" s="2">
        <v>69.519524961191934</v>
      </c>
    </row>
    <row r="41843" spans="1:2" x14ac:dyDescent="0.25">
      <c r="A41843" s="1">
        <v>41728.097916666666</v>
      </c>
      <c r="B41843" s="2">
        <v>73.895396021594451</v>
      </c>
    </row>
    <row r="41844" spans="1:2" x14ac:dyDescent="0.25">
      <c r="A41844" s="1">
        <v>41728.098611111112</v>
      </c>
      <c r="B41844" s="2">
        <v>72.956887967934989</v>
      </c>
    </row>
    <row r="41845" spans="1:2" x14ac:dyDescent="0.25">
      <c r="A41845" s="1">
        <v>41728.099305555559</v>
      </c>
      <c r="B41845" s="2">
        <v>62.833887679823484</v>
      </c>
    </row>
    <row r="41846" spans="1:2" x14ac:dyDescent="0.25">
      <c r="A41846" s="1">
        <v>41728.1</v>
      </c>
      <c r="B41846" s="2">
        <v>56.835231420089258</v>
      </c>
    </row>
    <row r="41847" spans="1:2" x14ac:dyDescent="0.25">
      <c r="A41847" s="1">
        <v>41728.100694444445</v>
      </c>
      <c r="B41847" s="2">
        <v>54.319664298234663</v>
      </c>
    </row>
    <row r="41848" spans="1:2" x14ac:dyDescent="0.25">
      <c r="A41848" s="1">
        <v>41728.101388888892</v>
      </c>
      <c r="B41848" s="2">
        <v>44.817497429856544</v>
      </c>
    </row>
    <row r="41849" spans="1:2" x14ac:dyDescent="0.25">
      <c r="A41849" s="1">
        <v>41728.102083333331</v>
      </c>
      <c r="B41849" s="2">
        <v>48.416920619797992</v>
      </c>
    </row>
    <row r="41850" spans="1:2" x14ac:dyDescent="0.25">
      <c r="A41850" s="1">
        <v>41728.102777777778</v>
      </c>
      <c r="B41850" s="2">
        <v>48.845972172106364</v>
      </c>
    </row>
    <row r="41851" spans="1:2" x14ac:dyDescent="0.25">
      <c r="A41851" s="1">
        <v>41728.103472222225</v>
      </c>
      <c r="B41851" s="2">
        <v>48.777380810681883</v>
      </c>
    </row>
    <row r="41852" spans="1:2" x14ac:dyDescent="0.25">
      <c r="A41852" s="1">
        <v>41728.104166666664</v>
      </c>
      <c r="B41852" s="2">
        <v>44.45643933021735</v>
      </c>
    </row>
    <row r="41853" spans="1:2" x14ac:dyDescent="0.25">
      <c r="A41853" s="1">
        <v>41728.104861111111</v>
      </c>
      <c r="B41853" s="2">
        <v>47.792897171286555</v>
      </c>
    </row>
    <row r="41854" spans="1:2" x14ac:dyDescent="0.25">
      <c r="A41854" s="1">
        <v>41728.105555555558</v>
      </c>
      <c r="B41854" s="2">
        <v>34.628501592327908</v>
      </c>
    </row>
    <row r="41855" spans="1:2" x14ac:dyDescent="0.25">
      <c r="A41855" s="1">
        <v>41728.106249999997</v>
      </c>
      <c r="B41855" s="2">
        <v>43.917305567617099</v>
      </c>
    </row>
    <row r="41856" spans="1:2" x14ac:dyDescent="0.25">
      <c r="A41856" s="1">
        <v>41728.106944444444</v>
      </c>
      <c r="B41856" s="2">
        <v>38.463110310041522</v>
      </c>
    </row>
    <row r="41857" spans="1:2" x14ac:dyDescent="0.25">
      <c r="A41857" s="1">
        <v>41728.107638888891</v>
      </c>
      <c r="B41857" s="2">
        <v>16.616704532019018</v>
      </c>
    </row>
    <row r="41858" spans="1:2" x14ac:dyDescent="0.25">
      <c r="A41858" s="1">
        <v>41728.10833333333</v>
      </c>
      <c r="B41858" s="2">
        <v>45.047539346636526</v>
      </c>
    </row>
    <row r="41859" spans="1:2" x14ac:dyDescent="0.25">
      <c r="A41859" s="1">
        <v>41728.109027777777</v>
      </c>
      <c r="B41859" s="2">
        <v>27.567914278243311</v>
      </c>
    </row>
    <row r="41860" spans="1:2" x14ac:dyDescent="0.25">
      <c r="A41860" s="1">
        <v>41728.109722222223</v>
      </c>
      <c r="B41860" s="2">
        <v>34.202368207182737</v>
      </c>
    </row>
    <row r="41861" spans="1:2" x14ac:dyDescent="0.25">
      <c r="A41861" s="1">
        <v>41728.11041666667</v>
      </c>
      <c r="B41861" s="2">
        <v>35.8669068302707</v>
      </c>
    </row>
    <row r="41862" spans="1:2" x14ac:dyDescent="0.25">
      <c r="A41862" s="1">
        <v>41728.111111111109</v>
      </c>
      <c r="B41862" s="2">
        <v>25.101520571681128</v>
      </c>
    </row>
    <row r="41863" spans="1:2" x14ac:dyDescent="0.25">
      <c r="A41863" s="1">
        <v>41728.111805555556</v>
      </c>
      <c r="B41863" s="2">
        <v>35.943528236578764</v>
      </c>
    </row>
    <row r="41864" spans="1:2" x14ac:dyDescent="0.25">
      <c r="A41864" s="1">
        <v>41728.112500000003</v>
      </c>
      <c r="B41864" s="2">
        <v>22.5775077741025</v>
      </c>
    </row>
    <row r="41865" spans="1:2" x14ac:dyDescent="0.25">
      <c r="A41865" s="1">
        <v>41728.113194444442</v>
      </c>
      <c r="B41865" s="2">
        <v>26.492038431994295</v>
      </c>
    </row>
    <row r="41866" spans="1:2" x14ac:dyDescent="0.25">
      <c r="A41866" s="1">
        <v>41728.113888888889</v>
      </c>
      <c r="B41866" s="2">
        <v>31.532249014867315</v>
      </c>
    </row>
    <row r="41867" spans="1:2" x14ac:dyDescent="0.25">
      <c r="A41867" s="1">
        <v>41728.114583333336</v>
      </c>
      <c r="B41867" s="2">
        <v>32.14338172979236</v>
      </c>
    </row>
    <row r="41868" spans="1:2" x14ac:dyDescent="0.25">
      <c r="A41868" s="1">
        <v>41728.115277777775</v>
      </c>
      <c r="B41868" s="2">
        <v>92.860355849154686</v>
      </c>
    </row>
    <row r="41869" spans="1:2" x14ac:dyDescent="0.25">
      <c r="A41869" s="1">
        <v>41728.115972222222</v>
      </c>
      <c r="B41869" s="2">
        <v>65.589927796594566</v>
      </c>
    </row>
    <row r="41870" spans="1:2" x14ac:dyDescent="0.25">
      <c r="A41870" s="1">
        <v>41728.116666666669</v>
      </c>
      <c r="B41870" s="2">
        <v>63.581948026961378</v>
      </c>
    </row>
    <row r="41871" spans="1:2" x14ac:dyDescent="0.25">
      <c r="A41871" s="1">
        <v>41728.117361111108</v>
      </c>
      <c r="B41871" s="2">
        <v>82.195782548513179</v>
      </c>
    </row>
    <row r="41872" spans="1:2" x14ac:dyDescent="0.25">
      <c r="A41872" s="1">
        <v>41728.118055555555</v>
      </c>
      <c r="B41872" s="2">
        <v>67.181674035294179</v>
      </c>
    </row>
    <row r="41873" spans="1:2" x14ac:dyDescent="0.25">
      <c r="A41873" s="1">
        <v>41728.118750000001</v>
      </c>
      <c r="B41873" s="2">
        <v>58.755623769752859</v>
      </c>
    </row>
    <row r="41874" spans="1:2" x14ac:dyDescent="0.25">
      <c r="A41874" s="1">
        <v>41728.119444444441</v>
      </c>
      <c r="B41874" s="2">
        <v>62.293479737386221</v>
      </c>
    </row>
    <row r="41875" spans="1:2" x14ac:dyDescent="0.25">
      <c r="A41875" s="1">
        <v>41728.120138888888</v>
      </c>
      <c r="B41875" s="2">
        <v>51.268319311554663</v>
      </c>
    </row>
    <row r="41876" spans="1:2" x14ac:dyDescent="0.25">
      <c r="A41876" s="1">
        <v>41728.120833333334</v>
      </c>
      <c r="B41876" s="2">
        <v>49.078629846881327</v>
      </c>
    </row>
    <row r="41877" spans="1:2" x14ac:dyDescent="0.25">
      <c r="A41877" s="1">
        <v>41728.121527777781</v>
      </c>
      <c r="B41877" s="2">
        <v>42.513115381438304</v>
      </c>
    </row>
    <row r="41878" spans="1:2" x14ac:dyDescent="0.25">
      <c r="A41878" s="1">
        <v>41728.12222222222</v>
      </c>
      <c r="B41878" s="2">
        <v>29.889869608083004</v>
      </c>
    </row>
    <row r="41879" spans="1:2" x14ac:dyDescent="0.25">
      <c r="A41879" s="1">
        <v>41728.122916666667</v>
      </c>
      <c r="B41879" s="2">
        <v>40.970220373631065</v>
      </c>
    </row>
    <row r="41880" spans="1:2" x14ac:dyDescent="0.25">
      <c r="A41880" s="1">
        <v>41728.123611111114</v>
      </c>
      <c r="B41880" s="2">
        <v>40.428608518958207</v>
      </c>
    </row>
    <row r="41881" spans="1:2" x14ac:dyDescent="0.25">
      <c r="A41881" s="1">
        <v>41728.124305555553</v>
      </c>
      <c r="B41881" s="2">
        <v>36.750055766167741</v>
      </c>
    </row>
    <row r="41882" spans="1:2" x14ac:dyDescent="0.25">
      <c r="A41882" s="1">
        <v>41728.125</v>
      </c>
      <c r="B41882" s="2">
        <v>43.604803155485811</v>
      </c>
    </row>
    <row r="41883" spans="1:2" x14ac:dyDescent="0.25">
      <c r="A41883" s="1">
        <v>41728.125694444447</v>
      </c>
      <c r="B41883" s="2">
        <v>42.69672046150469</v>
      </c>
    </row>
    <row r="41884" spans="1:2" x14ac:dyDescent="0.25">
      <c r="A41884" s="1">
        <v>41728.126388888886</v>
      </c>
      <c r="B41884" s="2">
        <v>53.56848752013854</v>
      </c>
    </row>
    <row r="41885" spans="1:2" x14ac:dyDescent="0.25">
      <c r="A41885" s="1">
        <v>41728.127083333333</v>
      </c>
      <c r="B41885" s="2">
        <v>24.661846818930886</v>
      </c>
    </row>
    <row r="41886" spans="1:2" x14ac:dyDescent="0.25">
      <c r="A41886" s="1">
        <v>41728.12777777778</v>
      </c>
      <c r="B41886" s="2">
        <v>43.094120667350218</v>
      </c>
    </row>
    <row r="41887" spans="1:2" x14ac:dyDescent="0.25">
      <c r="A41887" s="1">
        <v>41728.128472222219</v>
      </c>
      <c r="B41887" s="2">
        <v>28.818861868191259</v>
      </c>
    </row>
    <row r="41888" spans="1:2" x14ac:dyDescent="0.25">
      <c r="A41888" s="1">
        <v>41728.129166666666</v>
      </c>
      <c r="B41888" s="2">
        <v>44.037788098828365</v>
      </c>
    </row>
    <row r="41889" spans="1:2" x14ac:dyDescent="0.25">
      <c r="A41889" s="1">
        <v>41728.129861111112</v>
      </c>
      <c r="B41889" s="2">
        <v>37.974956789854332</v>
      </c>
    </row>
    <row r="41890" spans="1:2" x14ac:dyDescent="0.25">
      <c r="A41890" s="1">
        <v>41728.130555555559</v>
      </c>
      <c r="B41890" s="2">
        <v>30.881733753496032</v>
      </c>
    </row>
    <row r="41891" spans="1:2" x14ac:dyDescent="0.25">
      <c r="A41891" s="1">
        <v>41728.131249999999</v>
      </c>
      <c r="B41891" s="2">
        <v>37.377844734587413</v>
      </c>
    </row>
    <row r="41892" spans="1:2" x14ac:dyDescent="0.25">
      <c r="A41892" s="1">
        <v>41728.131944444445</v>
      </c>
      <c r="B41892" s="2">
        <v>48.427695347533636</v>
      </c>
    </row>
    <row r="41893" spans="1:2" x14ac:dyDescent="0.25">
      <c r="A41893" s="1">
        <v>41728.132638888892</v>
      </c>
      <c r="B41893" s="2">
        <v>42.491992335348428</v>
      </c>
    </row>
    <row r="41894" spans="1:2" x14ac:dyDescent="0.25">
      <c r="A41894" s="1">
        <v>41728.133333333331</v>
      </c>
      <c r="B41894" s="2">
        <v>25.243933335715578</v>
      </c>
    </row>
    <row r="41895" spans="1:2" x14ac:dyDescent="0.25">
      <c r="A41895" s="1">
        <v>41728.134027777778</v>
      </c>
      <c r="B41895" s="2">
        <v>32.664950667200657</v>
      </c>
    </row>
    <row r="41896" spans="1:2" x14ac:dyDescent="0.25">
      <c r="A41896" s="1">
        <v>41728.134722222225</v>
      </c>
      <c r="B41896" s="2">
        <v>25.872759491280643</v>
      </c>
    </row>
    <row r="41897" spans="1:2" x14ac:dyDescent="0.25">
      <c r="A41897" s="1">
        <v>41728.135416666664</v>
      </c>
      <c r="B41897" s="2">
        <v>20.869021154411289</v>
      </c>
    </row>
    <row r="41898" spans="1:2" x14ac:dyDescent="0.25">
      <c r="A41898" s="1">
        <v>41728.136111111111</v>
      </c>
      <c r="B41898" s="2">
        <v>23.115432487229555</v>
      </c>
    </row>
    <row r="41899" spans="1:2" x14ac:dyDescent="0.25">
      <c r="A41899" s="1">
        <v>41728.136805555558</v>
      </c>
      <c r="B41899" s="2">
        <v>25.701644405919556</v>
      </c>
    </row>
    <row r="41900" spans="1:2" x14ac:dyDescent="0.25">
      <c r="A41900" s="1">
        <v>41728.137499999997</v>
      </c>
      <c r="B41900" s="2">
        <v>18.525333445277283</v>
      </c>
    </row>
    <row r="41901" spans="1:2" x14ac:dyDescent="0.25">
      <c r="A41901" s="1">
        <v>41728.138194444444</v>
      </c>
      <c r="B41901" s="2">
        <v>11.131478919635265</v>
      </c>
    </row>
    <row r="41902" spans="1:2" x14ac:dyDescent="0.25">
      <c r="A41902" s="1">
        <v>41728.138888888891</v>
      </c>
      <c r="B41902" s="2">
        <v>19.423197736529982</v>
      </c>
    </row>
    <row r="41903" spans="1:2" x14ac:dyDescent="0.25">
      <c r="A41903" s="1">
        <v>41728.13958333333</v>
      </c>
      <c r="B41903" s="2">
        <v>25.018183717384819</v>
      </c>
    </row>
    <row r="41904" spans="1:2" x14ac:dyDescent="0.25">
      <c r="A41904" s="1">
        <v>41728.140277777777</v>
      </c>
      <c r="B41904" s="2">
        <v>33.365983887013861</v>
      </c>
    </row>
    <row r="41905" spans="1:2" x14ac:dyDescent="0.25">
      <c r="A41905" s="1">
        <v>41728.140972222223</v>
      </c>
      <c r="B41905" s="2">
        <v>37.186326195014892</v>
      </c>
    </row>
    <row r="41906" spans="1:2" x14ac:dyDescent="0.25">
      <c r="A41906" s="1">
        <v>41728.14166666667</v>
      </c>
      <c r="B41906" s="2">
        <v>36.130395461701362</v>
      </c>
    </row>
    <row r="41907" spans="1:2" x14ac:dyDescent="0.25">
      <c r="A41907" s="1">
        <v>41728.142361111109</v>
      </c>
      <c r="B41907" s="2">
        <v>32.714909680165874</v>
      </c>
    </row>
    <row r="41908" spans="1:2" x14ac:dyDescent="0.25">
      <c r="A41908" s="1">
        <v>41728.143055555556</v>
      </c>
      <c r="B41908" s="2">
        <v>26.760899098702552</v>
      </c>
    </row>
    <row r="41909" spans="1:2" x14ac:dyDescent="0.25">
      <c r="A41909" s="1">
        <v>41728.143750000003</v>
      </c>
      <c r="B41909" s="2">
        <v>41.894494088141315</v>
      </c>
    </row>
    <row r="41910" spans="1:2" x14ac:dyDescent="0.25">
      <c r="A41910" s="1">
        <v>41728.144444444442</v>
      </c>
      <c r="B41910" s="2">
        <v>32.504376481905155</v>
      </c>
    </row>
    <row r="41911" spans="1:2" x14ac:dyDescent="0.25">
      <c r="A41911" s="1">
        <v>41728.145138888889</v>
      </c>
      <c r="B41911" s="2">
        <v>49.416141657340631</v>
      </c>
    </row>
    <row r="41912" spans="1:2" x14ac:dyDescent="0.25">
      <c r="A41912" s="1">
        <v>41728.145833333336</v>
      </c>
      <c r="B41912" s="2">
        <v>33.851406473345314</v>
      </c>
    </row>
    <row r="41913" spans="1:2" x14ac:dyDescent="0.25">
      <c r="A41913" s="1">
        <v>41728.146527777775</v>
      </c>
      <c r="B41913" s="2">
        <v>35.012038914848141</v>
      </c>
    </row>
    <row r="41914" spans="1:2" x14ac:dyDescent="0.25">
      <c r="A41914" s="1">
        <v>41728.147222222222</v>
      </c>
      <c r="B41914" s="2">
        <v>46.331556089321381</v>
      </c>
    </row>
    <row r="41915" spans="1:2" x14ac:dyDescent="0.25">
      <c r="A41915" s="1">
        <v>41728.147916666669</v>
      </c>
      <c r="B41915" s="2">
        <v>41.604758607373029</v>
      </c>
    </row>
    <row r="41916" spans="1:2" x14ac:dyDescent="0.25">
      <c r="A41916" s="1">
        <v>41728.148611111108</v>
      </c>
      <c r="B41916" s="2">
        <v>32.167148098247708</v>
      </c>
    </row>
    <row r="41917" spans="1:2" x14ac:dyDescent="0.25">
      <c r="A41917" s="1">
        <v>41728.149305555555</v>
      </c>
      <c r="B41917" s="2">
        <v>27.97273209816073</v>
      </c>
    </row>
    <row r="41918" spans="1:2" x14ac:dyDescent="0.25">
      <c r="A41918" s="1">
        <v>41728.15</v>
      </c>
      <c r="B41918" s="2">
        <v>31.935139654570474</v>
      </c>
    </row>
    <row r="41919" spans="1:2" x14ac:dyDescent="0.25">
      <c r="A41919" s="1">
        <v>41728.150694444441</v>
      </c>
      <c r="B41919" s="2">
        <v>32.871623064831752</v>
      </c>
    </row>
    <row r="41920" spans="1:2" x14ac:dyDescent="0.25">
      <c r="A41920" s="1">
        <v>41728.151388888888</v>
      </c>
      <c r="B41920" s="2">
        <v>23.604098915851864</v>
      </c>
    </row>
    <row r="41921" spans="1:2" x14ac:dyDescent="0.25">
      <c r="A41921" s="1">
        <v>41728.152083333334</v>
      </c>
      <c r="B41921" s="2">
        <v>27.67682315732139</v>
      </c>
    </row>
    <row r="41922" spans="1:2" x14ac:dyDescent="0.25">
      <c r="A41922" s="1">
        <v>41728.152777777781</v>
      </c>
      <c r="B41922" s="2">
        <v>20.225090564424196</v>
      </c>
    </row>
    <row r="41923" spans="1:2" x14ac:dyDescent="0.25">
      <c r="A41923" s="1">
        <v>41728.15347222222</v>
      </c>
      <c r="B41923" s="2">
        <v>20.901726980031526</v>
      </c>
    </row>
    <row r="41924" spans="1:2" x14ac:dyDescent="0.25">
      <c r="A41924" s="1">
        <v>41728.154166666667</v>
      </c>
      <c r="B41924" s="2">
        <v>21.307238394558468</v>
      </c>
    </row>
    <row r="41925" spans="1:2" x14ac:dyDescent="0.25">
      <c r="A41925" s="1">
        <v>41728.154861111114</v>
      </c>
      <c r="B41925" s="2">
        <v>25.27066521989515</v>
      </c>
    </row>
    <row r="41926" spans="1:2" x14ac:dyDescent="0.25">
      <c r="A41926" s="1">
        <v>41728.155555555553</v>
      </c>
      <c r="B41926" s="2">
        <v>8.9297055912054315</v>
      </c>
    </row>
    <row r="41927" spans="1:2" x14ac:dyDescent="0.25">
      <c r="A41927" s="1">
        <v>41728.15625</v>
      </c>
      <c r="B41927" s="2">
        <v>19.114719635720878</v>
      </c>
    </row>
    <row r="41928" spans="1:2" x14ac:dyDescent="0.25">
      <c r="A41928" s="1">
        <v>41728.156944444447</v>
      </c>
      <c r="B41928" s="2">
        <v>8.9337209911551323</v>
      </c>
    </row>
    <row r="41929" spans="1:2" x14ac:dyDescent="0.25">
      <c r="A41929" s="1">
        <v>41728.157638888886</v>
      </c>
      <c r="B41929" s="2">
        <v>14.891667167297177</v>
      </c>
    </row>
    <row r="41930" spans="1:2" x14ac:dyDescent="0.25">
      <c r="A41930" s="1">
        <v>41728.158333333333</v>
      </c>
      <c r="B41930" s="2">
        <v>15.335335216220983</v>
      </c>
    </row>
    <row r="41931" spans="1:2" x14ac:dyDescent="0.25">
      <c r="A41931" s="1">
        <v>41728.15902777778</v>
      </c>
      <c r="B41931" s="2">
        <v>3.9018400004952127</v>
      </c>
    </row>
    <row r="41932" spans="1:2" x14ac:dyDescent="0.25">
      <c r="A41932" s="1">
        <v>41728.159722222219</v>
      </c>
      <c r="B41932" s="2">
        <v>6.551674405415512</v>
      </c>
    </row>
    <row r="41933" spans="1:2" x14ac:dyDescent="0.25">
      <c r="A41933" s="1">
        <v>41728.160416666666</v>
      </c>
      <c r="B41933" s="2">
        <v>3.7252311095093167</v>
      </c>
    </row>
    <row r="41934" spans="1:2" x14ac:dyDescent="0.25">
      <c r="A41934" s="1">
        <v>41728.161111111112</v>
      </c>
      <c r="B41934" s="2">
        <v>12.411663826483467</v>
      </c>
    </row>
    <row r="41935" spans="1:2" x14ac:dyDescent="0.25">
      <c r="A41935" s="1">
        <v>41728.161805555559</v>
      </c>
      <c r="B41935" s="2">
        <v>27.916538994448882</v>
      </c>
    </row>
    <row r="41936" spans="1:2" x14ac:dyDescent="0.25">
      <c r="A41936" s="1">
        <v>41728.162499999999</v>
      </c>
      <c r="B41936" s="2">
        <v>35.931577559778816</v>
      </c>
    </row>
    <row r="41937" spans="1:2" x14ac:dyDescent="0.25">
      <c r="A41937" s="1">
        <v>41728.163194444445</v>
      </c>
      <c r="B41937" s="2">
        <v>35.26471544938201</v>
      </c>
    </row>
    <row r="41938" spans="1:2" x14ac:dyDescent="0.25">
      <c r="A41938" s="1">
        <v>41728.163888888892</v>
      </c>
      <c r="B41938" s="2">
        <v>17.869459051699717</v>
      </c>
    </row>
    <row r="41939" spans="1:2" x14ac:dyDescent="0.25">
      <c r="A41939" s="1">
        <v>41728.164583333331</v>
      </c>
      <c r="B41939" s="2">
        <v>36.860467964351116</v>
      </c>
    </row>
    <row r="41940" spans="1:2" x14ac:dyDescent="0.25">
      <c r="A41940" s="1">
        <v>41728.165277777778</v>
      </c>
      <c r="B41940" s="2">
        <v>35.756473148498721</v>
      </c>
    </row>
    <row r="41941" spans="1:2" x14ac:dyDescent="0.25">
      <c r="A41941" s="1">
        <v>41728.165972222225</v>
      </c>
      <c r="B41941" s="2">
        <v>39.919119425787358</v>
      </c>
    </row>
    <row r="41942" spans="1:2" x14ac:dyDescent="0.25">
      <c r="A41942" s="1">
        <v>41728.166666666664</v>
      </c>
      <c r="B41942" s="2">
        <v>37.210852402813906</v>
      </c>
    </row>
    <row r="41943" spans="1:2" x14ac:dyDescent="0.25">
      <c r="A41943" s="1">
        <v>41728.167361111111</v>
      </c>
      <c r="B41943" s="2">
        <v>33.165315470413773</v>
      </c>
    </row>
    <row r="41944" spans="1:2" x14ac:dyDescent="0.25">
      <c r="A41944" s="1">
        <v>41728.168055555558</v>
      </c>
      <c r="B41944" s="2">
        <v>16.142269745598483</v>
      </c>
    </row>
    <row r="41945" spans="1:2" x14ac:dyDescent="0.25">
      <c r="A41945" s="1">
        <v>41728.168749999997</v>
      </c>
      <c r="B41945" s="2">
        <v>11.600505080454846</v>
      </c>
    </row>
    <row r="41946" spans="1:2" x14ac:dyDescent="0.25">
      <c r="A41946" s="1">
        <v>41728.169444444444</v>
      </c>
      <c r="B41946" s="2">
        <v>22.806759183756366</v>
      </c>
    </row>
    <row r="41947" spans="1:2" x14ac:dyDescent="0.25">
      <c r="A41947" s="1">
        <v>41728.170138888891</v>
      </c>
      <c r="B41947" s="2">
        <v>17.638157671784938</v>
      </c>
    </row>
    <row r="41948" spans="1:2" x14ac:dyDescent="0.25">
      <c r="A41948" s="1">
        <v>41728.17083333333</v>
      </c>
      <c r="B41948" s="2">
        <v>33.936483683466697</v>
      </c>
    </row>
    <row r="41949" spans="1:2" x14ac:dyDescent="0.25">
      <c r="A41949" s="1">
        <v>41728.171527777777</v>
      </c>
      <c r="B41949" s="2">
        <v>23.559561677819755</v>
      </c>
    </row>
    <row r="41950" spans="1:2" x14ac:dyDescent="0.25">
      <c r="A41950" s="1">
        <v>41728.172222222223</v>
      </c>
      <c r="B41950" s="2">
        <v>24.97809816379425</v>
      </c>
    </row>
    <row r="41951" spans="1:2" x14ac:dyDescent="0.25">
      <c r="A41951" s="1">
        <v>41728.17291666667</v>
      </c>
      <c r="B41951" s="2">
        <v>29.491781825973643</v>
      </c>
    </row>
    <row r="41952" spans="1:2" x14ac:dyDescent="0.25">
      <c r="A41952" s="1">
        <v>41728.173611111109</v>
      </c>
      <c r="B41952" s="2">
        <v>31.322909925553539</v>
      </c>
    </row>
    <row r="41953" spans="1:2" x14ac:dyDescent="0.25">
      <c r="A41953" s="1">
        <v>41728.174305555556</v>
      </c>
      <c r="B41953" s="2">
        <v>39.457557873115974</v>
      </c>
    </row>
    <row r="41954" spans="1:2" x14ac:dyDescent="0.25">
      <c r="A41954" s="1">
        <v>41728.175000000003</v>
      </c>
      <c r="B41954" s="2">
        <v>39.252612663521482</v>
      </c>
    </row>
    <row r="41955" spans="1:2" x14ac:dyDescent="0.25">
      <c r="A41955" s="1">
        <v>41728.175694444442</v>
      </c>
      <c r="B41955" s="2">
        <v>31.884229426779591</v>
      </c>
    </row>
    <row r="41956" spans="1:2" x14ac:dyDescent="0.25">
      <c r="A41956" s="1">
        <v>41728.176388888889</v>
      </c>
      <c r="B41956" s="2">
        <v>35.856414022239427</v>
      </c>
    </row>
    <row r="41957" spans="1:2" x14ac:dyDescent="0.25">
      <c r="A41957" s="1">
        <v>41728.177083333336</v>
      </c>
      <c r="B41957" s="2">
        <v>38.010554360590568</v>
      </c>
    </row>
    <row r="41958" spans="1:2" x14ac:dyDescent="0.25">
      <c r="A41958" s="1">
        <v>41728.177777777775</v>
      </c>
      <c r="B41958" s="2">
        <v>42.823531002538708</v>
      </c>
    </row>
    <row r="41959" spans="1:2" x14ac:dyDescent="0.25">
      <c r="A41959" s="1">
        <v>41728.178472222222</v>
      </c>
      <c r="B41959" s="2">
        <v>40.579501421359602</v>
      </c>
    </row>
    <row r="41960" spans="1:2" x14ac:dyDescent="0.25">
      <c r="A41960" s="1">
        <v>41728.179166666669</v>
      </c>
      <c r="B41960" s="2">
        <v>38.162986071958827</v>
      </c>
    </row>
    <row r="41961" spans="1:2" x14ac:dyDescent="0.25">
      <c r="A41961" s="1">
        <v>41728.179861111108</v>
      </c>
      <c r="B41961" s="2">
        <v>43.462154290536027</v>
      </c>
    </row>
    <row r="41962" spans="1:2" x14ac:dyDescent="0.25">
      <c r="A41962" s="1">
        <v>41728.180555555555</v>
      </c>
      <c r="B41962" s="2">
        <v>41.497825655448835</v>
      </c>
    </row>
    <row r="41963" spans="1:2" x14ac:dyDescent="0.25">
      <c r="A41963" s="1">
        <v>41728.181250000001</v>
      </c>
      <c r="B41963" s="2">
        <v>34.088236582989822</v>
      </c>
    </row>
    <row r="41964" spans="1:2" x14ac:dyDescent="0.25">
      <c r="A41964" s="1">
        <v>41728.181944444441</v>
      </c>
      <c r="B41964" s="2">
        <v>29.724075062634075</v>
      </c>
    </row>
    <row r="41965" spans="1:2" x14ac:dyDescent="0.25">
      <c r="A41965" s="1">
        <v>41728.182638888888</v>
      </c>
      <c r="B41965" s="2">
        <v>20.787701486323204</v>
      </c>
    </row>
    <row r="41966" spans="1:2" x14ac:dyDescent="0.25">
      <c r="A41966" s="1">
        <v>41728.183333333334</v>
      </c>
      <c r="B41966" s="2">
        <v>44.33774064125658</v>
      </c>
    </row>
    <row r="41967" spans="1:2" x14ac:dyDescent="0.25">
      <c r="A41967" s="1">
        <v>41728.184027777781</v>
      </c>
      <c r="B41967" s="2">
        <v>43.760607878162411</v>
      </c>
    </row>
    <row r="41968" spans="1:2" x14ac:dyDescent="0.25">
      <c r="A41968" s="1">
        <v>41728.18472222222</v>
      </c>
      <c r="B41968" s="2">
        <v>22.249322871489372</v>
      </c>
    </row>
    <row r="41969" spans="1:2" x14ac:dyDescent="0.25">
      <c r="A41969" s="1">
        <v>41728.185416666667</v>
      </c>
      <c r="B41969" s="2">
        <v>29.916919323722322</v>
      </c>
    </row>
    <row r="41970" spans="1:2" x14ac:dyDescent="0.25">
      <c r="A41970" s="1">
        <v>41728.186111111114</v>
      </c>
      <c r="B41970" s="2">
        <v>17.386339262077186</v>
      </c>
    </row>
    <row r="41971" spans="1:2" x14ac:dyDescent="0.25">
      <c r="A41971" s="1">
        <v>41728.186805555553</v>
      </c>
      <c r="B41971" s="2">
        <v>20.397998238052725</v>
      </c>
    </row>
    <row r="41972" spans="1:2" x14ac:dyDescent="0.25">
      <c r="A41972" s="1">
        <v>41728.1875</v>
      </c>
      <c r="B41972" s="2">
        <v>10.491674317511601</v>
      </c>
    </row>
    <row r="41973" spans="1:2" x14ac:dyDescent="0.25">
      <c r="A41973" s="1">
        <v>41728.188194444447</v>
      </c>
      <c r="B41973" s="2">
        <v>11.343587971567588</v>
      </c>
    </row>
    <row r="41974" spans="1:2" x14ac:dyDescent="0.25">
      <c r="A41974" s="1">
        <v>41728.188888888886</v>
      </c>
      <c r="B41974" s="2">
        <v>25.39681095752676</v>
      </c>
    </row>
    <row r="41975" spans="1:2" x14ac:dyDescent="0.25">
      <c r="A41975" s="1">
        <v>41728.189583333333</v>
      </c>
      <c r="B41975" s="2">
        <v>22.243078985787726</v>
      </c>
    </row>
    <row r="41976" spans="1:2" x14ac:dyDescent="0.25">
      <c r="A41976" s="1">
        <v>41728.19027777778</v>
      </c>
      <c r="B41976" s="2">
        <v>22.300656356753461</v>
      </c>
    </row>
    <row r="41977" spans="1:2" x14ac:dyDescent="0.25">
      <c r="A41977" s="1">
        <v>41728.190972222219</v>
      </c>
      <c r="B41977" s="2">
        <v>13.82985352919574</v>
      </c>
    </row>
    <row r="41978" spans="1:2" x14ac:dyDescent="0.25">
      <c r="A41978" s="1">
        <v>41728.191666666666</v>
      </c>
      <c r="B41978" s="2">
        <v>22.087902007795734</v>
      </c>
    </row>
    <row r="41979" spans="1:2" x14ac:dyDescent="0.25">
      <c r="A41979" s="1">
        <v>41728.192361111112</v>
      </c>
      <c r="B41979" s="2">
        <v>22.480363778965209</v>
      </c>
    </row>
    <row r="41980" spans="1:2" x14ac:dyDescent="0.25">
      <c r="A41980" s="1">
        <v>41728.193055555559</v>
      </c>
      <c r="B41980" s="2">
        <v>31.023396112944223</v>
      </c>
    </row>
    <row r="41981" spans="1:2" x14ac:dyDescent="0.25">
      <c r="A41981" s="1">
        <v>41728.193749999999</v>
      </c>
      <c r="B41981" s="2">
        <v>12.688023735847006</v>
      </c>
    </row>
    <row r="41982" spans="1:2" x14ac:dyDescent="0.25">
      <c r="A41982" s="1">
        <v>41728.194444444445</v>
      </c>
      <c r="B41982" s="2">
        <v>20.737028602915963</v>
      </c>
    </row>
    <row r="41983" spans="1:2" x14ac:dyDescent="0.25">
      <c r="A41983" s="1">
        <v>41728.195138888892</v>
      </c>
      <c r="B41983" s="2">
        <v>12.276968687867582</v>
      </c>
    </row>
    <row r="41984" spans="1:2" x14ac:dyDescent="0.25">
      <c r="A41984" s="1">
        <v>41728.195833333331</v>
      </c>
      <c r="B41984" s="2">
        <v>23.212447785395973</v>
      </c>
    </row>
    <row r="41985" spans="1:2" x14ac:dyDescent="0.25">
      <c r="A41985" s="1">
        <v>41728.196527777778</v>
      </c>
      <c r="B41985" s="2">
        <v>26.867710825012669</v>
      </c>
    </row>
    <row r="41986" spans="1:2" x14ac:dyDescent="0.25">
      <c r="A41986" s="1">
        <v>41728.197222222225</v>
      </c>
      <c r="B41986" s="2">
        <v>29.411194165706306</v>
      </c>
    </row>
    <row r="41987" spans="1:2" x14ac:dyDescent="0.25">
      <c r="A41987" s="1">
        <v>41728.197916666664</v>
      </c>
      <c r="B41987" s="2">
        <v>21.96239053816365</v>
      </c>
    </row>
    <row r="41988" spans="1:2" x14ac:dyDescent="0.25">
      <c r="A41988" s="1">
        <v>41728.198611111111</v>
      </c>
      <c r="B41988" s="2">
        <v>24.060390361143316</v>
      </c>
    </row>
    <row r="41989" spans="1:2" x14ac:dyDescent="0.25">
      <c r="A41989" s="1">
        <v>41728.199305555558</v>
      </c>
      <c r="B41989" s="2">
        <v>11.448917311337331</v>
      </c>
    </row>
    <row r="41990" spans="1:2" x14ac:dyDescent="0.25">
      <c r="A41990" s="1">
        <v>41728.199999999997</v>
      </c>
      <c r="B41990" s="2">
        <v>14.759333295420948</v>
      </c>
    </row>
    <row r="41991" spans="1:2" x14ac:dyDescent="0.25">
      <c r="A41991" s="1">
        <v>41728.200694444444</v>
      </c>
      <c r="B41991" s="2">
        <v>16.411142171728109</v>
      </c>
    </row>
    <row r="41992" spans="1:2" x14ac:dyDescent="0.25">
      <c r="A41992" s="1">
        <v>41728.201388888891</v>
      </c>
      <c r="B41992" s="2">
        <v>11.116879095959181</v>
      </c>
    </row>
    <row r="41993" spans="1:2" x14ac:dyDescent="0.25">
      <c r="A41993" s="1">
        <v>41728.20208333333</v>
      </c>
      <c r="B41993" s="2">
        <v>5.2773934883082498</v>
      </c>
    </row>
    <row r="41994" spans="1:2" x14ac:dyDescent="0.25">
      <c r="A41994" s="1">
        <v>41728.202777777777</v>
      </c>
      <c r="B41994" s="2">
        <v>34.684590639348606</v>
      </c>
    </row>
    <row r="41995" spans="1:2" x14ac:dyDescent="0.25">
      <c r="A41995" s="1">
        <v>41728.203472222223</v>
      </c>
      <c r="B41995" s="2">
        <v>31.443135757463946</v>
      </c>
    </row>
    <row r="41996" spans="1:2" x14ac:dyDescent="0.25">
      <c r="A41996" s="1">
        <v>41728.20416666667</v>
      </c>
      <c r="B41996" s="2">
        <v>37.214586065158556</v>
      </c>
    </row>
    <row r="41997" spans="1:2" x14ac:dyDescent="0.25">
      <c r="A41997" s="1">
        <v>41728.204861111109</v>
      </c>
      <c r="B41997" s="2">
        <v>41.119721146154433</v>
      </c>
    </row>
    <row r="41998" spans="1:2" x14ac:dyDescent="0.25">
      <c r="A41998" s="1">
        <v>41728.205555555556</v>
      </c>
      <c r="B41998" s="2">
        <v>34.08716666690016</v>
      </c>
    </row>
    <row r="41999" spans="1:2" x14ac:dyDescent="0.25">
      <c r="A41999" s="1">
        <v>41728.206250000003</v>
      </c>
      <c r="B41999" s="2">
        <v>24.300198135737869</v>
      </c>
    </row>
    <row r="42000" spans="1:2" x14ac:dyDescent="0.25">
      <c r="A42000" s="1">
        <v>41728.206944444442</v>
      </c>
      <c r="B42000" s="2">
        <v>45.984113367559623</v>
      </c>
    </row>
    <row r="42001" spans="1:2" x14ac:dyDescent="0.25">
      <c r="A42001" s="1">
        <v>41728.207638888889</v>
      </c>
      <c r="B42001" s="2">
        <v>34.06218107993724</v>
      </c>
    </row>
    <row r="42002" spans="1:2" x14ac:dyDescent="0.25">
      <c r="A42002" s="1">
        <v>41728.208333333336</v>
      </c>
      <c r="B42002" s="2">
        <v>31.66729571107086</v>
      </c>
    </row>
    <row r="42003" spans="1:2" x14ac:dyDescent="0.25">
      <c r="A42003" s="1">
        <v>41728.209027777775</v>
      </c>
      <c r="B42003" s="2">
        <v>25.877519988941277</v>
      </c>
    </row>
    <row r="42004" spans="1:2" x14ac:dyDescent="0.25">
      <c r="A42004" s="1">
        <v>41728.209722222222</v>
      </c>
      <c r="B42004" s="2">
        <v>25.113737235973289</v>
      </c>
    </row>
    <row r="42005" spans="1:2" x14ac:dyDescent="0.25">
      <c r="A42005" s="1">
        <v>41728.210416666669</v>
      </c>
      <c r="B42005" s="2">
        <v>35.682079345454987</v>
      </c>
    </row>
    <row r="42006" spans="1:2" x14ac:dyDescent="0.25">
      <c r="A42006" s="1">
        <v>41728.211111111108</v>
      </c>
      <c r="B42006" s="2">
        <v>46.252121181896172</v>
      </c>
    </row>
    <row r="42007" spans="1:2" x14ac:dyDescent="0.25">
      <c r="A42007" s="1">
        <v>41728.211805555555</v>
      </c>
      <c r="B42007" s="2">
        <v>28.531991924506048</v>
      </c>
    </row>
    <row r="42008" spans="1:2" x14ac:dyDescent="0.25">
      <c r="A42008" s="1">
        <v>41728.212500000001</v>
      </c>
      <c r="B42008" s="2">
        <v>30.650815396044102</v>
      </c>
    </row>
    <row r="42009" spans="1:2" x14ac:dyDescent="0.25">
      <c r="A42009" s="1">
        <v>41728.213194444441</v>
      </c>
      <c r="B42009" s="2">
        <v>34.170802063534936</v>
      </c>
    </row>
    <row r="42010" spans="1:2" x14ac:dyDescent="0.25">
      <c r="A42010" s="1">
        <v>41728.213888888888</v>
      </c>
      <c r="B42010" s="2">
        <v>24.422023967600399</v>
      </c>
    </row>
    <row r="42011" spans="1:2" x14ac:dyDescent="0.25">
      <c r="A42011" s="1">
        <v>41728.214583333334</v>
      </c>
      <c r="B42011" s="2">
        <v>21.471092285857594</v>
      </c>
    </row>
    <row r="42012" spans="1:2" x14ac:dyDescent="0.25">
      <c r="A42012" s="1">
        <v>41728.215277777781</v>
      </c>
      <c r="B42012" s="2">
        <v>35.130484952054395</v>
      </c>
    </row>
    <row r="42013" spans="1:2" x14ac:dyDescent="0.25">
      <c r="A42013" s="1">
        <v>41728.21597222222</v>
      </c>
      <c r="B42013" s="2">
        <v>44.658086932775525</v>
      </c>
    </row>
    <row r="42014" spans="1:2" x14ac:dyDescent="0.25">
      <c r="A42014" s="1">
        <v>41728.216666666667</v>
      </c>
      <c r="B42014" s="2">
        <v>25.416365468866811</v>
      </c>
    </row>
    <row r="42015" spans="1:2" x14ac:dyDescent="0.25">
      <c r="A42015" s="1">
        <v>41728.217361111114</v>
      </c>
      <c r="B42015" s="2">
        <v>32.018835636417016</v>
      </c>
    </row>
    <row r="42016" spans="1:2" x14ac:dyDescent="0.25">
      <c r="A42016" s="1">
        <v>41728.218055555553</v>
      </c>
      <c r="B42016" s="2">
        <v>31.527419565698075</v>
      </c>
    </row>
    <row r="42017" spans="1:2" x14ac:dyDescent="0.25">
      <c r="A42017" s="1">
        <v>41728.21875</v>
      </c>
      <c r="B42017" s="2">
        <v>15.798906957779884</v>
      </c>
    </row>
    <row r="42018" spans="1:2" x14ac:dyDescent="0.25">
      <c r="A42018" s="1">
        <v>41728.219444444447</v>
      </c>
      <c r="B42018" s="2">
        <v>16.957130373577851</v>
      </c>
    </row>
    <row r="42019" spans="1:2" x14ac:dyDescent="0.25">
      <c r="A42019" s="1">
        <v>41728.220138888886</v>
      </c>
      <c r="B42019" s="2">
        <v>-3.1221919742508666</v>
      </c>
    </row>
    <row r="42020" spans="1:2" x14ac:dyDescent="0.25">
      <c r="A42020" s="1">
        <v>41728.220833333333</v>
      </c>
      <c r="B42020" s="2">
        <v>0.55288577908310499</v>
      </c>
    </row>
    <row r="42021" spans="1:2" x14ac:dyDescent="0.25">
      <c r="A42021" s="1">
        <v>41728.22152777778</v>
      </c>
      <c r="B42021" s="2">
        <v>-0.15818233077188779</v>
      </c>
    </row>
    <row r="42022" spans="1:2" x14ac:dyDescent="0.25">
      <c r="A42022" s="1">
        <v>41728.222222222219</v>
      </c>
      <c r="B42022" s="2">
        <v>4.6854399598064145</v>
      </c>
    </row>
    <row r="42023" spans="1:2" x14ac:dyDescent="0.25">
      <c r="A42023" s="1">
        <v>41728.222916666666</v>
      </c>
      <c r="B42023" s="2">
        <v>-8.8359670963687069</v>
      </c>
    </row>
    <row r="42024" spans="1:2" x14ac:dyDescent="0.25">
      <c r="A42024" s="1">
        <v>41728.223611111112</v>
      </c>
      <c r="B42024" s="2">
        <v>-12.589621363668146</v>
      </c>
    </row>
    <row r="42025" spans="1:2" x14ac:dyDescent="0.25">
      <c r="A42025" s="1">
        <v>41728.224305555559</v>
      </c>
      <c r="B42025" s="2">
        <v>-17.660798601237911</v>
      </c>
    </row>
    <row r="42026" spans="1:2" x14ac:dyDescent="0.25">
      <c r="A42026" s="1">
        <v>41728.224999999999</v>
      </c>
      <c r="B42026" s="2">
        <v>-19.94567251120267</v>
      </c>
    </row>
    <row r="42027" spans="1:2" x14ac:dyDescent="0.25">
      <c r="A42027" s="1">
        <v>41728.225694444445</v>
      </c>
      <c r="B42027" s="2">
        <v>-24.281390876346997</v>
      </c>
    </row>
    <row r="42028" spans="1:2" x14ac:dyDescent="0.25">
      <c r="A42028" s="1">
        <v>41728.226388888892</v>
      </c>
      <c r="B42028" s="2">
        <v>-22.33245628374619</v>
      </c>
    </row>
    <row r="42029" spans="1:2" x14ac:dyDescent="0.25">
      <c r="A42029" s="1">
        <v>41728.227083333331</v>
      </c>
      <c r="B42029" s="2">
        <v>-12.868091373415458</v>
      </c>
    </row>
    <row r="42030" spans="1:2" x14ac:dyDescent="0.25">
      <c r="A42030" s="1">
        <v>41728.227777777778</v>
      </c>
      <c r="B42030" s="2">
        <v>-23.288445352889902</v>
      </c>
    </row>
    <row r="42031" spans="1:2" x14ac:dyDescent="0.25">
      <c r="A42031" s="1">
        <v>41728.228472222225</v>
      </c>
      <c r="B42031" s="2">
        <v>-21.950183288119298</v>
      </c>
    </row>
    <row r="42032" spans="1:2" x14ac:dyDescent="0.25">
      <c r="A42032" s="1">
        <v>41728.229166666664</v>
      </c>
      <c r="B42032" s="2">
        <v>-33.582262565121347</v>
      </c>
    </row>
    <row r="42033" spans="1:2" x14ac:dyDescent="0.25">
      <c r="A42033" s="1">
        <v>41728.229861111111</v>
      </c>
      <c r="B42033" s="2">
        <v>48.134718419269966</v>
      </c>
    </row>
    <row r="42034" spans="1:2" x14ac:dyDescent="0.25">
      <c r="A42034" s="1">
        <v>41728.230555555558</v>
      </c>
      <c r="B42034" s="2">
        <v>54.525241252422951</v>
      </c>
    </row>
    <row r="42035" spans="1:2" x14ac:dyDescent="0.25">
      <c r="A42035" s="1">
        <v>41728.231249999997</v>
      </c>
      <c r="B42035" s="2">
        <v>48.082475114300422</v>
      </c>
    </row>
    <row r="42036" spans="1:2" x14ac:dyDescent="0.25">
      <c r="A42036" s="1">
        <v>41728.231944444444</v>
      </c>
      <c r="B42036" s="2">
        <v>47.938473699732761</v>
      </c>
    </row>
    <row r="42037" spans="1:2" x14ac:dyDescent="0.25">
      <c r="A42037" s="1">
        <v>41728.232638888891</v>
      </c>
      <c r="B42037" s="2">
        <v>52.80593228633758</v>
      </c>
    </row>
    <row r="42038" spans="1:2" x14ac:dyDescent="0.25">
      <c r="A42038" s="1">
        <v>41728.23333333333</v>
      </c>
      <c r="B42038" s="2">
        <v>55.067687310001929</v>
      </c>
    </row>
    <row r="42039" spans="1:2" x14ac:dyDescent="0.25">
      <c r="A42039" s="1">
        <v>41728.234027777777</v>
      </c>
      <c r="B42039" s="2">
        <v>47.445863351017273</v>
      </c>
    </row>
    <row r="42040" spans="1:2" x14ac:dyDescent="0.25">
      <c r="A42040" s="1">
        <v>41728.234722222223</v>
      </c>
      <c r="B42040" s="2">
        <v>49.885198273070273</v>
      </c>
    </row>
    <row r="42041" spans="1:2" x14ac:dyDescent="0.25">
      <c r="A42041" s="1">
        <v>41728.23541666667</v>
      </c>
      <c r="B42041" s="2">
        <v>58.561693853632704</v>
      </c>
    </row>
    <row r="42042" spans="1:2" x14ac:dyDescent="0.25">
      <c r="A42042" s="1">
        <v>41728.236111111109</v>
      </c>
      <c r="B42042" s="2">
        <v>50.902603848542881</v>
      </c>
    </row>
    <row r="42043" spans="1:2" x14ac:dyDescent="0.25">
      <c r="A42043" s="1">
        <v>41728.236805555556</v>
      </c>
      <c r="B42043" s="2">
        <v>37.56646808712685</v>
      </c>
    </row>
    <row r="42044" spans="1:2" x14ac:dyDescent="0.25">
      <c r="A42044" s="1">
        <v>41728.237500000003</v>
      </c>
      <c r="B42044" s="2">
        <v>48.566796155737634</v>
      </c>
    </row>
    <row r="42045" spans="1:2" x14ac:dyDescent="0.25">
      <c r="A42045" s="1">
        <v>41728.238194444442</v>
      </c>
      <c r="B42045" s="2">
        <v>36.521320571986145</v>
      </c>
    </row>
    <row r="42046" spans="1:2" x14ac:dyDescent="0.25">
      <c r="A42046" s="1">
        <v>41728.238888888889</v>
      </c>
      <c r="B42046" s="2">
        <v>27.967732993056416</v>
      </c>
    </row>
    <row r="42047" spans="1:2" x14ac:dyDescent="0.25">
      <c r="A42047" s="1">
        <v>41728.239583333336</v>
      </c>
      <c r="B42047" s="2">
        <v>18.791262403651491</v>
      </c>
    </row>
    <row r="42048" spans="1:2" x14ac:dyDescent="0.25">
      <c r="A42048" s="1">
        <v>41728.240277777775</v>
      </c>
      <c r="B42048" s="2">
        <v>26.43800736675718</v>
      </c>
    </row>
    <row r="42049" spans="1:2" x14ac:dyDescent="0.25">
      <c r="A42049" s="1">
        <v>41728.240972222222</v>
      </c>
      <c r="B42049" s="2">
        <v>12.322793984645614</v>
      </c>
    </row>
    <row r="42050" spans="1:2" x14ac:dyDescent="0.25">
      <c r="A42050" s="1">
        <v>41728.241666666669</v>
      </c>
      <c r="B42050" s="2">
        <v>15.020677460901545</v>
      </c>
    </row>
    <row r="42051" spans="1:2" x14ac:dyDescent="0.25">
      <c r="A42051" s="1">
        <v>41728.242361111108</v>
      </c>
      <c r="B42051" s="2">
        <v>0.99459675968719241</v>
      </c>
    </row>
    <row r="42052" spans="1:2" x14ac:dyDescent="0.25">
      <c r="A42052" s="1">
        <v>41728.243055555555</v>
      </c>
      <c r="B42052" s="2">
        <v>-10.235110457361831</v>
      </c>
    </row>
    <row r="42053" spans="1:2" x14ac:dyDescent="0.25">
      <c r="A42053" s="1">
        <v>41728.243750000001</v>
      </c>
      <c r="B42053" s="2">
        <v>-0.85457406495067212</v>
      </c>
    </row>
    <row r="42054" spans="1:2" x14ac:dyDescent="0.25">
      <c r="A42054" s="1">
        <v>41728.244444444441</v>
      </c>
      <c r="B42054" s="2">
        <v>-3.5168586393766117</v>
      </c>
    </row>
    <row r="42055" spans="1:2" x14ac:dyDescent="0.25">
      <c r="A42055" s="1">
        <v>41728.245138888888</v>
      </c>
      <c r="B42055" s="2">
        <v>5.7628687195528379</v>
      </c>
    </row>
    <row r="42056" spans="1:2" x14ac:dyDescent="0.25">
      <c r="A42056" s="1">
        <v>41728.245833333334</v>
      </c>
      <c r="B42056" s="2">
        <v>2.7596648134722881</v>
      </c>
    </row>
    <row r="42057" spans="1:2" x14ac:dyDescent="0.25">
      <c r="A42057" s="1">
        <v>41728.246527777781</v>
      </c>
      <c r="B42057" s="2">
        <v>7.0820478211084872</v>
      </c>
    </row>
    <row r="42058" spans="1:2" x14ac:dyDescent="0.25">
      <c r="A42058" s="1">
        <v>41728.24722222222</v>
      </c>
      <c r="B42058" s="2">
        <v>3.9520647335427688</v>
      </c>
    </row>
    <row r="42059" spans="1:2" x14ac:dyDescent="0.25">
      <c r="A42059" s="1">
        <v>41728.247916666667</v>
      </c>
      <c r="B42059" s="2">
        <v>6.5597798591446308</v>
      </c>
    </row>
    <row r="42060" spans="1:2" x14ac:dyDescent="0.25">
      <c r="A42060" s="1">
        <v>41728.248611111114</v>
      </c>
      <c r="B42060" s="2">
        <v>0.2134772175881153</v>
      </c>
    </row>
    <row r="42061" spans="1:2" x14ac:dyDescent="0.25">
      <c r="A42061" s="1">
        <v>41728.249305555553</v>
      </c>
      <c r="B42061" s="2">
        <v>-5.6809062851896064</v>
      </c>
    </row>
    <row r="42062" spans="1:2" x14ac:dyDescent="0.25">
      <c r="A42062" s="1">
        <v>41728.25</v>
      </c>
      <c r="B42062" s="2">
        <v>-10.301091728533477</v>
      </c>
    </row>
    <row r="42063" spans="1:2" x14ac:dyDescent="0.25">
      <c r="A42063" s="1">
        <v>41728.250694444447</v>
      </c>
      <c r="B42063" s="2">
        <v>-2.8836244641974189</v>
      </c>
    </row>
    <row r="42064" spans="1:2" x14ac:dyDescent="0.25">
      <c r="A42064" s="1">
        <v>41728.251388888886</v>
      </c>
      <c r="B42064" s="2">
        <v>-18.148602013782753</v>
      </c>
    </row>
    <row r="42065" spans="1:2" x14ac:dyDescent="0.25">
      <c r="A42065" s="1">
        <v>41728.252083333333</v>
      </c>
      <c r="B42065" s="2">
        <v>-4.5339156161957366</v>
      </c>
    </row>
    <row r="42066" spans="1:2" x14ac:dyDescent="0.25">
      <c r="A42066" s="1">
        <v>41728.25277777778</v>
      </c>
      <c r="B42066" s="2">
        <v>0.52066167378428263</v>
      </c>
    </row>
    <row r="42067" spans="1:2" x14ac:dyDescent="0.25">
      <c r="A42067" s="1">
        <v>41728.253472222219</v>
      </c>
      <c r="B42067" s="2">
        <v>1.1418640941231084</v>
      </c>
    </row>
    <row r="42068" spans="1:2" x14ac:dyDescent="0.25">
      <c r="A42068" s="1">
        <v>41728.254166666666</v>
      </c>
      <c r="B42068" s="2">
        <v>26.902739402492202</v>
      </c>
    </row>
    <row r="42069" spans="1:2" x14ac:dyDescent="0.25">
      <c r="A42069" s="1">
        <v>41728.254861111112</v>
      </c>
      <c r="B42069" s="2">
        <v>29.16036595103748</v>
      </c>
    </row>
    <row r="42070" spans="1:2" x14ac:dyDescent="0.25">
      <c r="A42070" s="1">
        <v>41728.255555555559</v>
      </c>
      <c r="B42070" s="2">
        <v>35.655990998021295</v>
      </c>
    </row>
    <row r="42071" spans="1:2" x14ac:dyDescent="0.25">
      <c r="A42071" s="1">
        <v>41728.256249999999</v>
      </c>
      <c r="B42071" s="2">
        <v>39.014631932874423</v>
      </c>
    </row>
    <row r="42072" spans="1:2" x14ac:dyDescent="0.25">
      <c r="A42072" s="1">
        <v>41728.256944444445</v>
      </c>
      <c r="B42072" s="2">
        <v>40.439273302942453</v>
      </c>
    </row>
    <row r="42073" spans="1:2" x14ac:dyDescent="0.25">
      <c r="A42073" s="1">
        <v>41728.257638888892</v>
      </c>
      <c r="B42073" s="2">
        <v>29.988230857364396</v>
      </c>
    </row>
    <row r="42074" spans="1:2" x14ac:dyDescent="0.25">
      <c r="A42074" s="1">
        <v>41728.258333333331</v>
      </c>
      <c r="B42074" s="2">
        <v>34.629057304707139</v>
      </c>
    </row>
    <row r="42075" spans="1:2" x14ac:dyDescent="0.25">
      <c r="A42075" s="1">
        <v>41728.259027777778</v>
      </c>
      <c r="B42075" s="2">
        <v>36.583458622545976</v>
      </c>
    </row>
    <row r="42076" spans="1:2" x14ac:dyDescent="0.25">
      <c r="A42076" s="1">
        <v>41728.259722222225</v>
      </c>
      <c r="B42076" s="2">
        <v>52.932860136057329</v>
      </c>
    </row>
    <row r="42077" spans="1:2" x14ac:dyDescent="0.25">
      <c r="A42077" s="1">
        <v>41728.260416666664</v>
      </c>
      <c r="B42077" s="2">
        <v>43.848220648307084</v>
      </c>
    </row>
    <row r="42078" spans="1:2" x14ac:dyDescent="0.25">
      <c r="A42078" s="1">
        <v>41728.261111111111</v>
      </c>
      <c r="B42078" s="2">
        <v>44.27554875816471</v>
      </c>
    </row>
    <row r="42079" spans="1:2" x14ac:dyDescent="0.25">
      <c r="A42079" s="1">
        <v>41728.261805555558</v>
      </c>
      <c r="B42079" s="2">
        <v>43.623358941861078</v>
      </c>
    </row>
    <row r="42080" spans="1:2" x14ac:dyDescent="0.25">
      <c r="A42080" s="1">
        <v>41728.262499999997</v>
      </c>
      <c r="B42080" s="2">
        <v>40.367343724879902</v>
      </c>
    </row>
    <row r="42081" spans="1:2" x14ac:dyDescent="0.25">
      <c r="A42081" s="1">
        <v>41728.263194444444</v>
      </c>
      <c r="B42081" s="2">
        <v>53.241945064705213</v>
      </c>
    </row>
    <row r="42082" spans="1:2" x14ac:dyDescent="0.25">
      <c r="A42082" s="1">
        <v>41728.263888888891</v>
      </c>
      <c r="B42082" s="2">
        <v>47.896222112645049</v>
      </c>
    </row>
    <row r="42083" spans="1:2" x14ac:dyDescent="0.25">
      <c r="A42083" s="1">
        <v>41728.26458333333</v>
      </c>
      <c r="B42083" s="2">
        <v>54.654258407029559</v>
      </c>
    </row>
    <row r="42084" spans="1:2" x14ac:dyDescent="0.25">
      <c r="A42084" s="1">
        <v>41728.265277777777</v>
      </c>
      <c r="B42084" s="2">
        <v>41.644288855527215</v>
      </c>
    </row>
    <row r="42085" spans="1:2" x14ac:dyDescent="0.25">
      <c r="A42085" s="1">
        <v>41728.265972222223</v>
      </c>
      <c r="B42085" s="2">
        <v>42.924108560096649</v>
      </c>
    </row>
    <row r="42086" spans="1:2" x14ac:dyDescent="0.25">
      <c r="A42086" s="1">
        <v>41728.26666666667</v>
      </c>
      <c r="B42086" s="2">
        <v>35.420948918989843</v>
      </c>
    </row>
    <row r="42087" spans="1:2" x14ac:dyDescent="0.25">
      <c r="A42087" s="1">
        <v>41728.267361111109</v>
      </c>
      <c r="B42087" s="2">
        <v>36.307521169579317</v>
      </c>
    </row>
    <row r="42088" spans="1:2" x14ac:dyDescent="0.25">
      <c r="A42088" s="1">
        <v>41728.268055555556</v>
      </c>
      <c r="B42088" s="2">
        <v>41.884666103369092</v>
      </c>
    </row>
    <row r="42089" spans="1:2" x14ac:dyDescent="0.25">
      <c r="A42089" s="1">
        <v>41728.268750000003</v>
      </c>
      <c r="B42089" s="2">
        <v>41.302562190606359</v>
      </c>
    </row>
    <row r="42090" spans="1:2" x14ac:dyDescent="0.25">
      <c r="A42090" s="1">
        <v>41728.269444444442</v>
      </c>
      <c r="B42090" s="2">
        <v>25.531848640693351</v>
      </c>
    </row>
    <row r="42091" spans="1:2" x14ac:dyDescent="0.25">
      <c r="A42091" s="1">
        <v>41728.270138888889</v>
      </c>
      <c r="B42091" s="2">
        <v>31.240892341872676</v>
      </c>
    </row>
    <row r="42092" spans="1:2" x14ac:dyDescent="0.25">
      <c r="A42092" s="1">
        <v>41728.270833333336</v>
      </c>
      <c r="B42092" s="2">
        <v>43.00575571043349</v>
      </c>
    </row>
    <row r="42093" spans="1:2" x14ac:dyDescent="0.25">
      <c r="A42093" s="1">
        <v>41728.271527777775</v>
      </c>
      <c r="B42093" s="2">
        <v>45.022996012994554</v>
      </c>
    </row>
    <row r="42094" spans="1:2" x14ac:dyDescent="0.25">
      <c r="A42094" s="1">
        <v>41728.272222222222</v>
      </c>
      <c r="B42094" s="2">
        <v>37.602556944282938</v>
      </c>
    </row>
    <row r="42095" spans="1:2" x14ac:dyDescent="0.25">
      <c r="A42095" s="1">
        <v>41728.272916666669</v>
      </c>
      <c r="B42095" s="2">
        <v>30.213437721919522</v>
      </c>
    </row>
    <row r="42096" spans="1:2" x14ac:dyDescent="0.25">
      <c r="A42096" s="1">
        <v>41728.273611111108</v>
      </c>
      <c r="B42096" s="2">
        <v>35.795013144745219</v>
      </c>
    </row>
    <row r="42097" spans="1:2" x14ac:dyDescent="0.25">
      <c r="A42097" s="1">
        <v>41728.274305555555</v>
      </c>
      <c r="B42097" s="2">
        <v>34.539975660865217</v>
      </c>
    </row>
    <row r="42098" spans="1:2" x14ac:dyDescent="0.25">
      <c r="A42098" s="1">
        <v>41728.275000000001</v>
      </c>
      <c r="B42098" s="2">
        <v>19.378592974464603</v>
      </c>
    </row>
    <row r="42099" spans="1:2" x14ac:dyDescent="0.25">
      <c r="A42099" s="1">
        <v>41728.275694444441</v>
      </c>
      <c r="B42099" s="2">
        <v>27.965139385536894</v>
      </c>
    </row>
    <row r="42100" spans="1:2" x14ac:dyDescent="0.25">
      <c r="A42100" s="1">
        <v>41728.276388888888</v>
      </c>
      <c r="B42100" s="2">
        <v>22.974320028531292</v>
      </c>
    </row>
    <row r="42101" spans="1:2" x14ac:dyDescent="0.25">
      <c r="A42101" s="1">
        <v>41728.277083333334</v>
      </c>
      <c r="B42101" s="2">
        <v>29.807249088830336</v>
      </c>
    </row>
    <row r="42102" spans="1:2" x14ac:dyDescent="0.25">
      <c r="A42102" s="1">
        <v>41728.277777777781</v>
      </c>
      <c r="B42102" s="2">
        <v>25.857049239414724</v>
      </c>
    </row>
    <row r="42103" spans="1:2" x14ac:dyDescent="0.25">
      <c r="A42103" s="1">
        <v>41728.27847222222</v>
      </c>
      <c r="B42103" s="2">
        <v>26.820836241774668</v>
      </c>
    </row>
    <row r="42104" spans="1:2" x14ac:dyDescent="0.25">
      <c r="A42104" s="1">
        <v>41728.279166666667</v>
      </c>
      <c r="B42104" s="2">
        <v>34.0141901609027</v>
      </c>
    </row>
    <row r="42105" spans="1:2" x14ac:dyDescent="0.25">
      <c r="A42105" s="1">
        <v>41728.279861111114</v>
      </c>
      <c r="B42105" s="2">
        <v>33.553010776879574</v>
      </c>
    </row>
    <row r="42106" spans="1:2" x14ac:dyDescent="0.25">
      <c r="A42106" s="1">
        <v>41728.280555555553</v>
      </c>
      <c r="B42106" s="2">
        <v>41.731096141826853</v>
      </c>
    </row>
    <row r="42107" spans="1:2" x14ac:dyDescent="0.25">
      <c r="A42107" s="1">
        <v>41728.28125</v>
      </c>
      <c r="B42107" s="2">
        <v>27.641484972537242</v>
      </c>
    </row>
    <row r="42108" spans="1:2" x14ac:dyDescent="0.25">
      <c r="A42108" s="1">
        <v>41728.281944444447</v>
      </c>
      <c r="B42108" s="2">
        <v>32.765788567044368</v>
      </c>
    </row>
    <row r="42109" spans="1:2" x14ac:dyDescent="0.25">
      <c r="A42109" s="1">
        <v>41728.282638888886</v>
      </c>
      <c r="B42109" s="2">
        <v>32.727282257585706</v>
      </c>
    </row>
    <row r="42110" spans="1:2" x14ac:dyDescent="0.25">
      <c r="A42110" s="1">
        <v>41728.283333333333</v>
      </c>
      <c r="B42110" s="2">
        <v>35.143479980373137</v>
      </c>
    </row>
    <row r="42111" spans="1:2" x14ac:dyDescent="0.25">
      <c r="A42111" s="1">
        <v>41728.28402777778</v>
      </c>
      <c r="B42111" s="2">
        <v>24.581731336078278</v>
      </c>
    </row>
    <row r="42112" spans="1:2" x14ac:dyDescent="0.25">
      <c r="A42112" s="1">
        <v>41728.284722222219</v>
      </c>
      <c r="B42112" s="2">
        <v>46.80134468828328</v>
      </c>
    </row>
    <row r="42113" spans="1:2" x14ac:dyDescent="0.25">
      <c r="A42113" s="1">
        <v>41728.285416666666</v>
      </c>
      <c r="B42113" s="2">
        <v>48.172781346368232</v>
      </c>
    </row>
    <row r="42114" spans="1:2" x14ac:dyDescent="0.25">
      <c r="A42114" s="1">
        <v>41728.286111111112</v>
      </c>
      <c r="B42114" s="2">
        <v>62.661200538998429</v>
      </c>
    </row>
    <row r="42115" spans="1:2" x14ac:dyDescent="0.25">
      <c r="A42115" s="1">
        <v>41728.286805555559</v>
      </c>
      <c r="B42115" s="2">
        <v>63.590505503753469</v>
      </c>
    </row>
    <row r="42116" spans="1:2" x14ac:dyDescent="0.25">
      <c r="A42116" s="1">
        <v>41728.287499999999</v>
      </c>
      <c r="B42116" s="2">
        <v>80.079431998364939</v>
      </c>
    </row>
    <row r="42117" spans="1:2" x14ac:dyDescent="0.25">
      <c r="A42117" s="1">
        <v>41728.288194444445</v>
      </c>
      <c r="B42117" s="2">
        <v>70.890894120141937</v>
      </c>
    </row>
    <row r="42118" spans="1:2" x14ac:dyDescent="0.25">
      <c r="A42118" s="1">
        <v>41728.288888888892</v>
      </c>
      <c r="B42118" s="2">
        <v>69.276897461711386</v>
      </c>
    </row>
    <row r="42119" spans="1:2" x14ac:dyDescent="0.25">
      <c r="A42119" s="1">
        <v>41728.289583333331</v>
      </c>
      <c r="B42119" s="2">
        <v>69.025398135842991</v>
      </c>
    </row>
    <row r="42120" spans="1:2" x14ac:dyDescent="0.25">
      <c r="A42120" s="1">
        <v>41728.290277777778</v>
      </c>
      <c r="B42120" s="2">
        <v>88.123931674321653</v>
      </c>
    </row>
    <row r="42121" spans="1:2" x14ac:dyDescent="0.25">
      <c r="A42121" s="1">
        <v>41728.290972222225</v>
      </c>
      <c r="B42121" s="2">
        <v>97.445370900417529</v>
      </c>
    </row>
    <row r="42122" spans="1:2" x14ac:dyDescent="0.25">
      <c r="A42122" s="1">
        <v>41728.291666666664</v>
      </c>
      <c r="B42122" s="2">
        <v>121.93731504178916</v>
      </c>
    </row>
    <row r="42123" spans="1:2" x14ac:dyDescent="0.25">
      <c r="A42123" s="1">
        <v>41728.292361111111</v>
      </c>
      <c r="B42123" s="2">
        <v>92.373767737663968</v>
      </c>
    </row>
    <row r="42124" spans="1:2" x14ac:dyDescent="0.25">
      <c r="A42124" s="1">
        <v>41728.293055555558</v>
      </c>
      <c r="B42124" s="2">
        <v>105.10964357326544</v>
      </c>
    </row>
    <row r="42125" spans="1:2" x14ac:dyDescent="0.25">
      <c r="A42125" s="1">
        <v>41728.293749999997</v>
      </c>
      <c r="B42125" s="2">
        <v>103.63144717116374</v>
      </c>
    </row>
    <row r="42126" spans="1:2" x14ac:dyDescent="0.25">
      <c r="A42126" s="1">
        <v>41728.294444444444</v>
      </c>
      <c r="B42126" s="2">
        <v>113.81688630598752</v>
      </c>
    </row>
    <row r="42127" spans="1:2" x14ac:dyDescent="0.25">
      <c r="A42127" s="1">
        <v>41728.295138888891</v>
      </c>
      <c r="B42127" s="2">
        <v>114.88194604187544</v>
      </c>
    </row>
    <row r="42128" spans="1:2" x14ac:dyDescent="0.25">
      <c r="A42128" s="1">
        <v>41728.29583333333</v>
      </c>
      <c r="B42128" s="2">
        <v>108.28628789380697</v>
      </c>
    </row>
    <row r="42129" spans="1:2" x14ac:dyDescent="0.25">
      <c r="A42129" s="1">
        <v>41728.296527777777</v>
      </c>
      <c r="B42129" s="2">
        <v>108.48768983583237</v>
      </c>
    </row>
    <row r="42130" spans="1:2" x14ac:dyDescent="0.25">
      <c r="A42130" s="1">
        <v>41728.297222222223</v>
      </c>
      <c r="B42130" s="2">
        <v>128.56821016233297</v>
      </c>
    </row>
    <row r="42131" spans="1:2" x14ac:dyDescent="0.25">
      <c r="A42131" s="1">
        <v>41728.29791666667</v>
      </c>
      <c r="B42131" s="2">
        <v>131.33971254649998</v>
      </c>
    </row>
    <row r="42132" spans="1:2" x14ac:dyDescent="0.25">
      <c r="A42132" s="1">
        <v>41728.298611111109</v>
      </c>
      <c r="B42132" s="2">
        <v>115.48377291046782</v>
      </c>
    </row>
    <row r="42133" spans="1:2" x14ac:dyDescent="0.25">
      <c r="A42133" s="1">
        <v>41728.299305555556</v>
      </c>
      <c r="B42133" s="2">
        <v>114.6345103899211</v>
      </c>
    </row>
    <row r="42134" spans="1:2" x14ac:dyDescent="0.25">
      <c r="A42134" s="1">
        <v>41728.300000000003</v>
      </c>
      <c r="B42134" s="2">
        <v>121.82269681114897</v>
      </c>
    </row>
    <row r="42135" spans="1:2" x14ac:dyDescent="0.25">
      <c r="A42135" s="1">
        <v>41728.300694444442</v>
      </c>
      <c r="B42135" s="2">
        <v>131.21836925537792</v>
      </c>
    </row>
    <row r="42136" spans="1:2" x14ac:dyDescent="0.25">
      <c r="A42136" s="1">
        <v>41728.301388888889</v>
      </c>
      <c r="B42136" s="2">
        <v>104.12938003928478</v>
      </c>
    </row>
    <row r="42137" spans="1:2" x14ac:dyDescent="0.25">
      <c r="A42137" s="1">
        <v>41728.302083333336</v>
      </c>
      <c r="B42137" s="2">
        <v>83.70041681791966</v>
      </c>
    </row>
    <row r="42138" spans="1:2" x14ac:dyDescent="0.25">
      <c r="A42138" s="1">
        <v>41728.302777777775</v>
      </c>
      <c r="B42138" s="2">
        <v>82.944873596938365</v>
      </c>
    </row>
    <row r="42139" spans="1:2" x14ac:dyDescent="0.25">
      <c r="A42139" s="1">
        <v>41728.303472222222</v>
      </c>
      <c r="B42139" s="2">
        <v>69.18592634922048</v>
      </c>
    </row>
    <row r="42140" spans="1:2" x14ac:dyDescent="0.25">
      <c r="A42140" s="1">
        <v>41728.304166666669</v>
      </c>
      <c r="B42140" s="2">
        <v>80.309081868169599</v>
      </c>
    </row>
    <row r="42141" spans="1:2" x14ac:dyDescent="0.25">
      <c r="A42141" s="1">
        <v>41728.304861111108</v>
      </c>
      <c r="B42141" s="2">
        <v>68.632113462238337</v>
      </c>
    </row>
    <row r="42142" spans="1:2" x14ac:dyDescent="0.25">
      <c r="A42142" s="1">
        <v>41728.305555555555</v>
      </c>
      <c r="B42142" s="2">
        <v>79.18041498003295</v>
      </c>
    </row>
    <row r="42143" spans="1:2" x14ac:dyDescent="0.25">
      <c r="A42143" s="1">
        <v>41728.306250000001</v>
      </c>
      <c r="B42143" s="2">
        <v>94.562649461840437</v>
      </c>
    </row>
    <row r="42144" spans="1:2" x14ac:dyDescent="0.25">
      <c r="A42144" s="1">
        <v>41728.306944444441</v>
      </c>
      <c r="B42144" s="2">
        <v>65.599315464166764</v>
      </c>
    </row>
    <row r="42145" spans="1:2" x14ac:dyDescent="0.25">
      <c r="A42145" s="1">
        <v>41728.307638888888</v>
      </c>
      <c r="B42145" s="2">
        <v>81.530945184124477</v>
      </c>
    </row>
    <row r="42146" spans="1:2" x14ac:dyDescent="0.25">
      <c r="A42146" s="1">
        <v>41728.308333333334</v>
      </c>
      <c r="B42146" s="2">
        <v>76.538307346345391</v>
      </c>
    </row>
    <row r="42147" spans="1:2" x14ac:dyDescent="0.25">
      <c r="A42147" s="1">
        <v>41728.309027777781</v>
      </c>
      <c r="B42147" s="2">
        <v>70.231054568313994</v>
      </c>
    </row>
    <row r="42148" spans="1:2" x14ac:dyDescent="0.25">
      <c r="A42148" s="1">
        <v>41728.30972222222</v>
      </c>
      <c r="B42148" s="2">
        <v>74.084747681373841</v>
      </c>
    </row>
    <row r="42149" spans="1:2" x14ac:dyDescent="0.25">
      <c r="A42149" s="1">
        <v>41728.310416666667</v>
      </c>
      <c r="B42149" s="2">
        <v>82.119092999493787</v>
      </c>
    </row>
    <row r="42150" spans="1:2" x14ac:dyDescent="0.25">
      <c r="A42150" s="1">
        <v>41728.311111111114</v>
      </c>
      <c r="B42150" s="2">
        <v>71.499790577646735</v>
      </c>
    </row>
    <row r="42151" spans="1:2" x14ac:dyDescent="0.25">
      <c r="A42151" s="1">
        <v>41728.311805555553</v>
      </c>
      <c r="B42151" s="2">
        <v>80.618024662711349</v>
      </c>
    </row>
    <row r="42152" spans="1:2" x14ac:dyDescent="0.25">
      <c r="A42152" s="1">
        <v>41728.3125</v>
      </c>
      <c r="B42152" s="2">
        <v>60.986553135553066</v>
      </c>
    </row>
    <row r="42153" spans="1:2" x14ac:dyDescent="0.25">
      <c r="A42153" s="1">
        <v>41728.313194444447</v>
      </c>
      <c r="B42153" s="2">
        <v>63.336305293410746</v>
      </c>
    </row>
    <row r="42154" spans="1:2" x14ac:dyDescent="0.25">
      <c r="A42154" s="1">
        <v>41728.313888888886</v>
      </c>
      <c r="B42154" s="2">
        <v>59.784473313516358</v>
      </c>
    </row>
    <row r="42155" spans="1:2" x14ac:dyDescent="0.25">
      <c r="A42155" s="1">
        <v>41728.314583333333</v>
      </c>
      <c r="B42155" s="2">
        <v>61.76055210795603</v>
      </c>
    </row>
    <row r="42156" spans="1:2" x14ac:dyDescent="0.25">
      <c r="A42156" s="1">
        <v>41728.31527777778</v>
      </c>
      <c r="B42156" s="2">
        <v>68.154309313049694</v>
      </c>
    </row>
    <row r="42157" spans="1:2" x14ac:dyDescent="0.25">
      <c r="A42157" s="1">
        <v>41728.315972222219</v>
      </c>
      <c r="B42157" s="2">
        <v>53.735334138718706</v>
      </c>
    </row>
    <row r="42158" spans="1:2" x14ac:dyDescent="0.25">
      <c r="A42158" s="1">
        <v>41728.316666666666</v>
      </c>
      <c r="B42158" s="2">
        <v>58.556387404276755</v>
      </c>
    </row>
    <row r="42159" spans="1:2" x14ac:dyDescent="0.25">
      <c r="A42159" s="1">
        <v>41728.317361111112</v>
      </c>
      <c r="B42159" s="2">
        <v>66.855674952147339</v>
      </c>
    </row>
    <row r="42160" spans="1:2" x14ac:dyDescent="0.25">
      <c r="A42160" s="1">
        <v>41728.318055555559</v>
      </c>
      <c r="B42160" s="2">
        <v>59.519393063995331</v>
      </c>
    </row>
    <row r="42161" spans="1:2" x14ac:dyDescent="0.25">
      <c r="A42161" s="1">
        <v>41728.318749999999</v>
      </c>
      <c r="B42161" s="2">
        <v>49.429869572947304</v>
      </c>
    </row>
    <row r="42162" spans="1:2" x14ac:dyDescent="0.25">
      <c r="A42162" s="1">
        <v>41728.319444444445</v>
      </c>
      <c r="B42162" s="2">
        <v>42.697127730619592</v>
      </c>
    </row>
    <row r="42163" spans="1:2" x14ac:dyDescent="0.25">
      <c r="A42163" s="1">
        <v>41728.320138888892</v>
      </c>
      <c r="B42163" s="2">
        <v>35.48895374400842</v>
      </c>
    </row>
    <row r="42164" spans="1:2" x14ac:dyDescent="0.25">
      <c r="A42164" s="1">
        <v>41728.320833333331</v>
      </c>
      <c r="B42164" s="2">
        <v>29.818264575862848</v>
      </c>
    </row>
    <row r="42165" spans="1:2" x14ac:dyDescent="0.25">
      <c r="A42165" s="1">
        <v>41728.321527777778</v>
      </c>
      <c r="B42165" s="2">
        <v>43.478041771233741</v>
      </c>
    </row>
    <row r="42166" spans="1:2" x14ac:dyDescent="0.25">
      <c r="A42166" s="1">
        <v>41728.322222222225</v>
      </c>
      <c r="B42166" s="2">
        <v>36.101072647034499</v>
      </c>
    </row>
    <row r="42167" spans="1:2" x14ac:dyDescent="0.25">
      <c r="A42167" s="1">
        <v>41728.322916666664</v>
      </c>
      <c r="B42167" s="2">
        <v>31.837489799115186</v>
      </c>
    </row>
    <row r="42168" spans="1:2" x14ac:dyDescent="0.25">
      <c r="A42168" s="1">
        <v>41728.323611111111</v>
      </c>
      <c r="B42168" s="2">
        <v>28.577431019777336</v>
      </c>
    </row>
    <row r="42169" spans="1:2" x14ac:dyDescent="0.25">
      <c r="A42169" s="1">
        <v>41728.324305555558</v>
      </c>
      <c r="B42169" s="2">
        <v>20.814142186624302</v>
      </c>
    </row>
    <row r="42170" spans="1:2" x14ac:dyDescent="0.25">
      <c r="A42170" s="1">
        <v>41728.324999999997</v>
      </c>
      <c r="B42170" s="2">
        <v>17.416093606375458</v>
      </c>
    </row>
    <row r="42171" spans="1:2" x14ac:dyDescent="0.25">
      <c r="A42171" s="1">
        <v>41728.325694444444</v>
      </c>
      <c r="B42171" s="2">
        <v>20.496013637021438</v>
      </c>
    </row>
    <row r="42172" spans="1:2" x14ac:dyDescent="0.25">
      <c r="A42172" s="1">
        <v>41728.326388888891</v>
      </c>
      <c r="B42172" s="2">
        <v>19.26266306510588</v>
      </c>
    </row>
    <row r="42173" spans="1:2" x14ac:dyDescent="0.25">
      <c r="A42173" s="1">
        <v>41728.32708333333</v>
      </c>
      <c r="B42173" s="2">
        <v>19.562723166902877</v>
      </c>
    </row>
    <row r="42174" spans="1:2" x14ac:dyDescent="0.25">
      <c r="A42174" s="1">
        <v>41728.327777777777</v>
      </c>
      <c r="B42174" s="2">
        <v>17.496256961632117</v>
      </c>
    </row>
    <row r="42175" spans="1:2" x14ac:dyDescent="0.25">
      <c r="A42175" s="1">
        <v>41728.328472222223</v>
      </c>
      <c r="B42175" s="2">
        <v>14.606568431018241</v>
      </c>
    </row>
    <row r="42176" spans="1:2" x14ac:dyDescent="0.25">
      <c r="A42176" s="1">
        <v>41728.32916666667</v>
      </c>
      <c r="B42176" s="2">
        <v>32.461519725155149</v>
      </c>
    </row>
    <row r="42177" spans="1:2" x14ac:dyDescent="0.25">
      <c r="A42177" s="1">
        <v>41728.329861111109</v>
      </c>
      <c r="B42177" s="2">
        <v>38.898312373474859</v>
      </c>
    </row>
    <row r="42178" spans="1:2" x14ac:dyDescent="0.25">
      <c r="A42178" s="1">
        <v>41728.330555555556</v>
      </c>
      <c r="B42178" s="2">
        <v>27.739191877037776</v>
      </c>
    </row>
    <row r="42179" spans="1:2" x14ac:dyDescent="0.25">
      <c r="A42179" s="1">
        <v>41728.331250000003</v>
      </c>
      <c r="B42179" s="2">
        <v>23.323272737245134</v>
      </c>
    </row>
    <row r="42180" spans="1:2" x14ac:dyDescent="0.25">
      <c r="A42180" s="1">
        <v>41728.331944444442</v>
      </c>
      <c r="B42180" s="2">
        <v>37.111761710893916</v>
      </c>
    </row>
    <row r="42181" spans="1:2" x14ac:dyDescent="0.25">
      <c r="A42181" s="1">
        <v>41728.332638888889</v>
      </c>
      <c r="B42181" s="2">
        <v>16.62342788128808</v>
      </c>
    </row>
    <row r="42182" spans="1:2" x14ac:dyDescent="0.25">
      <c r="A42182" s="1">
        <v>41728.333333333336</v>
      </c>
      <c r="B42182" s="2">
        <v>9.1834919785273694</v>
      </c>
    </row>
    <row r="42183" spans="1:2" x14ac:dyDescent="0.25">
      <c r="A42183" s="1">
        <v>41728.334027777775</v>
      </c>
      <c r="B42183" s="2">
        <v>2.512458476951239</v>
      </c>
    </row>
    <row r="42184" spans="1:2" x14ac:dyDescent="0.25">
      <c r="A42184" s="1">
        <v>41728.334722222222</v>
      </c>
      <c r="B42184" s="2">
        <v>9.9047393180237115</v>
      </c>
    </row>
    <row r="42185" spans="1:2" x14ac:dyDescent="0.25">
      <c r="A42185" s="1">
        <v>41728.335416666669</v>
      </c>
      <c r="B42185" s="2">
        <v>5.9126217815435664</v>
      </c>
    </row>
    <row r="42186" spans="1:2" x14ac:dyDescent="0.25">
      <c r="A42186" s="1">
        <v>41728.336111111108</v>
      </c>
      <c r="B42186" s="2">
        <v>1.3647862311182204</v>
      </c>
    </row>
    <row r="42187" spans="1:2" x14ac:dyDescent="0.25">
      <c r="A42187" s="1">
        <v>41728.336805555555</v>
      </c>
      <c r="B42187" s="2">
        <v>-3.7482842221535368</v>
      </c>
    </row>
    <row r="42188" spans="1:2" x14ac:dyDescent="0.25">
      <c r="A42188" s="1">
        <v>41728.337500000001</v>
      </c>
      <c r="B42188" s="2">
        <v>21.620534329364212</v>
      </c>
    </row>
    <row r="42189" spans="1:2" x14ac:dyDescent="0.25">
      <c r="A42189" s="1">
        <v>41728.338194444441</v>
      </c>
      <c r="B42189" s="2">
        <v>9.5379473472433656</v>
      </c>
    </row>
    <row r="42190" spans="1:2" x14ac:dyDescent="0.25">
      <c r="A42190" s="1">
        <v>41728.338888888888</v>
      </c>
      <c r="B42190" s="2">
        <v>9.8225818291832798</v>
      </c>
    </row>
    <row r="42191" spans="1:2" x14ac:dyDescent="0.25">
      <c r="A42191" s="1">
        <v>41728.339583333334</v>
      </c>
      <c r="B42191" s="2">
        <v>12.479296698289302</v>
      </c>
    </row>
    <row r="42192" spans="1:2" x14ac:dyDescent="0.25">
      <c r="A42192" s="1">
        <v>41728.340277777781</v>
      </c>
      <c r="B42192" s="2">
        <v>-1.0519981041721016</v>
      </c>
    </row>
    <row r="42193" spans="1:2" x14ac:dyDescent="0.25">
      <c r="A42193" s="1">
        <v>41728.34097222222</v>
      </c>
      <c r="B42193" s="2">
        <v>-6.7043115626157181</v>
      </c>
    </row>
    <row r="42194" spans="1:2" x14ac:dyDescent="0.25">
      <c r="A42194" s="1">
        <v>41728.341666666667</v>
      </c>
      <c r="B42194" s="2">
        <v>-25.133455586005464</v>
      </c>
    </row>
    <row r="42195" spans="1:2" x14ac:dyDescent="0.25">
      <c r="A42195" s="1">
        <v>41728.342361111114</v>
      </c>
      <c r="B42195" s="2">
        <v>-4.2896372076706637</v>
      </c>
    </row>
    <row r="42196" spans="1:2" x14ac:dyDescent="0.25">
      <c r="A42196" s="1">
        <v>41728.343055555553</v>
      </c>
      <c r="B42196" s="2">
        <v>3.1396628987726825</v>
      </c>
    </row>
    <row r="42197" spans="1:2" x14ac:dyDescent="0.25">
      <c r="A42197" s="1">
        <v>41728.34375</v>
      </c>
      <c r="B42197" s="2">
        <v>-8.3674139810738772</v>
      </c>
    </row>
    <row r="42198" spans="1:2" x14ac:dyDescent="0.25">
      <c r="A42198" s="1">
        <v>41728.344444444447</v>
      </c>
      <c r="B42198" s="2">
        <v>-5.2780263910930447</v>
      </c>
    </row>
    <row r="42199" spans="1:2" x14ac:dyDescent="0.25">
      <c r="A42199" s="1">
        <v>41728.345138888886</v>
      </c>
      <c r="B42199" s="2">
        <v>-1.6969024341762027</v>
      </c>
    </row>
    <row r="42200" spans="1:2" x14ac:dyDescent="0.25">
      <c r="A42200" s="1">
        <v>41728.345833333333</v>
      </c>
      <c r="B42200" s="2">
        <v>1.804490126985244</v>
      </c>
    </row>
    <row r="42201" spans="1:2" x14ac:dyDescent="0.25">
      <c r="A42201" s="1">
        <v>41728.34652777778</v>
      </c>
      <c r="B42201" s="2">
        <v>-2.0864246965674584</v>
      </c>
    </row>
    <row r="42202" spans="1:2" x14ac:dyDescent="0.25">
      <c r="A42202" s="1">
        <v>41728.347222222219</v>
      </c>
      <c r="B42202" s="2">
        <v>5.6971638643944971</v>
      </c>
    </row>
    <row r="42203" spans="1:2" x14ac:dyDescent="0.25">
      <c r="A42203" s="1">
        <v>41728.347916666666</v>
      </c>
      <c r="B42203" s="2">
        <v>-14.944267830611595</v>
      </c>
    </row>
    <row r="42204" spans="1:2" x14ac:dyDescent="0.25">
      <c r="A42204" s="1">
        <v>41728.348611111112</v>
      </c>
      <c r="B42204" s="2">
        <v>-18.151195418658549</v>
      </c>
    </row>
    <row r="42205" spans="1:2" x14ac:dyDescent="0.25">
      <c r="A42205" s="1">
        <v>41728.349305555559</v>
      </c>
      <c r="B42205" s="2">
        <v>-20.597809217686638</v>
      </c>
    </row>
    <row r="42206" spans="1:2" x14ac:dyDescent="0.25">
      <c r="A42206" s="1">
        <v>41728.35</v>
      </c>
      <c r="B42206" s="2">
        <v>-18.157069542345077</v>
      </c>
    </row>
    <row r="42207" spans="1:2" x14ac:dyDescent="0.25">
      <c r="A42207" s="1">
        <v>41728.350694444445</v>
      </c>
      <c r="B42207" s="2">
        <v>-32.981808675415714</v>
      </c>
    </row>
    <row r="42208" spans="1:2" x14ac:dyDescent="0.25">
      <c r="A42208" s="1">
        <v>41728.351388888892</v>
      </c>
      <c r="B42208" s="2">
        <v>-10.842946097136275</v>
      </c>
    </row>
    <row r="42209" spans="1:2" x14ac:dyDescent="0.25">
      <c r="A42209" s="1">
        <v>41728.352083333331</v>
      </c>
      <c r="B42209" s="2">
        <v>-5.8818017016931359</v>
      </c>
    </row>
    <row r="42210" spans="1:2" x14ac:dyDescent="0.25">
      <c r="A42210" s="1">
        <v>41728.352777777778</v>
      </c>
      <c r="B42210" s="2">
        <v>-12.964694111044203</v>
      </c>
    </row>
    <row r="42211" spans="1:2" x14ac:dyDescent="0.25">
      <c r="A42211" s="1">
        <v>41728.353472222225</v>
      </c>
      <c r="B42211" s="2">
        <v>-13.473849732533806</v>
      </c>
    </row>
    <row r="42212" spans="1:2" x14ac:dyDescent="0.25">
      <c r="A42212" s="1">
        <v>41728.354166666664</v>
      </c>
      <c r="B42212" s="2">
        <v>-6.6791440459585525</v>
      </c>
    </row>
    <row r="42213" spans="1:2" x14ac:dyDescent="0.25">
      <c r="A42213" s="1">
        <v>41728.354861111111</v>
      </c>
      <c r="B42213" s="2">
        <v>-6.7599319513460916</v>
      </c>
    </row>
    <row r="42214" spans="1:2" x14ac:dyDescent="0.25">
      <c r="A42214" s="1">
        <v>41728.355555555558</v>
      </c>
      <c r="B42214" s="2">
        <v>-12.693202884962579</v>
      </c>
    </row>
    <row r="42215" spans="1:2" x14ac:dyDescent="0.25">
      <c r="A42215" s="1">
        <v>41728.356249999997</v>
      </c>
      <c r="B42215" s="2">
        <v>-15.098043254099078</v>
      </c>
    </row>
    <row r="42216" spans="1:2" x14ac:dyDescent="0.25">
      <c r="A42216" s="1">
        <v>41728.356944444444</v>
      </c>
      <c r="B42216" s="2">
        <v>-23.576509396116549</v>
      </c>
    </row>
    <row r="42217" spans="1:2" x14ac:dyDescent="0.25">
      <c r="A42217" s="1">
        <v>41728.357638888891</v>
      </c>
      <c r="B42217" s="2">
        <v>-20.22984571261107</v>
      </c>
    </row>
    <row r="42218" spans="1:2" x14ac:dyDescent="0.25">
      <c r="A42218" s="1">
        <v>41728.35833333333</v>
      </c>
      <c r="B42218" s="2">
        <v>-15.994784845995976</v>
      </c>
    </row>
    <row r="42219" spans="1:2" x14ac:dyDescent="0.25">
      <c r="A42219" s="1">
        <v>41728.359027777777</v>
      </c>
      <c r="B42219" s="2">
        <v>-22.277160723228736</v>
      </c>
    </row>
    <row r="42220" spans="1:2" x14ac:dyDescent="0.25">
      <c r="A42220" s="1">
        <v>41728.359722222223</v>
      </c>
      <c r="B42220" s="2">
        <v>-37.134921356058236</v>
      </c>
    </row>
    <row r="42221" spans="1:2" x14ac:dyDescent="0.25">
      <c r="A42221" s="1">
        <v>41728.36041666667</v>
      </c>
      <c r="B42221" s="2">
        <v>-28.494969937366719</v>
      </c>
    </row>
    <row r="42222" spans="1:2" x14ac:dyDescent="0.25">
      <c r="A42222" s="1">
        <v>41728.361111111109</v>
      </c>
      <c r="B42222" s="2">
        <v>-16.087863532222887</v>
      </c>
    </row>
    <row r="42223" spans="1:2" x14ac:dyDescent="0.25">
      <c r="A42223" s="1">
        <v>41728.361805555556</v>
      </c>
      <c r="B42223" s="2">
        <v>-16.447257813085042</v>
      </c>
    </row>
    <row r="42224" spans="1:2" x14ac:dyDescent="0.25">
      <c r="A42224" s="1">
        <v>41728.362500000003</v>
      </c>
      <c r="B42224" s="2">
        <v>-15.823748555677291</v>
      </c>
    </row>
    <row r="42225" spans="1:2" x14ac:dyDescent="0.25">
      <c r="A42225" s="1">
        <v>41728.363194444442</v>
      </c>
      <c r="B42225" s="2">
        <v>-22.231715452307373</v>
      </c>
    </row>
    <row r="42226" spans="1:2" x14ac:dyDescent="0.25">
      <c r="A42226" s="1">
        <v>41728.363888888889</v>
      </c>
      <c r="B42226" s="2">
        <v>-15.815914028999456</v>
      </c>
    </row>
    <row r="42227" spans="1:2" x14ac:dyDescent="0.25">
      <c r="A42227" s="1">
        <v>41728.364583333336</v>
      </c>
      <c r="B42227" s="2">
        <v>-19.524993715451515</v>
      </c>
    </row>
    <row r="42228" spans="1:2" x14ac:dyDescent="0.25">
      <c r="A42228" s="1">
        <v>41728.365277777775</v>
      </c>
      <c r="B42228" s="2">
        <v>-16.050777129467132</v>
      </c>
    </row>
    <row r="42229" spans="1:2" x14ac:dyDescent="0.25">
      <c r="A42229" s="1">
        <v>41728.365972222222</v>
      </c>
      <c r="B42229" s="2">
        <v>-15.781397613470109</v>
      </c>
    </row>
    <row r="42230" spans="1:2" x14ac:dyDescent="0.25">
      <c r="A42230" s="1">
        <v>41728.366666666669</v>
      </c>
      <c r="B42230" s="2">
        <v>-10.524937075997695</v>
      </c>
    </row>
    <row r="42231" spans="1:2" x14ac:dyDescent="0.25">
      <c r="A42231" s="1">
        <v>41728.367361111108</v>
      </c>
      <c r="B42231" s="2">
        <v>-13.418608014029694</v>
      </c>
    </row>
    <row r="42232" spans="1:2" x14ac:dyDescent="0.25">
      <c r="A42232" s="1">
        <v>41728.368055555555</v>
      </c>
      <c r="B42232" s="2">
        <v>-16.184870615730201</v>
      </c>
    </row>
    <row r="42233" spans="1:2" x14ac:dyDescent="0.25">
      <c r="A42233" s="1">
        <v>41728.368750000001</v>
      </c>
      <c r="B42233" s="2">
        <v>-15.371308458246554</v>
      </c>
    </row>
    <row r="42234" spans="1:2" x14ac:dyDescent="0.25">
      <c r="A42234" s="1">
        <v>41728.369444444441</v>
      </c>
      <c r="B42234" s="2">
        <v>-1.9189857172345606</v>
      </c>
    </row>
    <row r="42235" spans="1:2" x14ac:dyDescent="0.25">
      <c r="A42235" s="1">
        <v>41728.370138888888</v>
      </c>
      <c r="B42235" s="2">
        <v>-6.4172794261707171</v>
      </c>
    </row>
    <row r="42236" spans="1:2" x14ac:dyDescent="0.25">
      <c r="A42236" s="1">
        <v>41728.370833333334</v>
      </c>
      <c r="B42236" s="2">
        <v>-1.4930918642504669</v>
      </c>
    </row>
    <row r="42237" spans="1:2" x14ac:dyDescent="0.25">
      <c r="A42237" s="1">
        <v>41728.371527777781</v>
      </c>
      <c r="B42237" s="2">
        <v>3.4040919653262489</v>
      </c>
    </row>
    <row r="42238" spans="1:2" x14ac:dyDescent="0.25">
      <c r="A42238" s="1">
        <v>41728.37222222222</v>
      </c>
      <c r="B42238" s="2">
        <v>2.8108562746092502</v>
      </c>
    </row>
    <row r="42239" spans="1:2" x14ac:dyDescent="0.25">
      <c r="A42239" s="1">
        <v>41728.372916666667</v>
      </c>
      <c r="B42239" s="2">
        <v>16.508352153880697</v>
      </c>
    </row>
    <row r="42240" spans="1:2" x14ac:dyDescent="0.25">
      <c r="A42240" s="1">
        <v>41728.373611111114</v>
      </c>
      <c r="B42240" s="2">
        <v>19.600983823652012</v>
      </c>
    </row>
    <row r="42241" spans="1:2" x14ac:dyDescent="0.25">
      <c r="A42241" s="1">
        <v>41728.374305555553</v>
      </c>
      <c r="B42241" s="2">
        <v>23.729545509733239</v>
      </c>
    </row>
    <row r="42242" spans="1:2" x14ac:dyDescent="0.25">
      <c r="A42242" s="1">
        <v>41728.375</v>
      </c>
      <c r="B42242" s="2">
        <v>15.892028609711694</v>
      </c>
    </row>
    <row r="42243" spans="1:2" x14ac:dyDescent="0.25">
      <c r="A42243" s="1">
        <v>41728.375694444447</v>
      </c>
      <c r="B42243" s="2">
        <v>30.819269997387529</v>
      </c>
    </row>
    <row r="42244" spans="1:2" x14ac:dyDescent="0.25">
      <c r="A42244" s="1">
        <v>41728.376388888886</v>
      </c>
      <c r="B42244" s="2">
        <v>45.577990019194843</v>
      </c>
    </row>
    <row r="42245" spans="1:2" x14ac:dyDescent="0.25">
      <c r="A42245" s="1">
        <v>41728.377083333333</v>
      </c>
      <c r="B42245" s="2">
        <v>19.836025610014378</v>
      </c>
    </row>
    <row r="42246" spans="1:2" x14ac:dyDescent="0.25">
      <c r="A42246" s="1">
        <v>41728.37777777778</v>
      </c>
      <c r="B42246" s="2">
        <v>36.436896803182023</v>
      </c>
    </row>
    <row r="42247" spans="1:2" x14ac:dyDescent="0.25">
      <c r="A42247" s="1">
        <v>41728.378472222219</v>
      </c>
      <c r="B42247" s="2">
        <v>30.895703335522072</v>
      </c>
    </row>
    <row r="42248" spans="1:2" x14ac:dyDescent="0.25">
      <c r="A42248" s="1">
        <v>41728.379166666666</v>
      </c>
      <c r="B42248" s="2">
        <v>36.441587914563328</v>
      </c>
    </row>
    <row r="42249" spans="1:2" x14ac:dyDescent="0.25">
      <c r="A42249" s="1">
        <v>41728.379861111112</v>
      </c>
      <c r="B42249" s="2">
        <v>30.106300673430571</v>
      </c>
    </row>
    <row r="42250" spans="1:2" x14ac:dyDescent="0.25">
      <c r="A42250" s="1">
        <v>41728.380555555559</v>
      </c>
      <c r="B42250" s="2">
        <v>30.73264837629322</v>
      </c>
    </row>
    <row r="42251" spans="1:2" x14ac:dyDescent="0.25">
      <c r="A42251" s="1">
        <v>41728.381249999999</v>
      </c>
      <c r="B42251" s="2">
        <v>53.301779352982216</v>
      </c>
    </row>
    <row r="42252" spans="1:2" x14ac:dyDescent="0.25">
      <c r="A42252" s="1">
        <v>41728.381944444445</v>
      </c>
      <c r="B42252" s="2">
        <v>34.895427441483726</v>
      </c>
    </row>
    <row r="42253" spans="1:2" x14ac:dyDescent="0.25">
      <c r="A42253" s="1">
        <v>41728.382638888892</v>
      </c>
      <c r="B42253" s="2">
        <v>38.305675546520796</v>
      </c>
    </row>
    <row r="42254" spans="1:2" x14ac:dyDescent="0.25">
      <c r="A42254" s="1">
        <v>41728.383333333331</v>
      </c>
      <c r="B42254" s="2">
        <v>48.047796420394057</v>
      </c>
    </row>
    <row r="42255" spans="1:2" x14ac:dyDescent="0.25">
      <c r="A42255" s="1">
        <v>41728.384027777778</v>
      </c>
      <c r="B42255" s="2">
        <v>52.149732354146543</v>
      </c>
    </row>
    <row r="42256" spans="1:2" x14ac:dyDescent="0.25">
      <c r="A42256" s="1">
        <v>41728.384722222225</v>
      </c>
      <c r="B42256" s="2">
        <v>50.61959999318448</v>
      </c>
    </row>
    <row r="42257" spans="1:2" x14ac:dyDescent="0.25">
      <c r="A42257" s="1">
        <v>41728.385416666664</v>
      </c>
      <c r="B42257" s="2">
        <v>50.141340434744293</v>
      </c>
    </row>
    <row r="42258" spans="1:2" x14ac:dyDescent="0.25">
      <c r="A42258" s="1">
        <v>41728.386111111111</v>
      </c>
      <c r="B42258" s="2">
        <v>48.113093545448891</v>
      </c>
    </row>
    <row r="42259" spans="1:2" x14ac:dyDescent="0.25">
      <c r="A42259" s="1">
        <v>41728.386805555558</v>
      </c>
      <c r="B42259" s="2">
        <v>59.28404852548168</v>
      </c>
    </row>
    <row r="42260" spans="1:2" x14ac:dyDescent="0.25">
      <c r="A42260" s="1">
        <v>41728.387499999997</v>
      </c>
      <c r="B42260" s="2">
        <v>58.034230193130014</v>
      </c>
    </row>
    <row r="42261" spans="1:2" x14ac:dyDescent="0.25">
      <c r="A42261" s="1">
        <v>41728.388194444444</v>
      </c>
      <c r="B42261" s="2">
        <v>48.003848338535562</v>
      </c>
    </row>
    <row r="42262" spans="1:2" x14ac:dyDescent="0.25">
      <c r="A42262" s="1">
        <v>41728.388888888891</v>
      </c>
      <c r="B42262" s="2">
        <v>65.665141382007278</v>
      </c>
    </row>
    <row r="42263" spans="1:2" x14ac:dyDescent="0.25">
      <c r="A42263" s="1">
        <v>41728.38958333333</v>
      </c>
      <c r="B42263" s="2">
        <v>58.831330602581147</v>
      </c>
    </row>
    <row r="42264" spans="1:2" x14ac:dyDescent="0.25">
      <c r="A42264" s="1">
        <v>41728.390277777777</v>
      </c>
      <c r="B42264" s="2">
        <v>64.812253087987003</v>
      </c>
    </row>
    <row r="42265" spans="1:2" x14ac:dyDescent="0.25">
      <c r="A42265" s="1">
        <v>41728.390972222223</v>
      </c>
      <c r="B42265" s="2">
        <v>61.7968689693041</v>
      </c>
    </row>
    <row r="42266" spans="1:2" x14ac:dyDescent="0.25">
      <c r="A42266" s="1">
        <v>41728.39166666667</v>
      </c>
      <c r="B42266" s="2">
        <v>60.095650119647807</v>
      </c>
    </row>
    <row r="42267" spans="1:2" x14ac:dyDescent="0.25">
      <c r="A42267" s="1">
        <v>41728.392361111109</v>
      </c>
      <c r="B42267" s="2">
        <v>63.635500229586611</v>
      </c>
    </row>
    <row r="42268" spans="1:2" x14ac:dyDescent="0.25">
      <c r="A42268" s="1">
        <v>41728.393055555556</v>
      </c>
      <c r="B42268" s="2">
        <v>72.535950452457953</v>
      </c>
    </row>
    <row r="42269" spans="1:2" x14ac:dyDescent="0.25">
      <c r="A42269" s="1">
        <v>41728.393750000003</v>
      </c>
      <c r="B42269" s="2">
        <v>68.126692097137365</v>
      </c>
    </row>
    <row r="42270" spans="1:2" x14ac:dyDescent="0.25">
      <c r="A42270" s="1">
        <v>41728.394444444442</v>
      </c>
      <c r="B42270" s="2">
        <v>72.398868460456526</v>
      </c>
    </row>
    <row r="42271" spans="1:2" x14ac:dyDescent="0.25">
      <c r="A42271" s="1">
        <v>41728.395138888889</v>
      </c>
      <c r="B42271" s="2">
        <v>58.703246644651514</v>
      </c>
    </row>
    <row r="42272" spans="1:2" x14ac:dyDescent="0.25">
      <c r="A42272" s="1">
        <v>41728.395833333336</v>
      </c>
      <c r="B42272" s="2">
        <v>73.436021679699962</v>
      </c>
    </row>
    <row r="42273" spans="1:2" x14ac:dyDescent="0.25">
      <c r="A42273" s="1">
        <v>41728.396527777775</v>
      </c>
      <c r="B42273" s="2">
        <v>46.749626973948516</v>
      </c>
    </row>
    <row r="42274" spans="1:2" x14ac:dyDescent="0.25">
      <c r="A42274" s="1">
        <v>41728.397222222222</v>
      </c>
      <c r="B42274" s="2">
        <v>69.434333855502089</v>
      </c>
    </row>
    <row r="42275" spans="1:2" x14ac:dyDescent="0.25">
      <c r="A42275" s="1">
        <v>41728.397916666669</v>
      </c>
      <c r="B42275" s="2">
        <v>62.288284010708836</v>
      </c>
    </row>
    <row r="42276" spans="1:2" x14ac:dyDescent="0.25">
      <c r="A42276" s="1">
        <v>41728.398611111108</v>
      </c>
      <c r="B42276" s="2">
        <v>55.815571777142274</v>
      </c>
    </row>
    <row r="42277" spans="1:2" x14ac:dyDescent="0.25">
      <c r="A42277" s="1">
        <v>41728.399305555555</v>
      </c>
      <c r="B42277" s="2">
        <v>61.516094338853144</v>
      </c>
    </row>
    <row r="42278" spans="1:2" x14ac:dyDescent="0.25">
      <c r="A42278" s="1">
        <v>41728.400000000001</v>
      </c>
      <c r="B42278" s="2">
        <v>77.090219465208548</v>
      </c>
    </row>
    <row r="42279" spans="1:2" x14ac:dyDescent="0.25">
      <c r="A42279" s="1">
        <v>41728.400694444441</v>
      </c>
      <c r="B42279" s="2">
        <v>59.256985136385389</v>
      </c>
    </row>
    <row r="42280" spans="1:2" x14ac:dyDescent="0.25">
      <c r="A42280" s="1">
        <v>41728.401388888888</v>
      </c>
      <c r="B42280" s="2">
        <v>51.433626739658457</v>
      </c>
    </row>
    <row r="42281" spans="1:2" x14ac:dyDescent="0.25">
      <c r="A42281" s="1">
        <v>41728.402083333334</v>
      </c>
      <c r="B42281" s="2">
        <v>65.587626764498424</v>
      </c>
    </row>
    <row r="42282" spans="1:2" x14ac:dyDescent="0.25">
      <c r="A42282" s="1">
        <v>41728.402777777781</v>
      </c>
      <c r="B42282" s="2">
        <v>61.690397873248244</v>
      </c>
    </row>
    <row r="42283" spans="1:2" x14ac:dyDescent="0.25">
      <c r="A42283" s="1">
        <v>41728.40347222222</v>
      </c>
      <c r="B42283" s="2">
        <v>67.916861183811363</v>
      </c>
    </row>
    <row r="42284" spans="1:2" x14ac:dyDescent="0.25">
      <c r="A42284" s="1">
        <v>41728.404166666667</v>
      </c>
      <c r="B42284" s="2">
        <v>57.005102742782519</v>
      </c>
    </row>
    <row r="42285" spans="1:2" x14ac:dyDescent="0.25">
      <c r="A42285" s="1">
        <v>41728.404861111114</v>
      </c>
      <c r="B42285" s="2">
        <v>71.560460268105572</v>
      </c>
    </row>
    <row r="42286" spans="1:2" x14ac:dyDescent="0.25">
      <c r="A42286" s="1">
        <v>41728.405555555553</v>
      </c>
      <c r="B42286" s="2">
        <v>62.041657219384795</v>
      </c>
    </row>
    <row r="42287" spans="1:2" x14ac:dyDescent="0.25">
      <c r="A42287" s="1">
        <v>41728.40625</v>
      </c>
      <c r="B42287" s="2">
        <v>70.3256270998274</v>
      </c>
    </row>
    <row r="42288" spans="1:2" x14ac:dyDescent="0.25">
      <c r="A42288" s="1">
        <v>41728.406944444447</v>
      </c>
      <c r="B42288" s="2">
        <v>65.071628669903532</v>
      </c>
    </row>
    <row r="42289" spans="1:2" x14ac:dyDescent="0.25">
      <c r="A42289" s="1">
        <v>41728.407638888886</v>
      </c>
      <c r="B42289" s="2">
        <v>80.318092990095224</v>
      </c>
    </row>
    <row r="42290" spans="1:2" x14ac:dyDescent="0.25">
      <c r="A42290" s="1">
        <v>41728.408333333333</v>
      </c>
      <c r="B42290" s="2">
        <v>69.33956011261229</v>
      </c>
    </row>
    <row r="42291" spans="1:2" x14ac:dyDescent="0.25">
      <c r="A42291" s="1">
        <v>41728.40902777778</v>
      </c>
      <c r="B42291" s="2">
        <v>80.714191984629721</v>
      </c>
    </row>
    <row r="42292" spans="1:2" x14ac:dyDescent="0.25">
      <c r="A42292" s="1">
        <v>41728.409722222219</v>
      </c>
      <c r="B42292" s="2">
        <v>71.569336709905954</v>
      </c>
    </row>
    <row r="42293" spans="1:2" x14ac:dyDescent="0.25">
      <c r="A42293" s="1">
        <v>41728.410416666666</v>
      </c>
      <c r="B42293" s="2">
        <v>87.084505253712024</v>
      </c>
    </row>
    <row r="42294" spans="1:2" x14ac:dyDescent="0.25">
      <c r="A42294" s="1">
        <v>41728.411111111112</v>
      </c>
      <c r="B42294" s="2">
        <v>77.319242717413005</v>
      </c>
    </row>
    <row r="42295" spans="1:2" x14ac:dyDescent="0.25">
      <c r="A42295" s="1">
        <v>41728.411805555559</v>
      </c>
      <c r="B42295" s="2">
        <v>86.757105312360608</v>
      </c>
    </row>
    <row r="42296" spans="1:2" x14ac:dyDescent="0.25">
      <c r="A42296" s="1">
        <v>41728.412499999999</v>
      </c>
      <c r="B42296" s="2">
        <v>90.165004989929727</v>
      </c>
    </row>
    <row r="42297" spans="1:2" x14ac:dyDescent="0.25">
      <c r="A42297" s="1">
        <v>41728.413194444445</v>
      </c>
      <c r="B42297" s="2">
        <v>78.674527090975118</v>
      </c>
    </row>
    <row r="42298" spans="1:2" x14ac:dyDescent="0.25">
      <c r="A42298" s="1">
        <v>41728.413888888892</v>
      </c>
      <c r="B42298" s="2">
        <v>98.037122599340123</v>
      </c>
    </row>
    <row r="42299" spans="1:2" x14ac:dyDescent="0.25">
      <c r="A42299" s="1">
        <v>41728.414583333331</v>
      </c>
      <c r="B42299" s="2">
        <v>84.526173194823784</v>
      </c>
    </row>
    <row r="42300" spans="1:2" x14ac:dyDescent="0.25">
      <c r="A42300" s="1">
        <v>41728.415277777778</v>
      </c>
      <c r="B42300" s="2">
        <v>63.857272120758232</v>
      </c>
    </row>
    <row r="42301" spans="1:2" x14ac:dyDescent="0.25">
      <c r="A42301" s="1">
        <v>41728.415972222225</v>
      </c>
      <c r="B42301" s="2">
        <v>78.667611502794898</v>
      </c>
    </row>
    <row r="42302" spans="1:2" x14ac:dyDescent="0.25">
      <c r="A42302" s="1">
        <v>41728.416666666664</v>
      </c>
      <c r="B42302" s="2">
        <v>80.348145507949326</v>
      </c>
    </row>
    <row r="42303" spans="1:2" x14ac:dyDescent="0.25">
      <c r="A42303" s="1">
        <v>41728.417361111111</v>
      </c>
      <c r="B42303" s="2">
        <v>83.799301196023592</v>
      </c>
    </row>
    <row r="42304" spans="1:2" x14ac:dyDescent="0.25">
      <c r="A42304" s="1">
        <v>41728.418055555558</v>
      </c>
      <c r="B42304" s="2">
        <v>77.778262233491603</v>
      </c>
    </row>
    <row r="42305" spans="1:2" x14ac:dyDescent="0.25">
      <c r="A42305" s="1">
        <v>41728.418749999997</v>
      </c>
      <c r="B42305" s="2">
        <v>63.529267076596931</v>
      </c>
    </row>
    <row r="42306" spans="1:2" x14ac:dyDescent="0.25">
      <c r="A42306" s="1">
        <v>41728.419444444444</v>
      </c>
      <c r="B42306" s="2">
        <v>74.050078746281599</v>
      </c>
    </row>
    <row r="42307" spans="1:2" x14ac:dyDescent="0.25">
      <c r="A42307" s="1">
        <v>41728.420138888891</v>
      </c>
      <c r="B42307" s="2">
        <v>69.375470003739849</v>
      </c>
    </row>
    <row r="42308" spans="1:2" x14ac:dyDescent="0.25">
      <c r="A42308" s="1">
        <v>41728.42083333333</v>
      </c>
      <c r="B42308" s="2">
        <v>78.990962589365282</v>
      </c>
    </row>
    <row r="42309" spans="1:2" x14ac:dyDescent="0.25">
      <c r="A42309" s="1">
        <v>41728.421527777777</v>
      </c>
      <c r="B42309" s="2">
        <v>77.512842810198592</v>
      </c>
    </row>
    <row r="42310" spans="1:2" x14ac:dyDescent="0.25">
      <c r="A42310" s="1">
        <v>41728.422222222223</v>
      </c>
      <c r="B42310" s="2">
        <v>119.47353794452695</v>
      </c>
    </row>
    <row r="42311" spans="1:2" x14ac:dyDescent="0.25">
      <c r="A42311" s="1">
        <v>41728.42291666667</v>
      </c>
      <c r="B42311" s="2">
        <v>118.26602837416964</v>
      </c>
    </row>
    <row r="42312" spans="1:2" x14ac:dyDescent="0.25">
      <c r="A42312" s="1">
        <v>41728.423611111109</v>
      </c>
      <c r="B42312" s="2">
        <v>112.16556574636682</v>
      </c>
    </row>
    <row r="42313" spans="1:2" x14ac:dyDescent="0.25">
      <c r="A42313" s="1">
        <v>41728.424305555556</v>
      </c>
      <c r="B42313" s="2">
        <v>90.74201641908148</v>
      </c>
    </row>
    <row r="42314" spans="1:2" x14ac:dyDescent="0.25">
      <c r="A42314" s="1">
        <v>41728.425000000003</v>
      </c>
      <c r="B42314" s="2">
        <v>73.200346916450272</v>
      </c>
    </row>
    <row r="42315" spans="1:2" x14ac:dyDescent="0.25">
      <c r="A42315" s="1">
        <v>41728.425694444442</v>
      </c>
      <c r="B42315" s="2">
        <v>66.552214119551351</v>
      </c>
    </row>
    <row r="42316" spans="1:2" x14ac:dyDescent="0.25">
      <c r="A42316" s="1">
        <v>41728.426388888889</v>
      </c>
      <c r="B42316" s="2">
        <v>94.86004803164785</v>
      </c>
    </row>
    <row r="42317" spans="1:2" x14ac:dyDescent="0.25">
      <c r="A42317" s="1">
        <v>41728.427083333336</v>
      </c>
      <c r="B42317" s="2">
        <v>83.548696179536634</v>
      </c>
    </row>
    <row r="42318" spans="1:2" x14ac:dyDescent="0.25">
      <c r="A42318" s="1">
        <v>41728.427777777775</v>
      </c>
      <c r="B42318" s="2">
        <v>85.291490329458611</v>
      </c>
    </row>
    <row r="42319" spans="1:2" x14ac:dyDescent="0.25">
      <c r="A42319" s="1">
        <v>41728.428472222222</v>
      </c>
      <c r="B42319" s="2">
        <v>89.982474069225518</v>
      </c>
    </row>
    <row r="42320" spans="1:2" x14ac:dyDescent="0.25">
      <c r="A42320" s="1">
        <v>41728.429166666669</v>
      </c>
      <c r="B42320" s="2">
        <v>76.924282481294355</v>
      </c>
    </row>
    <row r="42321" spans="1:2" x14ac:dyDescent="0.25">
      <c r="A42321" s="1">
        <v>41728.429861111108</v>
      </c>
      <c r="B42321" s="2">
        <v>83.866355428574991</v>
      </c>
    </row>
    <row r="42322" spans="1:2" x14ac:dyDescent="0.25">
      <c r="A42322" s="1">
        <v>41728.430555555555</v>
      </c>
      <c r="B42322" s="2">
        <v>80.167071238301773</v>
      </c>
    </row>
    <row r="42323" spans="1:2" x14ac:dyDescent="0.25">
      <c r="A42323" s="1">
        <v>41728.431250000001</v>
      </c>
      <c r="B42323" s="2">
        <v>77.91751028845708</v>
      </c>
    </row>
    <row r="42324" spans="1:2" x14ac:dyDescent="0.25">
      <c r="A42324" s="1">
        <v>41728.431944444441</v>
      </c>
      <c r="B42324" s="2">
        <v>89.389804409244491</v>
      </c>
    </row>
    <row r="42325" spans="1:2" x14ac:dyDescent="0.25">
      <c r="A42325" s="1">
        <v>41728.432638888888</v>
      </c>
      <c r="B42325" s="2">
        <v>81.873616848693928</v>
      </c>
    </row>
    <row r="42326" spans="1:2" x14ac:dyDescent="0.25">
      <c r="A42326" s="1">
        <v>41728.433333333334</v>
      </c>
      <c r="B42326" s="2">
        <v>104.9685761727024</v>
      </c>
    </row>
    <row r="42327" spans="1:2" x14ac:dyDescent="0.25">
      <c r="A42327" s="1">
        <v>41728.434027777781</v>
      </c>
      <c r="B42327" s="2">
        <v>105.40986486644252</v>
      </c>
    </row>
    <row r="42328" spans="1:2" x14ac:dyDescent="0.25">
      <c r="A42328" s="1">
        <v>41728.43472222222</v>
      </c>
      <c r="B42328" s="2">
        <v>115.96133480529339</v>
      </c>
    </row>
    <row r="42329" spans="1:2" x14ac:dyDescent="0.25">
      <c r="A42329" s="1">
        <v>41728.435416666667</v>
      </c>
      <c r="B42329" s="2">
        <v>105.14333813514676</v>
      </c>
    </row>
    <row r="42330" spans="1:2" x14ac:dyDescent="0.25">
      <c r="A42330" s="1">
        <v>41728.436111111114</v>
      </c>
      <c r="B42330" s="2">
        <v>117.12978376993172</v>
      </c>
    </row>
    <row r="42331" spans="1:2" x14ac:dyDescent="0.25">
      <c r="A42331" s="1">
        <v>41728.436805555553</v>
      </c>
      <c r="B42331" s="2">
        <v>128.51542834661862</v>
      </c>
    </row>
    <row r="42332" spans="1:2" x14ac:dyDescent="0.25">
      <c r="A42332" s="1">
        <v>41728.4375</v>
      </c>
      <c r="B42332" s="2">
        <v>132.11058916000766</v>
      </c>
    </row>
    <row r="42333" spans="1:2" x14ac:dyDescent="0.25">
      <c r="A42333" s="1">
        <v>41728.438194444447</v>
      </c>
      <c r="B42333" s="2">
        <v>116.27378939884559</v>
      </c>
    </row>
    <row r="42334" spans="1:2" x14ac:dyDescent="0.25">
      <c r="A42334" s="1">
        <v>41728.438888888886</v>
      </c>
      <c r="B42334" s="2">
        <v>116.5297496748933</v>
      </c>
    </row>
    <row r="42335" spans="1:2" x14ac:dyDescent="0.25">
      <c r="A42335" s="1">
        <v>41728.439583333333</v>
      </c>
      <c r="B42335" s="2">
        <v>130.47478399461835</v>
      </c>
    </row>
    <row r="42336" spans="1:2" x14ac:dyDescent="0.25">
      <c r="A42336" s="1">
        <v>41728.44027777778</v>
      </c>
      <c r="B42336" s="2">
        <v>130.78528291030281</v>
      </c>
    </row>
    <row r="42337" spans="1:2" x14ac:dyDescent="0.25">
      <c r="A42337" s="1">
        <v>41728.440972222219</v>
      </c>
      <c r="B42337" s="2">
        <v>122.28898432086766</v>
      </c>
    </row>
    <row r="42338" spans="1:2" x14ac:dyDescent="0.25">
      <c r="A42338" s="1">
        <v>41728.441666666666</v>
      </c>
      <c r="B42338" s="2">
        <v>93.201399479839409</v>
      </c>
    </row>
    <row r="42339" spans="1:2" x14ac:dyDescent="0.25">
      <c r="A42339" s="1">
        <v>41728.442361111112</v>
      </c>
      <c r="B42339" s="2">
        <v>80.477518081053859</v>
      </c>
    </row>
    <row r="42340" spans="1:2" x14ac:dyDescent="0.25">
      <c r="A42340" s="1">
        <v>41728.443055555559</v>
      </c>
      <c r="B42340" s="2">
        <v>112.72468749091689</v>
      </c>
    </row>
    <row r="42341" spans="1:2" x14ac:dyDescent="0.25">
      <c r="A42341" s="1">
        <v>41728.443749999999</v>
      </c>
      <c r="B42341" s="2">
        <v>91.594154601328768</v>
      </c>
    </row>
    <row r="42342" spans="1:2" x14ac:dyDescent="0.25">
      <c r="A42342" s="1">
        <v>41728.444444444445</v>
      </c>
      <c r="B42342" s="2">
        <v>104.72320582366665</v>
      </c>
    </row>
    <row r="42343" spans="1:2" x14ac:dyDescent="0.25">
      <c r="A42343" s="1">
        <v>41728.445138888892</v>
      </c>
      <c r="B42343" s="2">
        <v>89.584951986461718</v>
      </c>
    </row>
    <row r="42344" spans="1:2" x14ac:dyDescent="0.25">
      <c r="A42344" s="1">
        <v>41728.445833333331</v>
      </c>
      <c r="B42344" s="2">
        <v>82.367222472216241</v>
      </c>
    </row>
    <row r="42345" spans="1:2" x14ac:dyDescent="0.25">
      <c r="A42345" s="1">
        <v>41728.446527777778</v>
      </c>
      <c r="B42345" s="2">
        <v>100.99838788218524</v>
      </c>
    </row>
    <row r="42346" spans="1:2" x14ac:dyDescent="0.25">
      <c r="A42346" s="1">
        <v>41728.447222222225</v>
      </c>
      <c r="B42346" s="2">
        <v>80.770744304124193</v>
      </c>
    </row>
    <row r="42347" spans="1:2" x14ac:dyDescent="0.25">
      <c r="A42347" s="1">
        <v>41728.447916666664</v>
      </c>
      <c r="B42347" s="2">
        <v>93.274464775222199</v>
      </c>
    </row>
    <row r="42348" spans="1:2" x14ac:dyDescent="0.25">
      <c r="A42348" s="1">
        <v>41728.448611111111</v>
      </c>
      <c r="B42348" s="2">
        <v>91.811503329624728</v>
      </c>
    </row>
    <row r="42349" spans="1:2" x14ac:dyDescent="0.25">
      <c r="A42349" s="1">
        <v>41728.449305555558</v>
      </c>
      <c r="B42349" s="2">
        <v>115.78342761244858</v>
      </c>
    </row>
    <row r="42350" spans="1:2" x14ac:dyDescent="0.25">
      <c r="A42350" s="1">
        <v>41728.449999999997</v>
      </c>
      <c r="B42350" s="2">
        <v>85.464738288116251</v>
      </c>
    </row>
    <row r="42351" spans="1:2" x14ac:dyDescent="0.25">
      <c r="A42351" s="1">
        <v>41728.450694444444</v>
      </c>
      <c r="B42351" s="2">
        <v>99.822600734879956</v>
      </c>
    </row>
    <row r="42352" spans="1:2" x14ac:dyDescent="0.25">
      <c r="A42352" s="1">
        <v>41728.451388888891</v>
      </c>
      <c r="B42352" s="2">
        <v>119.2327896649503</v>
      </c>
    </row>
    <row r="42353" spans="1:2" x14ac:dyDescent="0.25">
      <c r="A42353" s="1">
        <v>41728.45208333333</v>
      </c>
      <c r="B42353" s="2">
        <v>118.54192665865607</v>
      </c>
    </row>
    <row r="42354" spans="1:2" x14ac:dyDescent="0.25">
      <c r="A42354" s="1">
        <v>41728.452777777777</v>
      </c>
      <c r="B42354" s="2">
        <v>114.81592360259577</v>
      </c>
    </row>
    <row r="42355" spans="1:2" x14ac:dyDescent="0.25">
      <c r="A42355" s="1">
        <v>41728.453472222223</v>
      </c>
      <c r="B42355" s="2">
        <v>128.19997104655292</v>
      </c>
    </row>
    <row r="42356" spans="1:2" x14ac:dyDescent="0.25">
      <c r="A42356" s="1">
        <v>41728.45416666667</v>
      </c>
      <c r="B42356" s="2">
        <v>119.22209126386831</v>
      </c>
    </row>
    <row r="42357" spans="1:2" x14ac:dyDescent="0.25">
      <c r="A42357" s="1">
        <v>41728.454861111109</v>
      </c>
      <c r="B42357" s="2">
        <v>108.68397528311471</v>
      </c>
    </row>
    <row r="42358" spans="1:2" x14ac:dyDescent="0.25">
      <c r="A42358" s="1">
        <v>41728.455555555556</v>
      </c>
      <c r="B42358" s="2">
        <v>115.17716949746439</v>
      </c>
    </row>
    <row r="42359" spans="1:2" x14ac:dyDescent="0.25">
      <c r="A42359" s="1">
        <v>41728.456250000003</v>
      </c>
      <c r="B42359" s="2">
        <v>111.07845496921024</v>
      </c>
    </row>
    <row r="42360" spans="1:2" x14ac:dyDescent="0.25">
      <c r="A42360" s="1">
        <v>41728.456944444442</v>
      </c>
      <c r="B42360" s="2">
        <v>107.01320397524783</v>
      </c>
    </row>
    <row r="42361" spans="1:2" x14ac:dyDescent="0.25">
      <c r="A42361" s="1">
        <v>41728.457638888889</v>
      </c>
      <c r="B42361" s="2">
        <v>99.352460791133737</v>
      </c>
    </row>
    <row r="42362" spans="1:2" x14ac:dyDescent="0.25">
      <c r="A42362" s="1">
        <v>41728.458333333336</v>
      </c>
      <c r="B42362" s="2">
        <v>97.060007321731732</v>
      </c>
    </row>
    <row r="42363" spans="1:2" x14ac:dyDescent="0.25">
      <c r="A42363" s="1">
        <v>41728.459027777775</v>
      </c>
      <c r="B42363" s="2">
        <v>100.40919329993194</v>
      </c>
    </row>
    <row r="42364" spans="1:2" x14ac:dyDescent="0.25">
      <c r="A42364" s="1">
        <v>41728.459722222222</v>
      </c>
      <c r="B42364" s="2">
        <v>85.928009163687236</v>
      </c>
    </row>
    <row r="42365" spans="1:2" x14ac:dyDescent="0.25">
      <c r="A42365" s="1">
        <v>41728.460416666669</v>
      </c>
      <c r="B42365" s="2">
        <v>84.534748160425806</v>
      </c>
    </row>
    <row r="42366" spans="1:2" x14ac:dyDescent="0.25">
      <c r="A42366" s="1">
        <v>41728.461111111108</v>
      </c>
      <c r="B42366" s="2">
        <v>100.63157207455176</v>
      </c>
    </row>
    <row r="42367" spans="1:2" x14ac:dyDescent="0.25">
      <c r="A42367" s="1">
        <v>41728.461805555555</v>
      </c>
      <c r="B42367" s="2">
        <v>83.130189262919401</v>
      </c>
    </row>
    <row r="42368" spans="1:2" x14ac:dyDescent="0.25">
      <c r="A42368" s="1">
        <v>41728.462500000001</v>
      </c>
      <c r="B42368" s="2">
        <v>65.159748249828894</v>
      </c>
    </row>
    <row r="42369" spans="1:2" x14ac:dyDescent="0.25">
      <c r="A42369" s="1">
        <v>41728.463194444441</v>
      </c>
      <c r="B42369" s="2">
        <v>55.23316425551117</v>
      </c>
    </row>
    <row r="42370" spans="1:2" x14ac:dyDescent="0.25">
      <c r="A42370" s="1">
        <v>41728.463888888888</v>
      </c>
      <c r="B42370" s="2">
        <v>66.243142765383041</v>
      </c>
    </row>
    <row r="42371" spans="1:2" x14ac:dyDescent="0.25">
      <c r="A42371" s="1">
        <v>41728.464583333334</v>
      </c>
      <c r="B42371" s="2">
        <v>43.435075825777794</v>
      </c>
    </row>
    <row r="42372" spans="1:2" x14ac:dyDescent="0.25">
      <c r="A42372" s="1">
        <v>41728.465277777781</v>
      </c>
      <c r="B42372" s="2">
        <v>34.838542051596839</v>
      </c>
    </row>
    <row r="42373" spans="1:2" x14ac:dyDescent="0.25">
      <c r="A42373" s="1">
        <v>41728.46597222222</v>
      </c>
      <c r="B42373" s="2">
        <v>38.555606882778619</v>
      </c>
    </row>
    <row r="42374" spans="1:2" x14ac:dyDescent="0.25">
      <c r="A42374" s="1">
        <v>41728.466666666667</v>
      </c>
      <c r="B42374" s="2">
        <v>45.953736392595843</v>
      </c>
    </row>
    <row r="42375" spans="1:2" x14ac:dyDescent="0.25">
      <c r="A42375" s="1">
        <v>41728.467361111114</v>
      </c>
      <c r="B42375" s="2">
        <v>55.758983802589746</v>
      </c>
    </row>
    <row r="42376" spans="1:2" x14ac:dyDescent="0.25">
      <c r="A42376" s="1">
        <v>41728.468055555553</v>
      </c>
      <c r="B42376" s="2">
        <v>50.744944119247762</v>
      </c>
    </row>
    <row r="42377" spans="1:2" x14ac:dyDescent="0.25">
      <c r="A42377" s="1">
        <v>41728.46875</v>
      </c>
      <c r="B42377" s="2">
        <v>39.179491656049017</v>
      </c>
    </row>
    <row r="42378" spans="1:2" x14ac:dyDescent="0.25">
      <c r="A42378" s="1">
        <v>41728.469444444447</v>
      </c>
      <c r="B42378" s="2">
        <v>50.787588903098367</v>
      </c>
    </row>
    <row r="42379" spans="1:2" x14ac:dyDescent="0.25">
      <c r="A42379" s="1">
        <v>41728.470138888886</v>
      </c>
      <c r="B42379" s="2">
        <v>67.109321207556064</v>
      </c>
    </row>
    <row r="42380" spans="1:2" x14ac:dyDescent="0.25">
      <c r="A42380" s="1">
        <v>41728.470833333333</v>
      </c>
      <c r="B42380" s="2">
        <v>53.578166815515338</v>
      </c>
    </row>
    <row r="42381" spans="1:2" x14ac:dyDescent="0.25">
      <c r="A42381" s="1">
        <v>41728.47152777778</v>
      </c>
      <c r="B42381" s="2">
        <v>59.87268066861143</v>
      </c>
    </row>
    <row r="42382" spans="1:2" x14ac:dyDescent="0.25">
      <c r="A42382" s="1">
        <v>41728.472222222219</v>
      </c>
      <c r="B42382" s="2">
        <v>60.794620829042593</v>
      </c>
    </row>
    <row r="42383" spans="1:2" x14ac:dyDescent="0.25">
      <c r="A42383" s="1">
        <v>41728.472916666666</v>
      </c>
      <c r="B42383" s="2">
        <v>65.167501120620486</v>
      </c>
    </row>
    <row r="42384" spans="1:2" x14ac:dyDescent="0.25">
      <c r="A42384" s="1">
        <v>41728.473611111112</v>
      </c>
      <c r="B42384" s="2">
        <v>75.176382808589068</v>
      </c>
    </row>
    <row r="42385" spans="1:2" x14ac:dyDescent="0.25">
      <c r="A42385" s="1">
        <v>41728.474305555559</v>
      </c>
      <c r="B42385" s="2">
        <v>68.296488131103487</v>
      </c>
    </row>
    <row r="42386" spans="1:2" x14ac:dyDescent="0.25">
      <c r="A42386" s="1">
        <v>41728.474999999999</v>
      </c>
      <c r="B42386" s="2">
        <v>73.725614045243134</v>
      </c>
    </row>
    <row r="42387" spans="1:2" x14ac:dyDescent="0.25">
      <c r="A42387" s="1">
        <v>41728.475694444445</v>
      </c>
      <c r="B42387" s="2">
        <v>81.821900306625565</v>
      </c>
    </row>
    <row r="42388" spans="1:2" x14ac:dyDescent="0.25">
      <c r="A42388" s="1">
        <v>41728.476388888892</v>
      </c>
      <c r="B42388" s="2">
        <v>70.489561739527076</v>
      </c>
    </row>
    <row r="42389" spans="1:2" x14ac:dyDescent="0.25">
      <c r="A42389" s="1">
        <v>41728.477083333331</v>
      </c>
      <c r="B42389" s="2">
        <v>82.142997444935219</v>
      </c>
    </row>
    <row r="42390" spans="1:2" x14ac:dyDescent="0.25">
      <c r="A42390" s="1">
        <v>41728.477777777778</v>
      </c>
      <c r="B42390" s="2">
        <v>77.986154675856227</v>
      </c>
    </row>
    <row r="42391" spans="1:2" x14ac:dyDescent="0.25">
      <c r="A42391" s="1">
        <v>41728.478472222225</v>
      </c>
      <c r="B42391" s="2">
        <v>77.376618231246056</v>
      </c>
    </row>
    <row r="42392" spans="1:2" x14ac:dyDescent="0.25">
      <c r="A42392" s="1">
        <v>41728.479166666664</v>
      </c>
      <c r="B42392" s="2">
        <v>63.302464854869562</v>
      </c>
    </row>
    <row r="42393" spans="1:2" x14ac:dyDescent="0.25">
      <c r="A42393" s="1">
        <v>41728.479861111111</v>
      </c>
      <c r="B42393" s="2">
        <v>76.967404129014668</v>
      </c>
    </row>
    <row r="42394" spans="1:2" x14ac:dyDescent="0.25">
      <c r="A42394" s="1">
        <v>41728.480555555558</v>
      </c>
      <c r="B42394" s="2">
        <v>73.303669647847229</v>
      </c>
    </row>
    <row r="42395" spans="1:2" x14ac:dyDescent="0.25">
      <c r="A42395" s="1">
        <v>41728.481249999997</v>
      </c>
      <c r="B42395" s="2">
        <v>73.963748282335771</v>
      </c>
    </row>
    <row r="42396" spans="1:2" x14ac:dyDescent="0.25">
      <c r="A42396" s="1">
        <v>41728.481944444444</v>
      </c>
      <c r="B42396" s="2">
        <v>80.318063271277552</v>
      </c>
    </row>
    <row r="42397" spans="1:2" x14ac:dyDescent="0.25">
      <c r="A42397" s="1">
        <v>41728.482638888891</v>
      </c>
      <c r="B42397" s="2">
        <v>84.416667187231354</v>
      </c>
    </row>
    <row r="42398" spans="1:2" x14ac:dyDescent="0.25">
      <c r="A42398" s="1">
        <v>41728.48333333333</v>
      </c>
      <c r="B42398" s="2">
        <v>85.933683458263602</v>
      </c>
    </row>
    <row r="42399" spans="1:2" x14ac:dyDescent="0.25">
      <c r="A42399" s="1">
        <v>41728.484027777777</v>
      </c>
      <c r="B42399" s="2">
        <v>96.913432097854098</v>
      </c>
    </row>
    <row r="42400" spans="1:2" x14ac:dyDescent="0.25">
      <c r="A42400" s="1">
        <v>41728.484722222223</v>
      </c>
      <c r="B42400" s="2">
        <v>106.90308690367189</v>
      </c>
    </row>
    <row r="42401" spans="1:2" x14ac:dyDescent="0.25">
      <c r="A42401" s="1">
        <v>41728.48541666667</v>
      </c>
      <c r="B42401" s="2">
        <v>98.829473725884839</v>
      </c>
    </row>
    <row r="42402" spans="1:2" x14ac:dyDescent="0.25">
      <c r="A42402" s="1">
        <v>41728.486111111109</v>
      </c>
      <c r="B42402" s="2">
        <v>93.397900409181602</v>
      </c>
    </row>
    <row r="42403" spans="1:2" x14ac:dyDescent="0.25">
      <c r="A42403" s="1">
        <v>41728.486805555556</v>
      </c>
      <c r="B42403" s="2">
        <v>108.10602630187834</v>
      </c>
    </row>
    <row r="42404" spans="1:2" x14ac:dyDescent="0.25">
      <c r="A42404" s="1">
        <v>41728.487500000003</v>
      </c>
      <c r="B42404" s="2">
        <v>66.930379584185232</v>
      </c>
    </row>
    <row r="42405" spans="1:2" x14ac:dyDescent="0.25">
      <c r="A42405" s="1">
        <v>41728.488194444442</v>
      </c>
      <c r="B42405" s="2">
        <v>32.479295502958124</v>
      </c>
    </row>
    <row r="42406" spans="1:2" x14ac:dyDescent="0.25">
      <c r="A42406" s="1">
        <v>41728.488888888889</v>
      </c>
      <c r="B42406" s="2">
        <v>67.749999846275514</v>
      </c>
    </row>
    <row r="42407" spans="1:2" x14ac:dyDescent="0.25">
      <c r="A42407" s="1">
        <v>41728.489583333336</v>
      </c>
      <c r="B42407" s="2">
        <v>94.945374801182581</v>
      </c>
    </row>
    <row r="42408" spans="1:2" x14ac:dyDescent="0.25">
      <c r="A42408" s="1">
        <v>41728.490277777775</v>
      </c>
      <c r="B42408" s="2">
        <v>97.655584157300964</v>
      </c>
    </row>
    <row r="42409" spans="1:2" x14ac:dyDescent="0.25">
      <c r="A42409" s="1">
        <v>41728.490972222222</v>
      </c>
      <c r="B42409" s="2">
        <v>96.030413852379809</v>
      </c>
    </row>
    <row r="42410" spans="1:2" x14ac:dyDescent="0.25">
      <c r="A42410" s="1">
        <v>41728.491666666669</v>
      </c>
      <c r="B42410" s="2">
        <v>103.40745643395931</v>
      </c>
    </row>
    <row r="42411" spans="1:2" x14ac:dyDescent="0.25">
      <c r="A42411" s="1">
        <v>41728.492361111108</v>
      </c>
      <c r="B42411" s="2">
        <v>105.43465647406993</v>
      </c>
    </row>
    <row r="42412" spans="1:2" x14ac:dyDescent="0.25">
      <c r="A42412" s="1">
        <v>41728.493055555555</v>
      </c>
      <c r="B42412" s="2">
        <v>102.27137447589776</v>
      </c>
    </row>
    <row r="42413" spans="1:2" x14ac:dyDescent="0.25">
      <c r="A42413" s="1">
        <v>41728.493750000001</v>
      </c>
      <c r="B42413" s="2">
        <v>97.63663944605311</v>
      </c>
    </row>
    <row r="42414" spans="1:2" x14ac:dyDescent="0.25">
      <c r="A42414" s="1">
        <v>41728.494444444441</v>
      </c>
      <c r="B42414" s="2">
        <v>70.6087457792717</v>
      </c>
    </row>
    <row r="42415" spans="1:2" x14ac:dyDescent="0.25">
      <c r="A42415" s="1">
        <v>41728.495138888888</v>
      </c>
      <c r="B42415" s="2">
        <v>56.729237534625767</v>
      </c>
    </row>
    <row r="42416" spans="1:2" x14ac:dyDescent="0.25">
      <c r="A42416" s="1">
        <v>41728.495833333334</v>
      </c>
      <c r="B42416" s="2">
        <v>57.884029483264506</v>
      </c>
    </row>
    <row r="42417" spans="1:2" x14ac:dyDescent="0.25">
      <c r="A42417" s="1">
        <v>41728.496527777781</v>
      </c>
      <c r="B42417" s="2">
        <v>64.729903747592473</v>
      </c>
    </row>
    <row r="42418" spans="1:2" x14ac:dyDescent="0.25">
      <c r="A42418" s="1">
        <v>41728.49722222222</v>
      </c>
      <c r="B42418" s="2">
        <v>66.478612581187434</v>
      </c>
    </row>
    <row r="42419" spans="1:2" x14ac:dyDescent="0.25">
      <c r="A42419" s="1">
        <v>41728.497916666667</v>
      </c>
      <c r="B42419" s="2">
        <v>57.443925018557152</v>
      </c>
    </row>
    <row r="42420" spans="1:2" x14ac:dyDescent="0.25">
      <c r="A42420" s="1">
        <v>41728.498611111114</v>
      </c>
      <c r="B42420" s="2">
        <v>57.527500281199657</v>
      </c>
    </row>
    <row r="42421" spans="1:2" x14ac:dyDescent="0.25">
      <c r="A42421" s="1">
        <v>41728.499305555553</v>
      </c>
      <c r="B42421" s="2">
        <v>53.609484912487581</v>
      </c>
    </row>
    <row r="42422" spans="1:2" x14ac:dyDescent="0.25">
      <c r="A42422" s="1">
        <v>41728.5</v>
      </c>
      <c r="B42422" s="2">
        <v>24.143735765682745</v>
      </c>
    </row>
    <row r="42423" spans="1:2" x14ac:dyDescent="0.25">
      <c r="A42423" s="1">
        <v>41728.500694444447</v>
      </c>
      <c r="B42423" s="2">
        <v>9.7691873382769696</v>
      </c>
    </row>
    <row r="42424" spans="1:2" x14ac:dyDescent="0.25">
      <c r="A42424" s="1">
        <v>41728.501388888886</v>
      </c>
      <c r="B42424" s="2">
        <v>6.8308470830167307</v>
      </c>
    </row>
    <row r="42425" spans="1:2" x14ac:dyDescent="0.25">
      <c r="A42425" s="1">
        <v>41728.502083333333</v>
      </c>
      <c r="B42425" s="2">
        <v>7.7304004441420453</v>
      </c>
    </row>
    <row r="42426" spans="1:2" x14ac:dyDescent="0.25">
      <c r="A42426" s="1">
        <v>41728.50277777778</v>
      </c>
      <c r="B42426" s="2">
        <v>40.39643959959843</v>
      </c>
    </row>
    <row r="42427" spans="1:2" x14ac:dyDescent="0.25">
      <c r="A42427" s="1">
        <v>41728.503472222219</v>
      </c>
      <c r="B42427" s="2">
        <v>12.082883589780916</v>
      </c>
    </row>
    <row r="42428" spans="1:2" x14ac:dyDescent="0.25">
      <c r="A42428" s="1">
        <v>41728.504166666666</v>
      </c>
      <c r="B42428" s="2">
        <v>10.236512899686083</v>
      </c>
    </row>
    <row r="42429" spans="1:2" x14ac:dyDescent="0.25">
      <c r="A42429" s="1">
        <v>41728.504861111112</v>
      </c>
      <c r="B42429" s="2">
        <v>-3.3133562146699433</v>
      </c>
    </row>
    <row r="42430" spans="1:2" x14ac:dyDescent="0.25">
      <c r="A42430" s="1">
        <v>41728.505555555559</v>
      </c>
      <c r="B42430" s="2">
        <v>10.263824246512741</v>
      </c>
    </row>
    <row r="42431" spans="1:2" x14ac:dyDescent="0.25">
      <c r="A42431" s="1">
        <v>41728.506249999999</v>
      </c>
      <c r="B42431" s="2">
        <v>-4.6470135209293781</v>
      </c>
    </row>
    <row r="42432" spans="1:2" x14ac:dyDescent="0.25">
      <c r="A42432" s="1">
        <v>41728.506944444445</v>
      </c>
      <c r="B42432" s="2">
        <v>0.86810971846128571</v>
      </c>
    </row>
    <row r="42433" spans="1:2" x14ac:dyDescent="0.25">
      <c r="A42433" s="1">
        <v>41728.507638888892</v>
      </c>
      <c r="B42433" s="2">
        <v>-6.6992175193456207</v>
      </c>
    </row>
    <row r="42434" spans="1:2" x14ac:dyDescent="0.25">
      <c r="A42434" s="1">
        <v>41728.508333333331</v>
      </c>
      <c r="B42434" s="2">
        <v>-4.3712252371607372</v>
      </c>
    </row>
    <row r="42435" spans="1:2" x14ac:dyDescent="0.25">
      <c r="A42435" s="1">
        <v>41728.509027777778</v>
      </c>
      <c r="B42435" s="2">
        <v>-15.269178667662466</v>
      </c>
    </row>
    <row r="42436" spans="1:2" x14ac:dyDescent="0.25">
      <c r="A42436" s="1">
        <v>41728.509722222225</v>
      </c>
      <c r="B42436" s="2">
        <v>-23.820218802487823</v>
      </c>
    </row>
    <row r="42437" spans="1:2" x14ac:dyDescent="0.25">
      <c r="A42437" s="1">
        <v>41728.510416666664</v>
      </c>
      <c r="B42437" s="2">
        <v>-11.566733889798099</v>
      </c>
    </row>
    <row r="42438" spans="1:2" x14ac:dyDescent="0.25">
      <c r="A42438" s="1">
        <v>41728.511111111111</v>
      </c>
      <c r="B42438" s="2">
        <v>-18.909933943946211</v>
      </c>
    </row>
    <row r="42439" spans="1:2" x14ac:dyDescent="0.25">
      <c r="A42439" s="1">
        <v>41728.511805555558</v>
      </c>
      <c r="B42439" s="2">
        <v>-4.5312247296514219</v>
      </c>
    </row>
    <row r="42440" spans="1:2" x14ac:dyDescent="0.25">
      <c r="A42440" s="1">
        <v>41728.512499999997</v>
      </c>
      <c r="B42440" s="2">
        <v>-3.7662767781851776</v>
      </c>
    </row>
    <row r="42441" spans="1:2" x14ac:dyDescent="0.25">
      <c r="A42441" s="1">
        <v>41728.513194444444</v>
      </c>
      <c r="B42441" s="2">
        <v>-9.9997954243630378</v>
      </c>
    </row>
    <row r="42442" spans="1:2" x14ac:dyDescent="0.25">
      <c r="A42442" s="1">
        <v>41728.513888888891</v>
      </c>
      <c r="B42442" s="2">
        <v>-6.516459906280943</v>
      </c>
    </row>
    <row r="42443" spans="1:2" x14ac:dyDescent="0.25">
      <c r="A42443" s="1">
        <v>41728.51458333333</v>
      </c>
      <c r="B42443" s="2">
        <v>12.888636609183353</v>
      </c>
    </row>
    <row r="42444" spans="1:2" x14ac:dyDescent="0.25">
      <c r="A42444" s="1">
        <v>41728.515277777777</v>
      </c>
      <c r="B42444" s="2">
        <v>14.150586264097729</v>
      </c>
    </row>
    <row r="42445" spans="1:2" x14ac:dyDescent="0.25">
      <c r="A42445" s="1">
        <v>41728.515972222223</v>
      </c>
      <c r="B42445" s="2">
        <v>6.2170705447817456</v>
      </c>
    </row>
    <row r="42446" spans="1:2" x14ac:dyDescent="0.25">
      <c r="A42446" s="1">
        <v>41728.51666666667</v>
      </c>
      <c r="B42446" s="2">
        <v>15.799923827929403</v>
      </c>
    </row>
    <row r="42447" spans="1:2" x14ac:dyDescent="0.25">
      <c r="A42447" s="1">
        <v>41728.517361111109</v>
      </c>
      <c r="B42447" s="2">
        <v>27.467217745015418</v>
      </c>
    </row>
    <row r="42448" spans="1:2" x14ac:dyDescent="0.25">
      <c r="A42448" s="1">
        <v>41728.518055555556</v>
      </c>
      <c r="B42448" s="2">
        <v>27.558176079765449</v>
      </c>
    </row>
    <row r="42449" spans="1:2" x14ac:dyDescent="0.25">
      <c r="A42449" s="1">
        <v>41728.518750000003</v>
      </c>
      <c r="B42449" s="2">
        <v>23.36674458689231</v>
      </c>
    </row>
    <row r="42450" spans="1:2" x14ac:dyDescent="0.25">
      <c r="A42450" s="1">
        <v>41728.519444444442</v>
      </c>
      <c r="B42450" s="2">
        <v>17.862128936461037</v>
      </c>
    </row>
    <row r="42451" spans="1:2" x14ac:dyDescent="0.25">
      <c r="A42451" s="1">
        <v>41728.520138888889</v>
      </c>
      <c r="B42451" s="2">
        <v>12.844253517086205</v>
      </c>
    </row>
    <row r="42452" spans="1:2" x14ac:dyDescent="0.25">
      <c r="A42452" s="1">
        <v>41728.520833333336</v>
      </c>
      <c r="B42452" s="2">
        <v>8.2595104644526138</v>
      </c>
    </row>
    <row r="42453" spans="1:2" x14ac:dyDescent="0.25">
      <c r="A42453" s="1">
        <v>41728.521527777775</v>
      </c>
      <c r="B42453" s="2">
        <v>15.307590473960106</v>
      </c>
    </row>
    <row r="42454" spans="1:2" x14ac:dyDescent="0.25">
      <c r="A42454" s="1">
        <v>41728.522222222222</v>
      </c>
      <c r="B42454" s="2">
        <v>27.618171759104371</v>
      </c>
    </row>
    <row r="42455" spans="1:2" x14ac:dyDescent="0.25">
      <c r="A42455" s="1">
        <v>41728.522916666669</v>
      </c>
      <c r="B42455" s="2">
        <v>26.005729103724299</v>
      </c>
    </row>
    <row r="42456" spans="1:2" x14ac:dyDescent="0.25">
      <c r="A42456" s="1">
        <v>41728.523611111108</v>
      </c>
      <c r="B42456" s="2">
        <v>20.973837529485778</v>
      </c>
    </row>
    <row r="42457" spans="1:2" x14ac:dyDescent="0.25">
      <c r="A42457" s="1">
        <v>41728.524305555555</v>
      </c>
      <c r="B42457" s="2">
        <v>18.233819179927497</v>
      </c>
    </row>
    <row r="42458" spans="1:2" x14ac:dyDescent="0.25">
      <c r="A42458" s="1">
        <v>41728.525000000001</v>
      </c>
      <c r="B42458" s="2">
        <v>22.279559481860634</v>
      </c>
    </row>
    <row r="42459" spans="1:2" x14ac:dyDescent="0.25">
      <c r="A42459" s="1">
        <v>41728.525694444441</v>
      </c>
      <c r="B42459" s="2">
        <v>17.896924047342086</v>
      </c>
    </row>
    <row r="42460" spans="1:2" x14ac:dyDescent="0.25">
      <c r="A42460" s="1">
        <v>41728.526388888888</v>
      </c>
      <c r="B42460" s="2">
        <v>-1.0149780749768675</v>
      </c>
    </row>
    <row r="42461" spans="1:2" x14ac:dyDescent="0.25">
      <c r="A42461" s="1">
        <v>41728.527083333334</v>
      </c>
      <c r="B42461" s="2">
        <v>32.769276352369829</v>
      </c>
    </row>
    <row r="42462" spans="1:2" x14ac:dyDescent="0.25">
      <c r="A42462" s="1">
        <v>41728.527777777781</v>
      </c>
      <c r="B42462" s="2">
        <v>30.705056187258258</v>
      </c>
    </row>
    <row r="42463" spans="1:2" x14ac:dyDescent="0.25">
      <c r="A42463" s="1">
        <v>41728.52847222222</v>
      </c>
      <c r="B42463" s="2">
        <v>33.153080683435356</v>
      </c>
    </row>
    <row r="42464" spans="1:2" x14ac:dyDescent="0.25">
      <c r="A42464" s="1">
        <v>41728.529166666667</v>
      </c>
      <c r="B42464" s="2">
        <v>30.080725583449141</v>
      </c>
    </row>
    <row r="42465" spans="1:2" x14ac:dyDescent="0.25">
      <c r="A42465" s="1">
        <v>41728.529861111114</v>
      </c>
      <c r="B42465" s="2">
        <v>38.471365618785299</v>
      </c>
    </row>
    <row r="42466" spans="1:2" x14ac:dyDescent="0.25">
      <c r="A42466" s="1">
        <v>41728.530555555553</v>
      </c>
      <c r="B42466" s="2">
        <v>34.029897964117119</v>
      </c>
    </row>
    <row r="42467" spans="1:2" x14ac:dyDescent="0.25">
      <c r="A42467" s="1">
        <v>41728.53125</v>
      </c>
      <c r="B42467" s="2">
        <v>31.716591899623502</v>
      </c>
    </row>
    <row r="42468" spans="1:2" x14ac:dyDescent="0.25">
      <c r="A42468" s="1">
        <v>41728.531944444447</v>
      </c>
      <c r="B42468" s="2">
        <v>27.04751008753016</v>
      </c>
    </row>
    <row r="42469" spans="1:2" x14ac:dyDescent="0.25">
      <c r="A42469" s="1">
        <v>41728.532638888886</v>
      </c>
      <c r="B42469" s="2">
        <v>39.867051012354203</v>
      </c>
    </row>
    <row r="42470" spans="1:2" x14ac:dyDescent="0.25">
      <c r="A42470" s="1">
        <v>41728.533333333333</v>
      </c>
      <c r="B42470" s="2">
        <v>24.693690602312319</v>
      </c>
    </row>
    <row r="42471" spans="1:2" x14ac:dyDescent="0.25">
      <c r="A42471" s="1">
        <v>41728.53402777778</v>
      </c>
      <c r="B42471" s="2">
        <v>26.45602199880086</v>
      </c>
    </row>
    <row r="42472" spans="1:2" x14ac:dyDescent="0.25">
      <c r="A42472" s="1">
        <v>41728.534722222219</v>
      </c>
      <c r="B42472" s="2">
        <v>33.123247930130553</v>
      </c>
    </row>
    <row r="42473" spans="1:2" x14ac:dyDescent="0.25">
      <c r="A42473" s="1">
        <v>41728.535416666666</v>
      </c>
      <c r="B42473" s="2">
        <v>25.563750809014891</v>
      </c>
    </row>
    <row r="42474" spans="1:2" x14ac:dyDescent="0.25">
      <c r="A42474" s="1">
        <v>41728.536111111112</v>
      </c>
      <c r="B42474" s="2">
        <v>20.011109345219058</v>
      </c>
    </row>
    <row r="42475" spans="1:2" x14ac:dyDescent="0.25">
      <c r="A42475" s="1">
        <v>41728.536805555559</v>
      </c>
      <c r="B42475" s="2">
        <v>15.107325582051999</v>
      </c>
    </row>
    <row r="42476" spans="1:2" x14ac:dyDescent="0.25">
      <c r="A42476" s="1">
        <v>41728.537499999999</v>
      </c>
      <c r="B42476" s="2">
        <v>22.513752586208103</v>
      </c>
    </row>
    <row r="42477" spans="1:2" x14ac:dyDescent="0.25">
      <c r="A42477" s="1">
        <v>41728.538194444445</v>
      </c>
      <c r="B42477" s="2">
        <v>27.587644628884423</v>
      </c>
    </row>
    <row r="42478" spans="1:2" x14ac:dyDescent="0.25">
      <c r="A42478" s="1">
        <v>41728.538888888892</v>
      </c>
      <c r="B42478" s="2">
        <v>28.770250005119063</v>
      </c>
    </row>
    <row r="42479" spans="1:2" x14ac:dyDescent="0.25">
      <c r="A42479" s="1">
        <v>41728.539583333331</v>
      </c>
      <c r="B42479" s="2">
        <v>29.006040013293145</v>
      </c>
    </row>
    <row r="42480" spans="1:2" x14ac:dyDescent="0.25">
      <c r="A42480" s="1">
        <v>41728.540277777778</v>
      </c>
      <c r="B42480" s="2">
        <v>27.455441537285029</v>
      </c>
    </row>
    <row r="42481" spans="1:2" x14ac:dyDescent="0.25">
      <c r="A42481" s="1">
        <v>41728.540972222225</v>
      </c>
      <c r="B42481" s="2">
        <v>8.1944948528720492</v>
      </c>
    </row>
    <row r="42482" spans="1:2" x14ac:dyDescent="0.25">
      <c r="A42482" s="1">
        <v>41728.541666666664</v>
      </c>
      <c r="B42482" s="2">
        <v>35.561685948294262</v>
      </c>
    </row>
    <row r="42483" spans="1:2" x14ac:dyDescent="0.25">
      <c r="A42483" s="1">
        <v>41728.542361111111</v>
      </c>
      <c r="B42483" s="2">
        <v>20.36776546861341</v>
      </c>
    </row>
    <row r="42484" spans="1:2" x14ac:dyDescent="0.25">
      <c r="A42484" s="1">
        <v>41728.543055555558</v>
      </c>
      <c r="B42484" s="2">
        <v>5.5698382588031867</v>
      </c>
    </row>
    <row r="42485" spans="1:2" x14ac:dyDescent="0.25">
      <c r="A42485" s="1">
        <v>41728.543749999997</v>
      </c>
      <c r="B42485" s="2">
        <v>4.4471586760965387</v>
      </c>
    </row>
    <row r="42486" spans="1:2" x14ac:dyDescent="0.25">
      <c r="A42486" s="1">
        <v>41728.544444444444</v>
      </c>
      <c r="B42486" s="2">
        <v>11.016424924081123</v>
      </c>
    </row>
    <row r="42487" spans="1:2" x14ac:dyDescent="0.25">
      <c r="A42487" s="1">
        <v>41728.545138888891</v>
      </c>
      <c r="B42487" s="2">
        <v>13.613370463730098</v>
      </c>
    </row>
    <row r="42488" spans="1:2" x14ac:dyDescent="0.25">
      <c r="A42488" s="1">
        <v>41728.54583333333</v>
      </c>
      <c r="B42488" s="2">
        <v>12.752539537324628</v>
      </c>
    </row>
    <row r="42489" spans="1:2" x14ac:dyDescent="0.25">
      <c r="A42489" s="1">
        <v>41728.546527777777</v>
      </c>
      <c r="B42489" s="2">
        <v>4.8015560094142833</v>
      </c>
    </row>
    <row r="42490" spans="1:2" x14ac:dyDescent="0.25">
      <c r="A42490" s="1">
        <v>41728.547222222223</v>
      </c>
      <c r="B42490" s="2">
        <v>-3.0940416125006549</v>
      </c>
    </row>
    <row r="42491" spans="1:2" x14ac:dyDescent="0.25">
      <c r="A42491" s="1">
        <v>41728.54791666667</v>
      </c>
      <c r="B42491" s="2">
        <v>-23.49791249814783</v>
      </c>
    </row>
    <row r="42492" spans="1:2" x14ac:dyDescent="0.25">
      <c r="A42492" s="1">
        <v>41728.548611111109</v>
      </c>
      <c r="B42492" s="2">
        <v>-9.2923572136894403</v>
      </c>
    </row>
    <row r="42493" spans="1:2" x14ac:dyDescent="0.25">
      <c r="A42493" s="1">
        <v>41728.549305555556</v>
      </c>
      <c r="B42493" s="2">
        <v>-13.303764385938242</v>
      </c>
    </row>
    <row r="42494" spans="1:2" x14ac:dyDescent="0.25">
      <c r="A42494" s="1">
        <v>41728.550000000003</v>
      </c>
      <c r="B42494" s="2">
        <v>-10.146372587586303</v>
      </c>
    </row>
    <row r="42495" spans="1:2" x14ac:dyDescent="0.25">
      <c r="A42495" s="1">
        <v>41728.550694444442</v>
      </c>
      <c r="B42495" s="2">
        <v>-17.061630243911349</v>
      </c>
    </row>
    <row r="42496" spans="1:2" x14ac:dyDescent="0.25">
      <c r="A42496" s="1">
        <v>41728.551388888889</v>
      </c>
      <c r="B42496" s="2">
        <v>-9.266796178072763</v>
      </c>
    </row>
    <row r="42497" spans="1:2" x14ac:dyDescent="0.25">
      <c r="A42497" s="1">
        <v>41728.552083333336</v>
      </c>
      <c r="B42497" s="2">
        <v>-13.155811087757078</v>
      </c>
    </row>
    <row r="42498" spans="1:2" x14ac:dyDescent="0.25">
      <c r="A42498" s="1">
        <v>41728.552777777775</v>
      </c>
      <c r="B42498" s="2">
        <v>-12.942642033165976</v>
      </c>
    </row>
    <row r="42499" spans="1:2" x14ac:dyDescent="0.25">
      <c r="A42499" s="1">
        <v>41728.553472222222</v>
      </c>
      <c r="B42499" s="2">
        <v>-12.75931397077596</v>
      </c>
    </row>
    <row r="42500" spans="1:2" x14ac:dyDescent="0.25">
      <c r="A42500" s="1">
        <v>41728.554166666669</v>
      </c>
      <c r="B42500" s="2">
        <v>-20.768616105861778</v>
      </c>
    </row>
    <row r="42501" spans="1:2" x14ac:dyDescent="0.25">
      <c r="A42501" s="1">
        <v>41728.554861111108</v>
      </c>
      <c r="B42501" s="2">
        <v>-32.245652683732622</v>
      </c>
    </row>
    <row r="42502" spans="1:2" x14ac:dyDescent="0.25">
      <c r="A42502" s="1">
        <v>41728.555555555555</v>
      </c>
      <c r="B42502" s="2">
        <v>-17.758370401233211</v>
      </c>
    </row>
    <row r="42503" spans="1:2" x14ac:dyDescent="0.25">
      <c r="A42503" s="1">
        <v>41728.556250000001</v>
      </c>
      <c r="B42503" s="2">
        <v>-25.440744399637332</v>
      </c>
    </row>
    <row r="42504" spans="1:2" x14ac:dyDescent="0.25">
      <c r="A42504" s="1">
        <v>41728.556944444441</v>
      </c>
      <c r="B42504" s="2">
        <v>-9.6772228736139372</v>
      </c>
    </row>
    <row r="42505" spans="1:2" x14ac:dyDescent="0.25">
      <c r="A42505" s="1">
        <v>41728.557638888888</v>
      </c>
      <c r="B42505" s="2">
        <v>2.5173049651682957</v>
      </c>
    </row>
    <row r="42506" spans="1:2" x14ac:dyDescent="0.25">
      <c r="A42506" s="1">
        <v>41728.558333333334</v>
      </c>
      <c r="B42506" s="2">
        <v>-11.442744035184781</v>
      </c>
    </row>
    <row r="42507" spans="1:2" x14ac:dyDescent="0.25">
      <c r="A42507" s="1">
        <v>41728.559027777781</v>
      </c>
      <c r="B42507" s="2">
        <v>-16.359736462009444</v>
      </c>
    </row>
    <row r="42508" spans="1:2" x14ac:dyDescent="0.25">
      <c r="A42508" s="1">
        <v>41728.55972222222</v>
      </c>
      <c r="B42508" s="2">
        <v>-12.436026684443458</v>
      </c>
    </row>
    <row r="42509" spans="1:2" x14ac:dyDescent="0.25">
      <c r="A42509" s="1">
        <v>41728.560416666667</v>
      </c>
      <c r="B42509" s="2">
        <v>-11.076460644409963</v>
      </c>
    </row>
    <row r="42510" spans="1:2" x14ac:dyDescent="0.25">
      <c r="A42510" s="1">
        <v>41728.561111111114</v>
      </c>
      <c r="B42510" s="2">
        <v>-5.7719396702545058</v>
      </c>
    </row>
    <row r="42511" spans="1:2" x14ac:dyDescent="0.25">
      <c r="A42511" s="1">
        <v>41728.561805555553</v>
      </c>
      <c r="B42511" s="2">
        <v>-6.3624247842475601</v>
      </c>
    </row>
    <row r="42512" spans="1:2" x14ac:dyDescent="0.25">
      <c r="A42512" s="1">
        <v>41728.5625</v>
      </c>
      <c r="B42512" s="2">
        <v>-19.799754571186106</v>
      </c>
    </row>
    <row r="42513" spans="1:2" x14ac:dyDescent="0.25">
      <c r="A42513" s="1">
        <v>41728.563194444447</v>
      </c>
      <c r="B42513" s="2">
        <v>-17.574070853558624</v>
      </c>
    </row>
    <row r="42514" spans="1:2" x14ac:dyDescent="0.25">
      <c r="A42514" s="1">
        <v>41728.563888888886</v>
      </c>
      <c r="B42514" s="2">
        <v>-12.514741394769711</v>
      </c>
    </row>
    <row r="42515" spans="1:2" x14ac:dyDescent="0.25">
      <c r="A42515" s="1">
        <v>41728.564583333333</v>
      </c>
      <c r="B42515" s="2">
        <v>-27.405048745886841</v>
      </c>
    </row>
    <row r="42516" spans="1:2" x14ac:dyDescent="0.25">
      <c r="A42516" s="1">
        <v>41728.56527777778</v>
      </c>
      <c r="B42516" s="2">
        <v>-18.43039338570755</v>
      </c>
    </row>
    <row r="42517" spans="1:2" x14ac:dyDescent="0.25">
      <c r="A42517" s="1">
        <v>41728.565972222219</v>
      </c>
      <c r="B42517" s="2">
        <v>-4.6338096171513223</v>
      </c>
    </row>
    <row r="42518" spans="1:2" x14ac:dyDescent="0.25">
      <c r="A42518" s="1">
        <v>41728.566666666666</v>
      </c>
      <c r="B42518" s="2">
        <v>4.0972028209625329</v>
      </c>
    </row>
    <row r="42519" spans="1:2" x14ac:dyDescent="0.25">
      <c r="A42519" s="1">
        <v>41728.567361111112</v>
      </c>
      <c r="B42519" s="2">
        <v>-15.025699960802376</v>
      </c>
    </row>
    <row r="42520" spans="1:2" x14ac:dyDescent="0.25">
      <c r="A42520" s="1">
        <v>41728.568055555559</v>
      </c>
      <c r="B42520" s="2">
        <v>-2.1377846965399536</v>
      </c>
    </row>
    <row r="42521" spans="1:2" x14ac:dyDescent="0.25">
      <c r="A42521" s="1">
        <v>41728.568749999999</v>
      </c>
      <c r="B42521" s="2">
        <v>-3.9980269586244805</v>
      </c>
    </row>
    <row r="42522" spans="1:2" x14ac:dyDescent="0.25">
      <c r="A42522" s="1">
        <v>41728.569444444445</v>
      </c>
      <c r="B42522" s="2">
        <v>-10.851105386889026</v>
      </c>
    </row>
    <row r="42523" spans="1:2" x14ac:dyDescent="0.25">
      <c r="A42523" s="1">
        <v>41728.570138888892</v>
      </c>
      <c r="B42523" s="2">
        <v>-5.3539742439147933</v>
      </c>
    </row>
    <row r="42524" spans="1:2" x14ac:dyDescent="0.25">
      <c r="A42524" s="1">
        <v>41728.570833333331</v>
      </c>
      <c r="B42524" s="2">
        <v>-10.703591762168919</v>
      </c>
    </row>
    <row r="42525" spans="1:2" x14ac:dyDescent="0.25">
      <c r="A42525" s="1">
        <v>41728.571527777778</v>
      </c>
      <c r="B42525" s="2">
        <v>-9.7574530876815206</v>
      </c>
    </row>
    <row r="42526" spans="1:2" x14ac:dyDescent="0.25">
      <c r="A42526" s="1">
        <v>41728.572222222225</v>
      </c>
      <c r="B42526" s="2">
        <v>-4.2280954159856874</v>
      </c>
    </row>
    <row r="42527" spans="1:2" x14ac:dyDescent="0.25">
      <c r="A42527" s="1">
        <v>41728.572916666664</v>
      </c>
      <c r="B42527" s="2">
        <v>-8.5743846776883093</v>
      </c>
    </row>
    <row r="42528" spans="1:2" x14ac:dyDescent="0.25">
      <c r="A42528" s="1">
        <v>41728.573611111111</v>
      </c>
      <c r="B42528" s="2">
        <v>1.4370675701349682</v>
      </c>
    </row>
    <row r="42529" spans="1:2" x14ac:dyDescent="0.25">
      <c r="A42529" s="1">
        <v>41728.574305555558</v>
      </c>
      <c r="B42529" s="2">
        <v>9.4043431349399427</v>
      </c>
    </row>
    <row r="42530" spans="1:2" x14ac:dyDescent="0.25">
      <c r="A42530" s="1">
        <v>41728.574999999997</v>
      </c>
      <c r="B42530" s="2">
        <v>15.548196319076911</v>
      </c>
    </row>
    <row r="42531" spans="1:2" x14ac:dyDescent="0.25">
      <c r="A42531" s="1">
        <v>41728.575694444444</v>
      </c>
      <c r="B42531" s="2">
        <v>17.507858363315609</v>
      </c>
    </row>
    <row r="42532" spans="1:2" x14ac:dyDescent="0.25">
      <c r="A42532" s="1">
        <v>41728.576388888891</v>
      </c>
      <c r="B42532" s="2">
        <v>5.8995581648407098</v>
      </c>
    </row>
    <row r="42533" spans="1:2" x14ac:dyDescent="0.25">
      <c r="A42533" s="1">
        <v>41728.57708333333</v>
      </c>
      <c r="B42533" s="2">
        <v>7.5371320413018115</v>
      </c>
    </row>
    <row r="42534" spans="1:2" x14ac:dyDescent="0.25">
      <c r="A42534" s="1">
        <v>41728.577777777777</v>
      </c>
      <c r="B42534" s="2">
        <v>16.079561104439442</v>
      </c>
    </row>
    <row r="42535" spans="1:2" x14ac:dyDescent="0.25">
      <c r="A42535" s="1">
        <v>41728.578472222223</v>
      </c>
      <c r="B42535" s="2">
        <v>42.909794771912857</v>
      </c>
    </row>
    <row r="42536" spans="1:2" x14ac:dyDescent="0.25">
      <c r="A42536" s="1">
        <v>41728.57916666667</v>
      </c>
      <c r="B42536" s="2">
        <v>32.216128019862666</v>
      </c>
    </row>
    <row r="42537" spans="1:2" x14ac:dyDescent="0.25">
      <c r="A42537" s="1">
        <v>41728.579861111109</v>
      </c>
      <c r="B42537" s="2">
        <v>46.546341288841603</v>
      </c>
    </row>
    <row r="42538" spans="1:2" x14ac:dyDescent="0.25">
      <c r="A42538" s="1">
        <v>41728.580555555556</v>
      </c>
      <c r="B42538" s="2">
        <v>47.978988460162263</v>
      </c>
    </row>
    <row r="42539" spans="1:2" x14ac:dyDescent="0.25">
      <c r="A42539" s="1">
        <v>41728.581250000003</v>
      </c>
      <c r="B42539" s="2">
        <v>45.957389864905174</v>
      </c>
    </row>
    <row r="42540" spans="1:2" x14ac:dyDescent="0.25">
      <c r="A42540" s="1">
        <v>41728.581944444442</v>
      </c>
      <c r="B42540" s="2">
        <v>29.734838025796126</v>
      </c>
    </row>
    <row r="42541" spans="1:2" x14ac:dyDescent="0.25">
      <c r="A42541" s="1">
        <v>41728.582638888889</v>
      </c>
      <c r="B42541" s="2">
        <v>45.046916811405872</v>
      </c>
    </row>
    <row r="42542" spans="1:2" x14ac:dyDescent="0.25">
      <c r="A42542" s="1">
        <v>41728.583333333336</v>
      </c>
      <c r="B42542" s="2">
        <v>45.316484363672011</v>
      </c>
    </row>
    <row r="42543" spans="1:2" x14ac:dyDescent="0.25">
      <c r="A42543" s="1">
        <v>41728.584027777775</v>
      </c>
      <c r="B42543" s="2">
        <v>37.432747541688272</v>
      </c>
    </row>
    <row r="42544" spans="1:2" x14ac:dyDescent="0.25">
      <c r="A42544" s="1">
        <v>41728.584722222222</v>
      </c>
      <c r="B42544" s="2">
        <v>45.16609235526024</v>
      </c>
    </row>
    <row r="42545" spans="1:2" x14ac:dyDescent="0.25">
      <c r="A42545" s="1">
        <v>41728.585416666669</v>
      </c>
      <c r="B42545" s="2">
        <v>44.663386950334342</v>
      </c>
    </row>
    <row r="42546" spans="1:2" x14ac:dyDescent="0.25">
      <c r="A42546" s="1">
        <v>41728.586111111108</v>
      </c>
      <c r="B42546" s="2">
        <v>34.398121977998137</v>
      </c>
    </row>
    <row r="42547" spans="1:2" x14ac:dyDescent="0.25">
      <c r="A42547" s="1">
        <v>41728.586805555555</v>
      </c>
      <c r="B42547" s="2">
        <v>37.968718047308599</v>
      </c>
    </row>
    <row r="42548" spans="1:2" x14ac:dyDescent="0.25">
      <c r="A42548" s="1">
        <v>41728.587500000001</v>
      </c>
      <c r="B42548" s="2">
        <v>27.390287846345259</v>
      </c>
    </row>
    <row r="42549" spans="1:2" x14ac:dyDescent="0.25">
      <c r="A42549" s="1">
        <v>41728.588194444441</v>
      </c>
      <c r="B42549" s="2">
        <v>46.057222557786737</v>
      </c>
    </row>
    <row r="42550" spans="1:2" x14ac:dyDescent="0.25">
      <c r="A42550" s="1">
        <v>41728.588888888888</v>
      </c>
      <c r="B42550" s="2">
        <v>41.680452683584981</v>
      </c>
    </row>
    <row r="42551" spans="1:2" x14ac:dyDescent="0.25">
      <c r="A42551" s="1">
        <v>41728.589583333334</v>
      </c>
      <c r="B42551" s="2">
        <v>59.020744930903312</v>
      </c>
    </row>
    <row r="42552" spans="1:2" x14ac:dyDescent="0.25">
      <c r="A42552" s="1">
        <v>41728.590277777781</v>
      </c>
      <c r="B42552" s="2">
        <v>57.153850872371308</v>
      </c>
    </row>
    <row r="42553" spans="1:2" x14ac:dyDescent="0.25">
      <c r="A42553" s="1">
        <v>41728.59097222222</v>
      </c>
      <c r="B42553" s="2">
        <v>60.70348250058499</v>
      </c>
    </row>
    <row r="42554" spans="1:2" x14ac:dyDescent="0.25">
      <c r="A42554" s="1">
        <v>41728.591666666667</v>
      </c>
      <c r="B42554" s="2">
        <v>55.767409838911163</v>
      </c>
    </row>
    <row r="42555" spans="1:2" x14ac:dyDescent="0.25">
      <c r="A42555" s="1">
        <v>41728.592361111114</v>
      </c>
      <c r="B42555" s="2">
        <v>43.495363581163595</v>
      </c>
    </row>
    <row r="42556" spans="1:2" x14ac:dyDescent="0.25">
      <c r="A42556" s="1">
        <v>41728.593055555553</v>
      </c>
      <c r="B42556" s="2">
        <v>58.054848733270774</v>
      </c>
    </row>
    <row r="42557" spans="1:2" x14ac:dyDescent="0.25">
      <c r="A42557" s="1">
        <v>41728.59375</v>
      </c>
      <c r="B42557" s="2">
        <v>44.866497541715219</v>
      </c>
    </row>
    <row r="42558" spans="1:2" x14ac:dyDescent="0.25">
      <c r="A42558" s="1">
        <v>41728.594444444447</v>
      </c>
      <c r="B42558" s="2">
        <v>42.97509198860741</v>
      </c>
    </row>
    <row r="42559" spans="1:2" x14ac:dyDescent="0.25">
      <c r="A42559" s="1">
        <v>41728.595138888886</v>
      </c>
      <c r="B42559" s="2">
        <v>53.420975101156124</v>
      </c>
    </row>
    <row r="42560" spans="1:2" x14ac:dyDescent="0.25">
      <c r="A42560" s="1">
        <v>41728.595833333333</v>
      </c>
      <c r="B42560" s="2">
        <v>44.702791611176266</v>
      </c>
    </row>
    <row r="42561" spans="1:2" x14ac:dyDescent="0.25">
      <c r="A42561" s="1">
        <v>41728.59652777778</v>
      </c>
      <c r="B42561" s="2">
        <v>53.844943386161077</v>
      </c>
    </row>
    <row r="42562" spans="1:2" x14ac:dyDescent="0.25">
      <c r="A42562" s="1">
        <v>41728.597222222219</v>
      </c>
      <c r="B42562" s="2">
        <v>53.884377324537489</v>
      </c>
    </row>
    <row r="42563" spans="1:2" x14ac:dyDescent="0.25">
      <c r="A42563" s="1">
        <v>41728.597916666666</v>
      </c>
      <c r="B42563" s="2">
        <v>57.163141625613207</v>
      </c>
    </row>
    <row r="42564" spans="1:2" x14ac:dyDescent="0.25">
      <c r="A42564" s="1">
        <v>41728.598611111112</v>
      </c>
      <c r="B42564" s="2">
        <v>53.341074009128107</v>
      </c>
    </row>
    <row r="42565" spans="1:2" x14ac:dyDescent="0.25">
      <c r="A42565" s="1">
        <v>41728.599305555559</v>
      </c>
      <c r="B42565" s="2">
        <v>49.084865817889415</v>
      </c>
    </row>
    <row r="42566" spans="1:2" x14ac:dyDescent="0.25">
      <c r="A42566" s="1">
        <v>41728.6</v>
      </c>
      <c r="B42566" s="2">
        <v>44.488227613011261</v>
      </c>
    </row>
    <row r="42567" spans="1:2" x14ac:dyDescent="0.25">
      <c r="A42567" s="1">
        <v>41728.600694444445</v>
      </c>
      <c r="B42567" s="2">
        <v>45.694165853104884</v>
      </c>
    </row>
    <row r="42568" spans="1:2" x14ac:dyDescent="0.25">
      <c r="A42568" s="1">
        <v>41728.601388888892</v>
      </c>
      <c r="B42568" s="2">
        <v>54.158435050071176</v>
      </c>
    </row>
    <row r="42569" spans="1:2" x14ac:dyDescent="0.25">
      <c r="A42569" s="1">
        <v>41728.602083333331</v>
      </c>
      <c r="B42569" s="2">
        <v>64.860408888014106</v>
      </c>
    </row>
    <row r="42570" spans="1:2" x14ac:dyDescent="0.25">
      <c r="A42570" s="1">
        <v>41728.602777777778</v>
      </c>
      <c r="B42570" s="2">
        <v>63.691575928703728</v>
      </c>
    </row>
    <row r="42571" spans="1:2" x14ac:dyDescent="0.25">
      <c r="A42571" s="1">
        <v>41728.603472222225</v>
      </c>
      <c r="B42571" s="2">
        <v>59.340317904290472</v>
      </c>
    </row>
    <row r="42572" spans="1:2" x14ac:dyDescent="0.25">
      <c r="A42572" s="1">
        <v>41728.604166666664</v>
      </c>
      <c r="B42572" s="2">
        <v>51.764165909020811</v>
      </c>
    </row>
    <row r="42573" spans="1:2" x14ac:dyDescent="0.25">
      <c r="A42573" s="1">
        <v>41728.604861111111</v>
      </c>
      <c r="B42573" s="2">
        <v>48.045347561957897</v>
      </c>
    </row>
    <row r="42574" spans="1:2" x14ac:dyDescent="0.25">
      <c r="A42574" s="1">
        <v>41728.605555555558</v>
      </c>
      <c r="B42574" s="2">
        <v>41.760605746502797</v>
      </c>
    </row>
    <row r="42575" spans="1:2" x14ac:dyDescent="0.25">
      <c r="A42575" s="1">
        <v>41728.606249999997</v>
      </c>
      <c r="B42575" s="2">
        <v>53.215078776114389</v>
      </c>
    </row>
    <row r="42576" spans="1:2" x14ac:dyDescent="0.25">
      <c r="A42576" s="1">
        <v>41728.606944444444</v>
      </c>
      <c r="B42576" s="2">
        <v>51.493623757518556</v>
      </c>
    </row>
    <row r="42577" spans="1:2" x14ac:dyDescent="0.25">
      <c r="A42577" s="1">
        <v>41728.607638888891</v>
      </c>
      <c r="B42577" s="2">
        <v>57.245106018957451</v>
      </c>
    </row>
    <row r="42578" spans="1:2" x14ac:dyDescent="0.25">
      <c r="A42578" s="1">
        <v>41728.60833333333</v>
      </c>
      <c r="B42578" s="2">
        <v>53.592307247098262</v>
      </c>
    </row>
    <row r="42579" spans="1:2" x14ac:dyDescent="0.25">
      <c r="A42579" s="1">
        <v>41728.609027777777</v>
      </c>
      <c r="B42579" s="2">
        <v>48.043490732505838</v>
      </c>
    </row>
    <row r="42580" spans="1:2" x14ac:dyDescent="0.25">
      <c r="A42580" s="1">
        <v>41728.609722222223</v>
      </c>
      <c r="B42580" s="2">
        <v>49.930316609981432</v>
      </c>
    </row>
    <row r="42581" spans="1:2" x14ac:dyDescent="0.25">
      <c r="A42581" s="1">
        <v>41728.61041666667</v>
      </c>
      <c r="B42581" s="2">
        <v>43.845850757872782</v>
      </c>
    </row>
    <row r="42582" spans="1:2" x14ac:dyDescent="0.25">
      <c r="A42582" s="1">
        <v>41728.611111111109</v>
      </c>
      <c r="B42582" s="2">
        <v>47.649805487592431</v>
      </c>
    </row>
    <row r="42583" spans="1:2" x14ac:dyDescent="0.25">
      <c r="A42583" s="1">
        <v>41728.611805555556</v>
      </c>
      <c r="B42583" s="2">
        <v>17.954826059872236</v>
      </c>
    </row>
    <row r="42584" spans="1:2" x14ac:dyDescent="0.25">
      <c r="A42584" s="1">
        <v>41728.612500000003</v>
      </c>
      <c r="B42584" s="2">
        <v>35.508339004384347</v>
      </c>
    </row>
    <row r="42585" spans="1:2" x14ac:dyDescent="0.25">
      <c r="A42585" s="1">
        <v>41728.613194444442</v>
      </c>
      <c r="B42585" s="2">
        <v>48.626268610987367</v>
      </c>
    </row>
    <row r="42586" spans="1:2" x14ac:dyDescent="0.25">
      <c r="A42586" s="1">
        <v>41728.613888888889</v>
      </c>
      <c r="B42586" s="2">
        <v>40.997354571193867</v>
      </c>
    </row>
    <row r="42587" spans="1:2" x14ac:dyDescent="0.25">
      <c r="A42587" s="1">
        <v>41728.614583333336</v>
      </c>
      <c r="B42587" s="2">
        <v>51.147372729289536</v>
      </c>
    </row>
    <row r="42588" spans="1:2" x14ac:dyDescent="0.25">
      <c r="A42588" s="1">
        <v>41728.615277777775</v>
      </c>
      <c r="B42588" s="2">
        <v>51.750432221709829</v>
      </c>
    </row>
    <row r="42589" spans="1:2" x14ac:dyDescent="0.25">
      <c r="A42589" s="1">
        <v>41728.615972222222</v>
      </c>
      <c r="B42589" s="2">
        <v>55.714775427078713</v>
      </c>
    </row>
    <row r="42590" spans="1:2" x14ac:dyDescent="0.25">
      <c r="A42590" s="1">
        <v>41728.616666666669</v>
      </c>
      <c r="B42590" s="2">
        <v>41.713537046054746</v>
      </c>
    </row>
    <row r="42591" spans="1:2" x14ac:dyDescent="0.25">
      <c r="A42591" s="1">
        <v>41728.617361111108</v>
      </c>
      <c r="B42591" s="2">
        <v>49.080345296863619</v>
      </c>
    </row>
    <row r="42592" spans="1:2" x14ac:dyDescent="0.25">
      <c r="A42592" s="1">
        <v>41728.618055555555</v>
      </c>
      <c r="B42592" s="2">
        <v>46.094211434409466</v>
      </c>
    </row>
    <row r="42593" spans="1:2" x14ac:dyDescent="0.25">
      <c r="A42593" s="1">
        <v>41728.618750000001</v>
      </c>
      <c r="B42593" s="2">
        <v>70.898805495776472</v>
      </c>
    </row>
    <row r="42594" spans="1:2" x14ac:dyDescent="0.25">
      <c r="A42594" s="1">
        <v>41728.619444444441</v>
      </c>
      <c r="B42594" s="2">
        <v>77.981087494072071</v>
      </c>
    </row>
    <row r="42595" spans="1:2" x14ac:dyDescent="0.25">
      <c r="A42595" s="1">
        <v>41728.620138888888</v>
      </c>
      <c r="B42595" s="2">
        <v>77.320033081430793</v>
      </c>
    </row>
    <row r="42596" spans="1:2" x14ac:dyDescent="0.25">
      <c r="A42596" s="1">
        <v>41728.620833333334</v>
      </c>
      <c r="B42596" s="2">
        <v>90.994472498440885</v>
      </c>
    </row>
    <row r="42597" spans="1:2" x14ac:dyDescent="0.25">
      <c r="A42597" s="1">
        <v>41728.621527777781</v>
      </c>
      <c r="B42597" s="2">
        <v>68.204032869689399</v>
      </c>
    </row>
    <row r="42598" spans="1:2" x14ac:dyDescent="0.25">
      <c r="A42598" s="1">
        <v>41728.62222222222</v>
      </c>
      <c r="B42598" s="2">
        <v>76.884900078225954</v>
      </c>
    </row>
    <row r="42599" spans="1:2" x14ac:dyDescent="0.25">
      <c r="A42599" s="1">
        <v>41728.622916666667</v>
      </c>
      <c r="B42599" s="2">
        <v>94.676426570618062</v>
      </c>
    </row>
    <row r="42600" spans="1:2" x14ac:dyDescent="0.25">
      <c r="A42600" s="1">
        <v>41728.623611111114</v>
      </c>
      <c r="B42600" s="2">
        <v>84.868384725837188</v>
      </c>
    </row>
    <row r="42601" spans="1:2" x14ac:dyDescent="0.25">
      <c r="A42601" s="1">
        <v>41728.624305555553</v>
      </c>
      <c r="B42601" s="2">
        <v>94.994758673549711</v>
      </c>
    </row>
    <row r="42602" spans="1:2" x14ac:dyDescent="0.25">
      <c r="A42602" s="1">
        <v>41728.625</v>
      </c>
      <c r="B42602" s="2">
        <v>118.36829503049375</v>
      </c>
    </row>
    <row r="42603" spans="1:2" x14ac:dyDescent="0.25">
      <c r="A42603" s="1">
        <v>41728.625694444447</v>
      </c>
      <c r="B42603" s="2">
        <v>98.016615348844795</v>
      </c>
    </row>
    <row r="42604" spans="1:2" x14ac:dyDescent="0.25">
      <c r="A42604" s="1">
        <v>41728.626388888886</v>
      </c>
      <c r="B42604" s="2">
        <v>92.302350226184359</v>
      </c>
    </row>
    <row r="42605" spans="1:2" x14ac:dyDescent="0.25">
      <c r="A42605" s="1">
        <v>41728.627083333333</v>
      </c>
      <c r="B42605" s="2">
        <v>75.654577305455078</v>
      </c>
    </row>
    <row r="42606" spans="1:2" x14ac:dyDescent="0.25">
      <c r="A42606" s="1">
        <v>41728.62777777778</v>
      </c>
      <c r="B42606" s="2">
        <v>105.38659888264374</v>
      </c>
    </row>
    <row r="42607" spans="1:2" x14ac:dyDescent="0.25">
      <c r="A42607" s="1">
        <v>41728.628472222219</v>
      </c>
      <c r="B42607" s="2">
        <v>73.152947180198197</v>
      </c>
    </row>
    <row r="42608" spans="1:2" x14ac:dyDescent="0.25">
      <c r="A42608" s="1">
        <v>41728.629166666666</v>
      </c>
      <c r="B42608" s="2">
        <v>84.042071152598751</v>
      </c>
    </row>
    <row r="42609" spans="1:2" x14ac:dyDescent="0.25">
      <c r="A42609" s="1">
        <v>41728.629861111112</v>
      </c>
      <c r="B42609" s="2">
        <v>59.615264083883567</v>
      </c>
    </row>
    <row r="42610" spans="1:2" x14ac:dyDescent="0.25">
      <c r="A42610" s="1">
        <v>41728.630555555559</v>
      </c>
      <c r="B42610" s="2">
        <v>61.302699678081744</v>
      </c>
    </row>
    <row r="42611" spans="1:2" x14ac:dyDescent="0.25">
      <c r="A42611" s="1">
        <v>41728.631249999999</v>
      </c>
      <c r="B42611" s="2">
        <v>57.607070532174355</v>
      </c>
    </row>
    <row r="42612" spans="1:2" x14ac:dyDescent="0.25">
      <c r="A42612" s="1">
        <v>41728.631944444445</v>
      </c>
      <c r="B42612" s="2">
        <v>35.119436129317428</v>
      </c>
    </row>
    <row r="42613" spans="1:2" x14ac:dyDescent="0.25">
      <c r="A42613" s="1">
        <v>41728.632638888892</v>
      </c>
      <c r="B42613" s="2">
        <v>46.88037175764039</v>
      </c>
    </row>
    <row r="42614" spans="1:2" x14ac:dyDescent="0.25">
      <c r="A42614" s="1">
        <v>41728.633333333331</v>
      </c>
      <c r="B42614" s="2">
        <v>67.692510398084409</v>
      </c>
    </row>
    <row r="42615" spans="1:2" x14ac:dyDescent="0.25">
      <c r="A42615" s="1">
        <v>41728.634027777778</v>
      </c>
      <c r="B42615" s="2">
        <v>28.986597392319041</v>
      </c>
    </row>
    <row r="42616" spans="1:2" x14ac:dyDescent="0.25">
      <c r="A42616" s="1">
        <v>41728.634722222225</v>
      </c>
      <c r="B42616" s="2">
        <v>27.491875029667789</v>
      </c>
    </row>
    <row r="42617" spans="1:2" x14ac:dyDescent="0.25">
      <c r="A42617" s="1">
        <v>41728.635416666664</v>
      </c>
      <c r="B42617" s="2">
        <v>23.243788011863217</v>
      </c>
    </row>
    <row r="42618" spans="1:2" x14ac:dyDescent="0.25">
      <c r="A42618" s="1">
        <v>41728.636111111111</v>
      </c>
      <c r="B42618" s="2">
        <v>37.465583141914493</v>
      </c>
    </row>
    <row r="42619" spans="1:2" x14ac:dyDescent="0.25">
      <c r="A42619" s="1">
        <v>41728.636805555558</v>
      </c>
      <c r="B42619" s="2">
        <v>41.897941488652336</v>
      </c>
    </row>
    <row r="42620" spans="1:2" x14ac:dyDescent="0.25">
      <c r="A42620" s="1">
        <v>41728.637499999997</v>
      </c>
      <c r="B42620" s="2">
        <v>35.717248247694805</v>
      </c>
    </row>
    <row r="42621" spans="1:2" x14ac:dyDescent="0.25">
      <c r="A42621" s="1">
        <v>41728.638194444444</v>
      </c>
      <c r="B42621" s="2">
        <v>18.73655016840809</v>
      </c>
    </row>
    <row r="42622" spans="1:2" x14ac:dyDescent="0.25">
      <c r="A42622" s="1">
        <v>41728.638888888891</v>
      </c>
      <c r="B42622" s="2">
        <v>20.44986419571093</v>
      </c>
    </row>
    <row r="42623" spans="1:2" x14ac:dyDescent="0.25">
      <c r="A42623" s="1">
        <v>41728.63958333333</v>
      </c>
      <c r="B42623" s="2">
        <v>12.565329256063462</v>
      </c>
    </row>
    <row r="42624" spans="1:2" x14ac:dyDescent="0.25">
      <c r="A42624" s="1">
        <v>41728.640277777777</v>
      </c>
      <c r="B42624" s="2">
        <v>18.069445035817505</v>
      </c>
    </row>
    <row r="42625" spans="1:2" x14ac:dyDescent="0.25">
      <c r="A42625" s="1">
        <v>41728.640972222223</v>
      </c>
      <c r="B42625" s="2">
        <v>3.7646113010317399</v>
      </c>
    </row>
    <row r="42626" spans="1:2" x14ac:dyDescent="0.25">
      <c r="A42626" s="1">
        <v>41728.64166666667</v>
      </c>
      <c r="B42626" s="2">
        <v>7.8901723720835433</v>
      </c>
    </row>
    <row r="42627" spans="1:2" x14ac:dyDescent="0.25">
      <c r="A42627" s="1">
        <v>41728.642361111109</v>
      </c>
      <c r="B42627" s="2">
        <v>11.563162325176382</v>
      </c>
    </row>
    <row r="42628" spans="1:2" x14ac:dyDescent="0.25">
      <c r="A42628" s="1">
        <v>41728.643055555556</v>
      </c>
      <c r="B42628" s="2">
        <v>14.926534521480789</v>
      </c>
    </row>
    <row r="42629" spans="1:2" x14ac:dyDescent="0.25">
      <c r="A42629" s="1">
        <v>41728.643750000003</v>
      </c>
      <c r="B42629" s="2">
        <v>4.5177152701326122</v>
      </c>
    </row>
    <row r="42630" spans="1:2" x14ac:dyDescent="0.25">
      <c r="A42630" s="1">
        <v>41728.644444444442</v>
      </c>
      <c r="B42630" s="2">
        <v>35.124762931933219</v>
      </c>
    </row>
    <row r="42631" spans="1:2" x14ac:dyDescent="0.25">
      <c r="A42631" s="1">
        <v>41728.645138888889</v>
      </c>
      <c r="B42631" s="2">
        <v>25.364757429380308</v>
      </c>
    </row>
    <row r="42632" spans="1:2" x14ac:dyDescent="0.25">
      <c r="A42632" s="1">
        <v>41728.645833333336</v>
      </c>
      <c r="B42632" s="2">
        <v>29.602798047209458</v>
      </c>
    </row>
    <row r="42633" spans="1:2" x14ac:dyDescent="0.25">
      <c r="A42633" s="1">
        <v>41728.646527777775</v>
      </c>
      <c r="B42633" s="2">
        <v>40.03872321310773</v>
      </c>
    </row>
    <row r="42634" spans="1:2" x14ac:dyDescent="0.25">
      <c r="A42634" s="1">
        <v>41728.647222222222</v>
      </c>
      <c r="B42634" s="2">
        <v>28.281688895109014</v>
      </c>
    </row>
    <row r="42635" spans="1:2" x14ac:dyDescent="0.25">
      <c r="A42635" s="1">
        <v>41728.647916666669</v>
      </c>
      <c r="B42635" s="2">
        <v>34.79431567982877</v>
      </c>
    </row>
    <row r="42636" spans="1:2" x14ac:dyDescent="0.25">
      <c r="A42636" s="1">
        <v>41728.648611111108</v>
      </c>
      <c r="B42636" s="2">
        <v>37.225352273875131</v>
      </c>
    </row>
    <row r="42637" spans="1:2" x14ac:dyDescent="0.25">
      <c r="A42637" s="1">
        <v>41728.649305555555</v>
      </c>
      <c r="B42637" s="2">
        <v>45.433736183249856</v>
      </c>
    </row>
    <row r="42638" spans="1:2" x14ac:dyDescent="0.25">
      <c r="A42638" s="1">
        <v>41728.65</v>
      </c>
      <c r="B42638" s="2">
        <v>65.121726665022052</v>
      </c>
    </row>
    <row r="42639" spans="1:2" x14ac:dyDescent="0.25">
      <c r="A42639" s="1">
        <v>41728.650694444441</v>
      </c>
      <c r="B42639" s="2">
        <v>45.021273407697542</v>
      </c>
    </row>
    <row r="42640" spans="1:2" x14ac:dyDescent="0.25">
      <c r="A42640" s="1">
        <v>41728.651388888888</v>
      </c>
      <c r="B42640" s="2">
        <v>42.007457579196007</v>
      </c>
    </row>
    <row r="42641" spans="1:2" x14ac:dyDescent="0.25">
      <c r="A42641" s="1">
        <v>41728.652083333334</v>
      </c>
      <c r="B42641" s="2">
        <v>45.365543385506804</v>
      </c>
    </row>
    <row r="42642" spans="1:2" x14ac:dyDescent="0.25">
      <c r="A42642" s="1">
        <v>41728.652777777781</v>
      </c>
      <c r="B42642" s="2">
        <v>38.483088585460308</v>
      </c>
    </row>
    <row r="42643" spans="1:2" x14ac:dyDescent="0.25">
      <c r="A42643" s="1">
        <v>41728.65347222222</v>
      </c>
      <c r="B42643" s="2">
        <v>57.858806691424498</v>
      </c>
    </row>
    <row r="42644" spans="1:2" x14ac:dyDescent="0.25">
      <c r="A42644" s="1">
        <v>41728.654166666667</v>
      </c>
      <c r="B42644" s="2">
        <v>43.07806812127771</v>
      </c>
    </row>
    <row r="42645" spans="1:2" x14ac:dyDescent="0.25">
      <c r="A42645" s="1">
        <v>41728.654861111114</v>
      </c>
      <c r="B42645" s="2">
        <v>26.287717926591963</v>
      </c>
    </row>
    <row r="42646" spans="1:2" x14ac:dyDescent="0.25">
      <c r="A42646" s="1">
        <v>41728.655555555553</v>
      </c>
      <c r="B42646" s="2">
        <v>21.472976553024395</v>
      </c>
    </row>
    <row r="42647" spans="1:2" x14ac:dyDescent="0.25">
      <c r="A42647" s="1">
        <v>41728.65625</v>
      </c>
      <c r="B42647" s="2">
        <v>44.924710923469199</v>
      </c>
    </row>
    <row r="42648" spans="1:2" x14ac:dyDescent="0.25">
      <c r="A42648" s="1">
        <v>41728.656944444447</v>
      </c>
      <c r="B42648" s="2">
        <v>45.311097396210727</v>
      </c>
    </row>
    <row r="42649" spans="1:2" x14ac:dyDescent="0.25">
      <c r="A42649" s="1">
        <v>41728.657638888886</v>
      </c>
      <c r="B42649" s="2">
        <v>40.73864800774124</v>
      </c>
    </row>
    <row r="42650" spans="1:2" x14ac:dyDescent="0.25">
      <c r="A42650" s="1">
        <v>41728.658333333333</v>
      </c>
      <c r="B42650" s="2">
        <v>40.307813374571076</v>
      </c>
    </row>
    <row r="42651" spans="1:2" x14ac:dyDescent="0.25">
      <c r="A42651" s="1">
        <v>41728.65902777778</v>
      </c>
      <c r="B42651" s="2">
        <v>39.877139416772117</v>
      </c>
    </row>
    <row r="42652" spans="1:2" x14ac:dyDescent="0.25">
      <c r="A42652" s="1">
        <v>41728.659722222219</v>
      </c>
      <c r="B42652" s="2">
        <v>27.344264724270033</v>
      </c>
    </row>
    <row r="42653" spans="1:2" x14ac:dyDescent="0.25">
      <c r="A42653" s="1">
        <v>41728.660416666666</v>
      </c>
      <c r="B42653" s="2">
        <v>28.187944841346567</v>
      </c>
    </row>
    <row r="42654" spans="1:2" x14ac:dyDescent="0.25">
      <c r="A42654" s="1">
        <v>41728.661111111112</v>
      </c>
      <c r="B42654" s="2">
        <v>52.892668354778529</v>
      </c>
    </row>
    <row r="42655" spans="1:2" x14ac:dyDescent="0.25">
      <c r="A42655" s="1">
        <v>41728.661805555559</v>
      </c>
      <c r="B42655" s="2">
        <v>44.032986985612659</v>
      </c>
    </row>
    <row r="42656" spans="1:2" x14ac:dyDescent="0.25">
      <c r="A42656" s="1">
        <v>41728.662499999999</v>
      </c>
      <c r="B42656" s="2">
        <v>35.945541206699026</v>
      </c>
    </row>
    <row r="42657" spans="1:2" x14ac:dyDescent="0.25">
      <c r="A42657" s="1">
        <v>41728.663194444445</v>
      </c>
      <c r="B42657" s="2">
        <v>47.133883102415709</v>
      </c>
    </row>
    <row r="42658" spans="1:2" x14ac:dyDescent="0.25">
      <c r="A42658" s="1">
        <v>41728.663888888892</v>
      </c>
      <c r="B42658" s="2">
        <v>56.813751742581374</v>
      </c>
    </row>
    <row r="42659" spans="1:2" x14ac:dyDescent="0.25">
      <c r="A42659" s="1">
        <v>41728.664583333331</v>
      </c>
      <c r="B42659" s="2">
        <v>60.765605117727922</v>
      </c>
    </row>
    <row r="42660" spans="1:2" x14ac:dyDescent="0.25">
      <c r="A42660" s="1">
        <v>41728.665277777778</v>
      </c>
      <c r="B42660" s="2">
        <v>54.157336452608675</v>
      </c>
    </row>
    <row r="42661" spans="1:2" x14ac:dyDescent="0.25">
      <c r="A42661" s="1">
        <v>41728.665972222225</v>
      </c>
      <c r="B42661" s="2">
        <v>47.697655546683627</v>
      </c>
    </row>
    <row r="42662" spans="1:2" x14ac:dyDescent="0.25">
      <c r="A42662" s="1">
        <v>41728.666666666664</v>
      </c>
      <c r="B42662" s="2">
        <v>46.250615577956587</v>
      </c>
    </row>
    <row r="42663" spans="1:2" x14ac:dyDescent="0.25">
      <c r="A42663" s="1">
        <v>41728.667361111111</v>
      </c>
      <c r="B42663" s="2">
        <v>53.572402065382143</v>
      </c>
    </row>
    <row r="42664" spans="1:2" x14ac:dyDescent="0.25">
      <c r="A42664" s="1">
        <v>41728.668055555558</v>
      </c>
      <c r="B42664" s="2">
        <v>54.920264310596394</v>
      </c>
    </row>
    <row r="42665" spans="1:2" x14ac:dyDescent="0.25">
      <c r="A42665" s="1">
        <v>41728.668749999997</v>
      </c>
      <c r="B42665" s="2">
        <v>58.473245993840585</v>
      </c>
    </row>
    <row r="42666" spans="1:2" x14ac:dyDescent="0.25">
      <c r="A42666" s="1">
        <v>41728.669444444444</v>
      </c>
      <c r="B42666" s="2">
        <v>46.543737875541169</v>
      </c>
    </row>
    <row r="42667" spans="1:2" x14ac:dyDescent="0.25">
      <c r="A42667" s="1">
        <v>41728.670138888891</v>
      </c>
      <c r="B42667" s="2">
        <v>57.046073450814582</v>
      </c>
    </row>
    <row r="42668" spans="1:2" x14ac:dyDescent="0.25">
      <c r="A42668" s="1">
        <v>41728.67083333333</v>
      </c>
      <c r="B42668" s="2">
        <v>51.132953084337835</v>
      </c>
    </row>
    <row r="42669" spans="1:2" x14ac:dyDescent="0.25">
      <c r="A42669" s="1">
        <v>41728.671527777777</v>
      </c>
      <c r="B42669" s="2">
        <v>52.753866336817737</v>
      </c>
    </row>
    <row r="42670" spans="1:2" x14ac:dyDescent="0.25">
      <c r="A42670" s="1">
        <v>41728.672222222223</v>
      </c>
      <c r="B42670" s="2">
        <v>54.799186106144525</v>
      </c>
    </row>
    <row r="42671" spans="1:2" x14ac:dyDescent="0.25">
      <c r="A42671" s="1">
        <v>41728.67291666667</v>
      </c>
      <c r="B42671" s="2">
        <v>67.624845213614748</v>
      </c>
    </row>
    <row r="42672" spans="1:2" x14ac:dyDescent="0.25">
      <c r="A42672" s="1">
        <v>41728.673611111109</v>
      </c>
      <c r="B42672" s="2">
        <v>67.517475936346457</v>
      </c>
    </row>
    <row r="42673" spans="1:2" x14ac:dyDescent="0.25">
      <c r="A42673" s="1">
        <v>41728.674305555556</v>
      </c>
      <c r="B42673" s="2">
        <v>56.988062444482054</v>
      </c>
    </row>
    <row r="42674" spans="1:2" x14ac:dyDescent="0.25">
      <c r="A42674" s="1">
        <v>41728.675000000003</v>
      </c>
      <c r="B42674" s="2">
        <v>35.600913269122735</v>
      </c>
    </row>
    <row r="42675" spans="1:2" x14ac:dyDescent="0.25">
      <c r="A42675" s="1">
        <v>41728.675694444442</v>
      </c>
      <c r="B42675" s="2">
        <v>79.624198326252127</v>
      </c>
    </row>
    <row r="42676" spans="1:2" x14ac:dyDescent="0.25">
      <c r="A42676" s="1">
        <v>41728.676388888889</v>
      </c>
      <c r="B42676" s="2">
        <v>58.939456567616432</v>
      </c>
    </row>
    <row r="42677" spans="1:2" x14ac:dyDescent="0.25">
      <c r="A42677" s="1">
        <v>41728.677083333336</v>
      </c>
      <c r="B42677" s="2">
        <v>54.134137942807868</v>
      </c>
    </row>
    <row r="42678" spans="1:2" x14ac:dyDescent="0.25">
      <c r="A42678" s="1">
        <v>41728.677777777775</v>
      </c>
      <c r="B42678" s="2">
        <v>49.887235460595306</v>
      </c>
    </row>
    <row r="42679" spans="1:2" x14ac:dyDescent="0.25">
      <c r="A42679" s="1">
        <v>41728.678472222222</v>
      </c>
      <c r="B42679" s="2">
        <v>37.617614984207222</v>
      </c>
    </row>
    <row r="42680" spans="1:2" x14ac:dyDescent="0.25">
      <c r="A42680" s="1">
        <v>41728.679166666669</v>
      </c>
      <c r="B42680" s="2">
        <v>52.484973480567959</v>
      </c>
    </row>
    <row r="42681" spans="1:2" x14ac:dyDescent="0.25">
      <c r="A42681" s="1">
        <v>41728.679861111108</v>
      </c>
      <c r="B42681" s="2">
        <v>25.509162511776232</v>
      </c>
    </row>
    <row r="42682" spans="1:2" x14ac:dyDescent="0.25">
      <c r="A42682" s="1">
        <v>41728.680555555555</v>
      </c>
      <c r="B42682" s="2">
        <v>28.922755042046386</v>
      </c>
    </row>
    <row r="42683" spans="1:2" x14ac:dyDescent="0.25">
      <c r="A42683" s="1">
        <v>41728.681250000001</v>
      </c>
      <c r="B42683" s="2">
        <v>33.25186408653196</v>
      </c>
    </row>
    <row r="42684" spans="1:2" x14ac:dyDescent="0.25">
      <c r="A42684" s="1">
        <v>41728.681944444441</v>
      </c>
      <c r="B42684" s="2">
        <v>28.676019151721508</v>
      </c>
    </row>
    <row r="42685" spans="1:2" x14ac:dyDescent="0.25">
      <c r="A42685" s="1">
        <v>41728.682638888888</v>
      </c>
      <c r="B42685" s="2">
        <v>43.794228669779358</v>
      </c>
    </row>
    <row r="42686" spans="1:2" x14ac:dyDescent="0.25">
      <c r="A42686" s="1">
        <v>41728.683333333334</v>
      </c>
      <c r="B42686" s="2">
        <v>44.369086433978133</v>
      </c>
    </row>
    <row r="42687" spans="1:2" x14ac:dyDescent="0.25">
      <c r="A42687" s="1">
        <v>41728.684027777781</v>
      </c>
      <c r="B42687" s="2">
        <v>23.982140211696485</v>
      </c>
    </row>
    <row r="42688" spans="1:2" x14ac:dyDescent="0.25">
      <c r="A42688" s="1">
        <v>41728.68472222222</v>
      </c>
      <c r="B42688" s="2">
        <v>8.7426403855542354</v>
      </c>
    </row>
    <row r="42689" spans="1:2" x14ac:dyDescent="0.25">
      <c r="A42689" s="1">
        <v>41728.685416666667</v>
      </c>
      <c r="B42689" s="2">
        <v>10.367687374177816</v>
      </c>
    </row>
    <row r="42690" spans="1:2" x14ac:dyDescent="0.25">
      <c r="A42690" s="1">
        <v>41728.686111111114</v>
      </c>
      <c r="B42690" s="2">
        <v>15.205035194088486</v>
      </c>
    </row>
    <row r="42691" spans="1:2" x14ac:dyDescent="0.25">
      <c r="A42691" s="1">
        <v>41728.686805555553</v>
      </c>
      <c r="B42691" s="2">
        <v>5.6684892871665697</v>
      </c>
    </row>
    <row r="42692" spans="1:2" x14ac:dyDescent="0.25">
      <c r="A42692" s="1">
        <v>41728.6875</v>
      </c>
      <c r="B42692" s="2">
        <v>0.42491843252209949</v>
      </c>
    </row>
    <row r="42693" spans="1:2" x14ac:dyDescent="0.25">
      <c r="A42693" s="1">
        <v>41728.688194444447</v>
      </c>
      <c r="B42693" s="2">
        <v>-10.359293842943831</v>
      </c>
    </row>
    <row r="42694" spans="1:2" x14ac:dyDescent="0.25">
      <c r="A42694" s="1">
        <v>41728.688888888886</v>
      </c>
      <c r="B42694" s="2">
        <v>-14.002049601411878</v>
      </c>
    </row>
    <row r="42695" spans="1:2" x14ac:dyDescent="0.25">
      <c r="A42695" s="1">
        <v>41728.689583333333</v>
      </c>
      <c r="B42695" s="2">
        <v>-24.87477871368586</v>
      </c>
    </row>
    <row r="42696" spans="1:2" x14ac:dyDescent="0.25">
      <c r="A42696" s="1">
        <v>41728.69027777778</v>
      </c>
      <c r="B42696" s="2">
        <v>-13.57831310941862</v>
      </c>
    </row>
    <row r="42697" spans="1:2" x14ac:dyDescent="0.25">
      <c r="A42697" s="1">
        <v>41728.690972222219</v>
      </c>
      <c r="B42697" s="2">
        <v>-29.634865031239073</v>
      </c>
    </row>
    <row r="42698" spans="1:2" x14ac:dyDescent="0.25">
      <c r="A42698" s="1">
        <v>41728.691666666666</v>
      </c>
      <c r="B42698" s="2">
        <v>-29.5104200220953</v>
      </c>
    </row>
    <row r="42699" spans="1:2" x14ac:dyDescent="0.25">
      <c r="A42699" s="1">
        <v>41728.692361111112</v>
      </c>
      <c r="B42699" s="2">
        <v>-13.803170988900336</v>
      </c>
    </row>
    <row r="42700" spans="1:2" x14ac:dyDescent="0.25">
      <c r="A42700" s="1">
        <v>41728.693055555559</v>
      </c>
      <c r="B42700" s="2">
        <v>-16.490125218705604</v>
      </c>
    </row>
    <row r="42701" spans="1:2" x14ac:dyDescent="0.25">
      <c r="A42701" s="1">
        <v>41728.693749999999</v>
      </c>
      <c r="B42701" s="2">
        <v>-28.703723146790676</v>
      </c>
    </row>
    <row r="42702" spans="1:2" x14ac:dyDescent="0.25">
      <c r="A42702" s="1">
        <v>41728.694444444445</v>
      </c>
      <c r="B42702" s="2">
        <v>-34.964231248630192</v>
      </c>
    </row>
    <row r="42703" spans="1:2" x14ac:dyDescent="0.25">
      <c r="A42703" s="1">
        <v>41728.695138888892</v>
      </c>
      <c r="B42703" s="2">
        <v>-38.650013607524549</v>
      </c>
    </row>
    <row r="42704" spans="1:2" x14ac:dyDescent="0.25">
      <c r="A42704" s="1">
        <v>41728.695833333331</v>
      </c>
      <c r="B42704" s="2">
        <v>-32.81689938810014</v>
      </c>
    </row>
    <row r="42705" spans="1:2" x14ac:dyDescent="0.25">
      <c r="A42705" s="1">
        <v>41728.696527777778</v>
      </c>
      <c r="B42705" s="2">
        <v>-43.958113676772335</v>
      </c>
    </row>
    <row r="42706" spans="1:2" x14ac:dyDescent="0.25">
      <c r="A42706" s="1">
        <v>41728.697222222225</v>
      </c>
      <c r="B42706" s="2">
        <v>-55.992661762839028</v>
      </c>
    </row>
    <row r="42707" spans="1:2" x14ac:dyDescent="0.25">
      <c r="A42707" s="1">
        <v>41728.697916666664</v>
      </c>
      <c r="B42707" s="2">
        <v>-59.012148702236786</v>
      </c>
    </row>
    <row r="42708" spans="1:2" x14ac:dyDescent="0.25">
      <c r="A42708" s="1">
        <v>41728.698611111111</v>
      </c>
      <c r="B42708" s="2">
        <v>-47.658695416038</v>
      </c>
    </row>
    <row r="42709" spans="1:2" x14ac:dyDescent="0.25">
      <c r="A42709" s="1">
        <v>41728.699305555558</v>
      </c>
      <c r="B42709" s="2">
        <v>-64.963969015064265</v>
      </c>
    </row>
    <row r="42710" spans="1:2" x14ac:dyDescent="0.25">
      <c r="A42710" s="1">
        <v>41728.699999999997</v>
      </c>
      <c r="B42710" s="2">
        <v>-69.56703140432947</v>
      </c>
    </row>
    <row r="42711" spans="1:2" x14ac:dyDescent="0.25">
      <c r="A42711" s="1">
        <v>41728.700694444444</v>
      </c>
      <c r="B42711" s="2">
        <v>-68.087650044727098</v>
      </c>
    </row>
    <row r="42712" spans="1:2" x14ac:dyDescent="0.25">
      <c r="A42712" s="1">
        <v>41728.701388888891</v>
      </c>
      <c r="B42712" s="2">
        <v>-47.060488471208373</v>
      </c>
    </row>
    <row r="42713" spans="1:2" x14ac:dyDescent="0.25">
      <c r="A42713" s="1">
        <v>41728.70208333333</v>
      </c>
      <c r="B42713" s="2">
        <v>-41.771216964042104</v>
      </c>
    </row>
    <row r="42714" spans="1:2" x14ac:dyDescent="0.25">
      <c r="A42714" s="1">
        <v>41728.702777777777</v>
      </c>
      <c r="B42714" s="2">
        <v>-44.22937161310935</v>
      </c>
    </row>
    <row r="42715" spans="1:2" x14ac:dyDescent="0.25">
      <c r="A42715" s="1">
        <v>41728.703472222223</v>
      </c>
      <c r="B42715" s="2">
        <v>-38.763509502265272</v>
      </c>
    </row>
    <row r="42716" spans="1:2" x14ac:dyDescent="0.25">
      <c r="A42716" s="1">
        <v>41728.70416666667</v>
      </c>
      <c r="B42716" s="2">
        <v>-45.230788514467228</v>
      </c>
    </row>
    <row r="42717" spans="1:2" x14ac:dyDescent="0.25">
      <c r="A42717" s="1">
        <v>41728.704861111109</v>
      </c>
      <c r="B42717" s="2">
        <v>-39.382702787951956</v>
      </c>
    </row>
    <row r="42718" spans="1:2" x14ac:dyDescent="0.25">
      <c r="A42718" s="1">
        <v>41728.705555555556</v>
      </c>
      <c r="B42718" s="2">
        <v>-28.197048368538649</v>
      </c>
    </row>
    <row r="42719" spans="1:2" x14ac:dyDescent="0.25">
      <c r="A42719" s="1">
        <v>41728.706250000003</v>
      </c>
      <c r="B42719" s="2">
        <v>-25.190721236449463</v>
      </c>
    </row>
    <row r="42720" spans="1:2" x14ac:dyDescent="0.25">
      <c r="A42720" s="1">
        <v>41728.706944444442</v>
      </c>
      <c r="B42720" s="2">
        <v>-3.1889322713717774</v>
      </c>
    </row>
    <row r="42721" spans="1:2" x14ac:dyDescent="0.25">
      <c r="A42721" s="1">
        <v>41728.707638888889</v>
      </c>
      <c r="B42721" s="2">
        <v>-6.3795017027646583</v>
      </c>
    </row>
    <row r="42722" spans="1:2" x14ac:dyDescent="0.25">
      <c r="A42722" s="1">
        <v>41728.708333333336</v>
      </c>
      <c r="B42722" s="2">
        <v>-10.781115579307274</v>
      </c>
    </row>
    <row r="42723" spans="1:2" x14ac:dyDescent="0.25">
      <c r="A42723" s="1">
        <v>41728.709027777775</v>
      </c>
      <c r="B42723" s="2">
        <v>0.70433968033212291</v>
      </c>
    </row>
    <row r="42724" spans="1:2" x14ac:dyDescent="0.25">
      <c r="A42724" s="1">
        <v>41728.709722222222</v>
      </c>
      <c r="B42724" s="2">
        <v>-3.4593143932019452</v>
      </c>
    </row>
    <row r="42725" spans="1:2" x14ac:dyDescent="0.25">
      <c r="A42725" s="1">
        <v>41728.710416666669</v>
      </c>
      <c r="B42725" s="2">
        <v>2.5664262385590821</v>
      </c>
    </row>
    <row r="42726" spans="1:2" x14ac:dyDescent="0.25">
      <c r="A42726" s="1">
        <v>41728.711111111108</v>
      </c>
      <c r="B42726" s="2">
        <v>6.4261499421774113</v>
      </c>
    </row>
    <row r="42727" spans="1:2" x14ac:dyDescent="0.25">
      <c r="A42727" s="1">
        <v>41728.711805555555</v>
      </c>
      <c r="B42727" s="2">
        <v>15.168534596751851</v>
      </c>
    </row>
    <row r="42728" spans="1:2" x14ac:dyDescent="0.25">
      <c r="A42728" s="1">
        <v>41728.712500000001</v>
      </c>
      <c r="B42728" s="2">
        <v>14.694860030973116</v>
      </c>
    </row>
    <row r="42729" spans="1:2" x14ac:dyDescent="0.25">
      <c r="A42729" s="1">
        <v>41728.713194444441</v>
      </c>
      <c r="B42729" s="2">
        <v>15.901787355574196</v>
      </c>
    </row>
    <row r="42730" spans="1:2" x14ac:dyDescent="0.25">
      <c r="A42730" s="1">
        <v>41728.713888888888</v>
      </c>
      <c r="B42730" s="2">
        <v>29.354506822768357</v>
      </c>
    </row>
    <row r="42731" spans="1:2" x14ac:dyDescent="0.25">
      <c r="A42731" s="1">
        <v>41728.714583333334</v>
      </c>
      <c r="B42731" s="2">
        <v>38.510541514452051</v>
      </c>
    </row>
    <row r="42732" spans="1:2" x14ac:dyDescent="0.25">
      <c r="A42732" s="1">
        <v>41728.715277777781</v>
      </c>
      <c r="B42732" s="2">
        <v>25.277285194288076</v>
      </c>
    </row>
    <row r="42733" spans="1:2" x14ac:dyDescent="0.25">
      <c r="A42733" s="1">
        <v>41728.71597222222</v>
      </c>
      <c r="B42733" s="2">
        <v>18.094028572464108</v>
      </c>
    </row>
    <row r="42734" spans="1:2" x14ac:dyDescent="0.25">
      <c r="A42734" s="1">
        <v>41728.716666666667</v>
      </c>
      <c r="B42734" s="2">
        <v>25.236349343097633</v>
      </c>
    </row>
    <row r="42735" spans="1:2" x14ac:dyDescent="0.25">
      <c r="A42735" s="1">
        <v>41728.717361111114</v>
      </c>
      <c r="B42735" s="2">
        <v>24.825079918768459</v>
      </c>
    </row>
    <row r="42736" spans="1:2" x14ac:dyDescent="0.25">
      <c r="A42736" s="1">
        <v>41728.718055555553</v>
      </c>
      <c r="B42736" s="2">
        <v>11.810205325257508</v>
      </c>
    </row>
    <row r="42737" spans="1:2" x14ac:dyDescent="0.25">
      <c r="A42737" s="1">
        <v>41728.71875</v>
      </c>
      <c r="B42737" s="2">
        <v>19.603272876417275</v>
      </c>
    </row>
    <row r="42738" spans="1:2" x14ac:dyDescent="0.25">
      <c r="A42738" s="1">
        <v>41728.719444444447</v>
      </c>
      <c r="B42738" s="2">
        <v>6.0667152434575353</v>
      </c>
    </row>
    <row r="42739" spans="1:2" x14ac:dyDescent="0.25">
      <c r="A42739" s="1">
        <v>41728.720138888886</v>
      </c>
      <c r="B42739" s="2">
        <v>9.4607614764832153</v>
      </c>
    </row>
    <row r="42740" spans="1:2" x14ac:dyDescent="0.25">
      <c r="A42740" s="1">
        <v>41728.720833333333</v>
      </c>
      <c r="B42740" s="2">
        <v>8.5034757332359732</v>
      </c>
    </row>
    <row r="42741" spans="1:2" x14ac:dyDescent="0.25">
      <c r="A42741" s="1">
        <v>41728.72152777778</v>
      </c>
      <c r="B42741" s="2">
        <v>7.2658848388418242</v>
      </c>
    </row>
    <row r="42742" spans="1:2" x14ac:dyDescent="0.25">
      <c r="A42742" s="1">
        <v>41728.722222222219</v>
      </c>
      <c r="B42742" s="2">
        <v>22.820317850762027</v>
      </c>
    </row>
    <row r="42743" spans="1:2" x14ac:dyDescent="0.25">
      <c r="A42743" s="1">
        <v>41728.722916666666</v>
      </c>
      <c r="B42743" s="2">
        <v>29.971455686049982</v>
      </c>
    </row>
    <row r="42744" spans="1:2" x14ac:dyDescent="0.25">
      <c r="A42744" s="1">
        <v>41728.723611111112</v>
      </c>
      <c r="B42744" s="2">
        <v>17.642088659046689</v>
      </c>
    </row>
    <row r="42745" spans="1:2" x14ac:dyDescent="0.25">
      <c r="A42745" s="1">
        <v>41728.724305555559</v>
      </c>
      <c r="B42745" s="2">
        <v>12.093320410232687</v>
      </c>
    </row>
    <row r="42746" spans="1:2" x14ac:dyDescent="0.25">
      <c r="A42746" s="1">
        <v>41728.724999999999</v>
      </c>
      <c r="B42746" s="2">
        <v>41.723486377559794</v>
      </c>
    </row>
    <row r="42747" spans="1:2" x14ac:dyDescent="0.25">
      <c r="A42747" s="1">
        <v>41728.725694444445</v>
      </c>
      <c r="B42747" s="2">
        <v>75.689531066043614</v>
      </c>
    </row>
    <row r="42748" spans="1:2" x14ac:dyDescent="0.25">
      <c r="A42748" s="1">
        <v>41728.726388888892</v>
      </c>
      <c r="B42748" s="2">
        <v>74.730125753470929</v>
      </c>
    </row>
    <row r="42749" spans="1:2" x14ac:dyDescent="0.25">
      <c r="A42749" s="1">
        <v>41728.727083333331</v>
      </c>
      <c r="B42749" s="2">
        <v>96.605269260318408</v>
      </c>
    </row>
    <row r="42750" spans="1:2" x14ac:dyDescent="0.25">
      <c r="A42750" s="1">
        <v>41728.727777777778</v>
      </c>
      <c r="B42750" s="2">
        <v>108.21605650546456</v>
      </c>
    </row>
    <row r="42751" spans="1:2" x14ac:dyDescent="0.25">
      <c r="A42751" s="1">
        <v>41728.728472222225</v>
      </c>
      <c r="B42751" s="2">
        <v>110.16266009031872</v>
      </c>
    </row>
    <row r="42752" spans="1:2" x14ac:dyDescent="0.25">
      <c r="A42752" s="1">
        <v>41728.729166666664</v>
      </c>
      <c r="B42752" s="2">
        <v>102.53960516887601</v>
      </c>
    </row>
    <row r="42753" spans="1:2" x14ac:dyDescent="0.25">
      <c r="A42753" s="1">
        <v>41728.729861111111</v>
      </c>
      <c r="B42753" s="2">
        <v>102.1790613109731</v>
      </c>
    </row>
    <row r="42754" spans="1:2" x14ac:dyDescent="0.25">
      <c r="A42754" s="1">
        <v>41728.730555555558</v>
      </c>
      <c r="B42754" s="2">
        <v>125.46135452178811</v>
      </c>
    </row>
    <row r="42755" spans="1:2" x14ac:dyDescent="0.25">
      <c r="A42755" s="1">
        <v>41728.731249999997</v>
      </c>
      <c r="B42755" s="2">
        <v>144.36722786703612</v>
      </c>
    </row>
    <row r="42756" spans="1:2" x14ac:dyDescent="0.25">
      <c r="A42756" s="1">
        <v>41728.731944444444</v>
      </c>
      <c r="B42756" s="2">
        <v>117.58295374721638</v>
      </c>
    </row>
    <row r="42757" spans="1:2" x14ac:dyDescent="0.25">
      <c r="A42757" s="1">
        <v>41728.732638888891</v>
      </c>
      <c r="B42757" s="2">
        <v>119.56142352630462</v>
      </c>
    </row>
    <row r="42758" spans="1:2" x14ac:dyDescent="0.25">
      <c r="A42758" s="1">
        <v>41728.73333333333</v>
      </c>
      <c r="B42758" s="2">
        <v>127.8464122636787</v>
      </c>
    </row>
    <row r="42759" spans="1:2" x14ac:dyDescent="0.25">
      <c r="A42759" s="1">
        <v>41728.734027777777</v>
      </c>
      <c r="B42759" s="2">
        <v>126.54305862673597</v>
      </c>
    </row>
    <row r="42760" spans="1:2" x14ac:dyDescent="0.25">
      <c r="A42760" s="1">
        <v>41728.734722222223</v>
      </c>
      <c r="B42760" s="2">
        <v>138.42800261087638</v>
      </c>
    </row>
    <row r="42761" spans="1:2" x14ac:dyDescent="0.25">
      <c r="A42761" s="1">
        <v>41728.73541666667</v>
      </c>
      <c r="B42761" s="2">
        <v>133.61448622968163</v>
      </c>
    </row>
    <row r="42762" spans="1:2" x14ac:dyDescent="0.25">
      <c r="A42762" s="1">
        <v>41728.736111111109</v>
      </c>
      <c r="B42762" s="2">
        <v>143.57875636765579</v>
      </c>
    </row>
    <row r="42763" spans="1:2" x14ac:dyDescent="0.25">
      <c r="A42763" s="1">
        <v>41728.736805555556</v>
      </c>
      <c r="B42763" s="2">
        <v>131.41854810896717</v>
      </c>
    </row>
    <row r="42764" spans="1:2" x14ac:dyDescent="0.25">
      <c r="A42764" s="1">
        <v>41728.737500000003</v>
      </c>
      <c r="B42764" s="2">
        <v>138.50835579095485</v>
      </c>
    </row>
    <row r="42765" spans="1:2" x14ac:dyDescent="0.25">
      <c r="A42765" s="1">
        <v>41728.738194444442</v>
      </c>
      <c r="B42765" s="2">
        <v>136.62985838175712</v>
      </c>
    </row>
    <row r="42766" spans="1:2" x14ac:dyDescent="0.25">
      <c r="A42766" s="1">
        <v>41728.738888888889</v>
      </c>
      <c r="B42766" s="2">
        <v>152.40540766362878</v>
      </c>
    </row>
    <row r="42767" spans="1:2" x14ac:dyDescent="0.25">
      <c r="A42767" s="1">
        <v>41728.739583333336</v>
      </c>
      <c r="B42767" s="2">
        <v>138.67398634242514</v>
      </c>
    </row>
    <row r="42768" spans="1:2" x14ac:dyDescent="0.25">
      <c r="A42768" s="1">
        <v>41728.740277777775</v>
      </c>
      <c r="B42768" s="2">
        <v>123.17601906509371</v>
      </c>
    </row>
    <row r="42769" spans="1:2" x14ac:dyDescent="0.25">
      <c r="A42769" s="1">
        <v>41728.740972222222</v>
      </c>
      <c r="B42769" s="2">
        <v>150.20186793478982</v>
      </c>
    </row>
    <row r="42770" spans="1:2" x14ac:dyDescent="0.25">
      <c r="A42770" s="1">
        <v>41728.741666666669</v>
      </c>
      <c r="B42770" s="2">
        <v>138.19130429782672</v>
      </c>
    </row>
    <row r="42771" spans="1:2" x14ac:dyDescent="0.25">
      <c r="A42771" s="1">
        <v>41728.742361111108</v>
      </c>
      <c r="B42771" s="2">
        <v>120.71412673034938</v>
      </c>
    </row>
    <row r="42772" spans="1:2" x14ac:dyDescent="0.25">
      <c r="A42772" s="1">
        <v>41728.743055555555</v>
      </c>
      <c r="B42772" s="2">
        <v>139.4576126427506</v>
      </c>
    </row>
    <row r="42773" spans="1:2" x14ac:dyDescent="0.25">
      <c r="A42773" s="1">
        <v>41728.743750000001</v>
      </c>
      <c r="B42773" s="2">
        <v>144.1735012416398</v>
      </c>
    </row>
    <row r="42774" spans="1:2" x14ac:dyDescent="0.25">
      <c r="A42774" s="1">
        <v>41728.744444444441</v>
      </c>
      <c r="B42774" s="2">
        <v>154.89921255383331</v>
      </c>
    </row>
    <row r="42775" spans="1:2" x14ac:dyDescent="0.25">
      <c r="A42775" s="1">
        <v>41728.745138888888</v>
      </c>
      <c r="B42775" s="2">
        <v>151.86287425464252</v>
      </c>
    </row>
    <row r="42776" spans="1:2" x14ac:dyDescent="0.25">
      <c r="A42776" s="1">
        <v>41728.745833333334</v>
      </c>
      <c r="B42776" s="2">
        <v>145.14139158674905</v>
      </c>
    </row>
    <row r="42777" spans="1:2" x14ac:dyDescent="0.25">
      <c r="A42777" s="1">
        <v>41728.746527777781</v>
      </c>
      <c r="B42777" s="2">
        <v>144.688126019338</v>
      </c>
    </row>
    <row r="42778" spans="1:2" x14ac:dyDescent="0.25">
      <c r="A42778" s="1">
        <v>41728.74722222222</v>
      </c>
      <c r="B42778" s="2">
        <v>141.2823021626721</v>
      </c>
    </row>
    <row r="42779" spans="1:2" x14ac:dyDescent="0.25">
      <c r="A42779" s="1">
        <v>41728.747916666667</v>
      </c>
      <c r="B42779" s="2">
        <v>133.86217059263922</v>
      </c>
    </row>
    <row r="42780" spans="1:2" x14ac:dyDescent="0.25">
      <c r="A42780" s="1">
        <v>41728.748611111114</v>
      </c>
      <c r="B42780" s="2">
        <v>77.019638106985568</v>
      </c>
    </row>
    <row r="42781" spans="1:2" x14ac:dyDescent="0.25">
      <c r="A42781" s="1">
        <v>41728.749305555553</v>
      </c>
      <c r="B42781" s="2">
        <v>92.537554239491385</v>
      </c>
    </row>
    <row r="42782" spans="1:2" x14ac:dyDescent="0.25">
      <c r="A42782" s="1">
        <v>41728.75</v>
      </c>
      <c r="B42782" s="2">
        <v>113.01813785281071</v>
      </c>
    </row>
    <row r="42783" spans="1:2" x14ac:dyDescent="0.25">
      <c r="A42783" s="1">
        <v>41728.750694444447</v>
      </c>
      <c r="B42783" s="2">
        <v>129.86412986976987</v>
      </c>
    </row>
    <row r="42784" spans="1:2" x14ac:dyDescent="0.25">
      <c r="A42784" s="1">
        <v>41728.751388888886</v>
      </c>
      <c r="B42784" s="2">
        <v>111.47930415137671</v>
      </c>
    </row>
    <row r="42785" spans="1:2" x14ac:dyDescent="0.25">
      <c r="A42785" s="1">
        <v>41728.752083333333</v>
      </c>
      <c r="B42785" s="2">
        <v>135.36571452248026</v>
      </c>
    </row>
    <row r="42786" spans="1:2" x14ac:dyDescent="0.25">
      <c r="A42786" s="1">
        <v>41728.75277777778</v>
      </c>
      <c r="B42786" s="2">
        <v>123.70083385691396</v>
      </c>
    </row>
    <row r="42787" spans="1:2" x14ac:dyDescent="0.25">
      <c r="A42787" s="1">
        <v>41728.753472222219</v>
      </c>
      <c r="B42787" s="2">
        <v>132.07483417760037</v>
      </c>
    </row>
    <row r="42788" spans="1:2" x14ac:dyDescent="0.25">
      <c r="A42788" s="1">
        <v>41728.754166666666</v>
      </c>
      <c r="B42788" s="2">
        <v>127.41395334039892</v>
      </c>
    </row>
    <row r="42789" spans="1:2" x14ac:dyDescent="0.25">
      <c r="A42789" s="1">
        <v>41728.754861111112</v>
      </c>
      <c r="B42789" s="2">
        <v>118.84156757051824</v>
      </c>
    </row>
    <row r="42790" spans="1:2" x14ac:dyDescent="0.25">
      <c r="A42790" s="1">
        <v>41728.755555555559</v>
      </c>
      <c r="B42790" s="2">
        <v>128.06778669187722</v>
      </c>
    </row>
    <row r="42791" spans="1:2" x14ac:dyDescent="0.25">
      <c r="A42791" s="1">
        <v>41728.756249999999</v>
      </c>
      <c r="B42791" s="2">
        <v>133.11943800782126</v>
      </c>
    </row>
    <row r="42792" spans="1:2" x14ac:dyDescent="0.25">
      <c r="A42792" s="1">
        <v>41728.756944444445</v>
      </c>
      <c r="B42792" s="2">
        <v>126.34434821570758</v>
      </c>
    </row>
    <row r="42793" spans="1:2" x14ac:dyDescent="0.25">
      <c r="A42793" s="1">
        <v>41728.757638888892</v>
      </c>
      <c r="B42793" s="2">
        <v>114.10336744925007</v>
      </c>
    </row>
    <row r="42794" spans="1:2" x14ac:dyDescent="0.25">
      <c r="A42794" s="1">
        <v>41728.758333333331</v>
      </c>
      <c r="B42794" s="2">
        <v>121.15274873857076</v>
      </c>
    </row>
    <row r="42795" spans="1:2" x14ac:dyDescent="0.25">
      <c r="A42795" s="1">
        <v>41728.759027777778</v>
      </c>
      <c r="B42795" s="2">
        <v>140.31216101896521</v>
      </c>
    </row>
    <row r="42796" spans="1:2" x14ac:dyDescent="0.25">
      <c r="A42796" s="1">
        <v>41728.759722222225</v>
      </c>
      <c r="B42796" s="2">
        <v>138.80710646003911</v>
      </c>
    </row>
    <row r="42797" spans="1:2" x14ac:dyDescent="0.25">
      <c r="A42797" s="1">
        <v>41728.760416666664</v>
      </c>
      <c r="B42797" s="2">
        <v>136.55937527533777</v>
      </c>
    </row>
    <row r="42798" spans="1:2" x14ac:dyDescent="0.25">
      <c r="A42798" s="1">
        <v>41728.761111111111</v>
      </c>
      <c r="B42798" s="2">
        <v>145.77001198940368</v>
      </c>
    </row>
    <row r="42799" spans="1:2" x14ac:dyDescent="0.25">
      <c r="A42799" s="1">
        <v>41728.761805555558</v>
      </c>
      <c r="B42799" s="2">
        <v>121.90566522614488</v>
      </c>
    </row>
    <row r="42800" spans="1:2" x14ac:dyDescent="0.25">
      <c r="A42800" s="1">
        <v>41728.762499999997</v>
      </c>
      <c r="B42800" s="2">
        <v>91.246158368928207</v>
      </c>
    </row>
    <row r="42801" spans="1:2" x14ac:dyDescent="0.25">
      <c r="A42801" s="1">
        <v>41728.763194444444</v>
      </c>
      <c r="B42801" s="2">
        <v>101.44768444059301</v>
      </c>
    </row>
    <row r="42802" spans="1:2" x14ac:dyDescent="0.25">
      <c r="A42802" s="1">
        <v>41728.763888888891</v>
      </c>
      <c r="B42802" s="2">
        <v>118.11605742419488</v>
      </c>
    </row>
    <row r="42803" spans="1:2" x14ac:dyDescent="0.25">
      <c r="A42803" s="1">
        <v>41728.76458333333</v>
      </c>
      <c r="B42803" s="2">
        <v>111.98470325771875</v>
      </c>
    </row>
    <row r="42804" spans="1:2" x14ac:dyDescent="0.25">
      <c r="A42804" s="1">
        <v>41728.765277777777</v>
      </c>
      <c r="B42804" s="2">
        <v>103.90849572748799</v>
      </c>
    </row>
    <row r="42805" spans="1:2" x14ac:dyDescent="0.25">
      <c r="A42805" s="1">
        <v>41728.765972222223</v>
      </c>
      <c r="B42805" s="2">
        <v>102.77103979968427</v>
      </c>
    </row>
    <row r="42806" spans="1:2" x14ac:dyDescent="0.25">
      <c r="A42806" s="1">
        <v>41728.76666666667</v>
      </c>
      <c r="B42806" s="2">
        <v>107.66687059996572</v>
      </c>
    </row>
    <row r="42807" spans="1:2" x14ac:dyDescent="0.25">
      <c r="A42807" s="1">
        <v>41728.767361111109</v>
      </c>
      <c r="B42807" s="2">
        <v>109.71875039895143</v>
      </c>
    </row>
    <row r="42808" spans="1:2" x14ac:dyDescent="0.25">
      <c r="A42808" s="1">
        <v>41728.768055555556</v>
      </c>
      <c r="B42808" s="2">
        <v>97.861573885061077</v>
      </c>
    </row>
    <row r="42809" spans="1:2" x14ac:dyDescent="0.25">
      <c r="A42809" s="1">
        <v>41728.768750000003</v>
      </c>
      <c r="B42809" s="2">
        <v>63.964427866309414</v>
      </c>
    </row>
    <row r="42810" spans="1:2" x14ac:dyDescent="0.25">
      <c r="A42810" s="1">
        <v>41728.769444444442</v>
      </c>
      <c r="B42810" s="2">
        <v>64.003391500023525</v>
      </c>
    </row>
    <row r="42811" spans="1:2" x14ac:dyDescent="0.25">
      <c r="A42811" s="1">
        <v>41728.770138888889</v>
      </c>
      <c r="B42811" s="2">
        <v>71.861978091429535</v>
      </c>
    </row>
    <row r="42812" spans="1:2" x14ac:dyDescent="0.25">
      <c r="A42812" s="1">
        <v>41728.770833333336</v>
      </c>
      <c r="B42812" s="2">
        <v>65.109084726080383</v>
      </c>
    </row>
    <row r="42813" spans="1:2" x14ac:dyDescent="0.25">
      <c r="A42813" s="1">
        <v>41728.771527777775</v>
      </c>
      <c r="B42813" s="2">
        <v>88.662830752235223</v>
      </c>
    </row>
    <row r="42814" spans="1:2" x14ac:dyDescent="0.25">
      <c r="A42814" s="1">
        <v>41728.772222222222</v>
      </c>
      <c r="B42814" s="2">
        <v>115.17554564357076</v>
      </c>
    </row>
    <row r="42815" spans="1:2" x14ac:dyDescent="0.25">
      <c r="A42815" s="1">
        <v>41728.772916666669</v>
      </c>
      <c r="B42815" s="2">
        <v>97.008033422180844</v>
      </c>
    </row>
    <row r="42816" spans="1:2" x14ac:dyDescent="0.25">
      <c r="A42816" s="1">
        <v>41728.773611111108</v>
      </c>
      <c r="B42816" s="2">
        <v>102.32688987617924</v>
      </c>
    </row>
    <row r="42817" spans="1:2" x14ac:dyDescent="0.25">
      <c r="A42817" s="1">
        <v>41728.774305555555</v>
      </c>
      <c r="B42817" s="2">
        <v>123.89106674137292</v>
      </c>
    </row>
    <row r="42818" spans="1:2" x14ac:dyDescent="0.25">
      <c r="A42818" s="1">
        <v>41728.775000000001</v>
      </c>
      <c r="B42818" s="2">
        <v>133.99174070827237</v>
      </c>
    </row>
    <row r="42819" spans="1:2" x14ac:dyDescent="0.25">
      <c r="A42819" s="1">
        <v>41728.775694444441</v>
      </c>
      <c r="B42819" s="2">
        <v>107.85731501721894</v>
      </c>
    </row>
    <row r="42820" spans="1:2" x14ac:dyDescent="0.25">
      <c r="A42820" s="1">
        <v>41728.776388888888</v>
      </c>
      <c r="B42820" s="2">
        <v>120.98917920593134</v>
      </c>
    </row>
    <row r="42821" spans="1:2" x14ac:dyDescent="0.25">
      <c r="A42821" s="1">
        <v>41728.777083333334</v>
      </c>
      <c r="B42821" s="2">
        <v>109.0783681554778</v>
      </c>
    </row>
    <row r="42822" spans="1:2" x14ac:dyDescent="0.25">
      <c r="A42822" s="1">
        <v>41728.777777777781</v>
      </c>
      <c r="B42822" s="2">
        <v>115.99244122917686</v>
      </c>
    </row>
    <row r="42823" spans="1:2" x14ac:dyDescent="0.25">
      <c r="A42823" s="1">
        <v>41728.77847222222</v>
      </c>
      <c r="B42823" s="2">
        <v>124.35344218902368</v>
      </c>
    </row>
    <row r="42824" spans="1:2" x14ac:dyDescent="0.25">
      <c r="A42824" s="1">
        <v>41728.779166666667</v>
      </c>
      <c r="B42824" s="2">
        <v>111.10812061649825</v>
      </c>
    </row>
    <row r="42825" spans="1:2" x14ac:dyDescent="0.25">
      <c r="A42825" s="1">
        <v>41728.779861111114</v>
      </c>
      <c r="B42825" s="2">
        <v>97.721154307572093</v>
      </c>
    </row>
    <row r="42826" spans="1:2" x14ac:dyDescent="0.25">
      <c r="A42826" s="1">
        <v>41728.780555555553</v>
      </c>
      <c r="B42826" s="2">
        <v>111.13713741572961</v>
      </c>
    </row>
    <row r="42827" spans="1:2" x14ac:dyDescent="0.25">
      <c r="A42827" s="1">
        <v>41728.78125</v>
      </c>
      <c r="B42827" s="2">
        <v>131.32898000951778</v>
      </c>
    </row>
    <row r="42828" spans="1:2" x14ac:dyDescent="0.25">
      <c r="A42828" s="1">
        <v>41728.781944444447</v>
      </c>
      <c r="B42828" s="2">
        <v>124.0000660871563</v>
      </c>
    </row>
    <row r="42829" spans="1:2" x14ac:dyDescent="0.25">
      <c r="A42829" s="1">
        <v>41728.782638888886</v>
      </c>
      <c r="B42829" s="2">
        <v>128.93292472220102</v>
      </c>
    </row>
    <row r="42830" spans="1:2" x14ac:dyDescent="0.25">
      <c r="A42830" s="1">
        <v>41728.783333333333</v>
      </c>
      <c r="B42830" s="2">
        <v>142.36615517043393</v>
      </c>
    </row>
    <row r="42831" spans="1:2" x14ac:dyDescent="0.25">
      <c r="A42831" s="1">
        <v>41728.78402777778</v>
      </c>
      <c r="B42831" s="2">
        <v>112.11566352621109</v>
      </c>
    </row>
    <row r="42832" spans="1:2" x14ac:dyDescent="0.25">
      <c r="A42832" s="1">
        <v>41728.784722222219</v>
      </c>
      <c r="B42832" s="2">
        <v>131.90782899918656</v>
      </c>
    </row>
    <row r="42833" spans="1:2" x14ac:dyDescent="0.25">
      <c r="A42833" s="1">
        <v>41728.785416666666</v>
      </c>
      <c r="B42833" s="2">
        <v>122.95390751502127</v>
      </c>
    </row>
    <row r="42834" spans="1:2" x14ac:dyDescent="0.25">
      <c r="A42834" s="1">
        <v>41728.786111111112</v>
      </c>
      <c r="B42834" s="2">
        <v>144.94109660075046</v>
      </c>
    </row>
    <row r="42835" spans="1:2" x14ac:dyDescent="0.25">
      <c r="A42835" s="1">
        <v>41728.786805555559</v>
      </c>
      <c r="B42835" s="2">
        <v>139.34703237446763</v>
      </c>
    </row>
    <row r="42836" spans="1:2" x14ac:dyDescent="0.25">
      <c r="A42836" s="1">
        <v>41728.787499999999</v>
      </c>
      <c r="B42836" s="2">
        <v>147.44275743672625</v>
      </c>
    </row>
    <row r="42837" spans="1:2" x14ac:dyDescent="0.25">
      <c r="A42837" s="1">
        <v>41728.788194444445</v>
      </c>
      <c r="B42837" s="2">
        <v>142.43826037466255</v>
      </c>
    </row>
    <row r="42838" spans="1:2" x14ac:dyDescent="0.25">
      <c r="A42838" s="1">
        <v>41728.788888888892</v>
      </c>
      <c r="B42838" s="2">
        <v>163.61182078946925</v>
      </c>
    </row>
    <row r="42839" spans="1:2" x14ac:dyDescent="0.25">
      <c r="A42839" s="1">
        <v>41728.789583333331</v>
      </c>
      <c r="B42839" s="2">
        <v>142.4794921140691</v>
      </c>
    </row>
    <row r="42840" spans="1:2" x14ac:dyDescent="0.25">
      <c r="A42840" s="1">
        <v>41728.790277777778</v>
      </c>
      <c r="B42840" s="2">
        <v>148.35015519581114</v>
      </c>
    </row>
    <row r="42841" spans="1:2" x14ac:dyDescent="0.25">
      <c r="A42841" s="1">
        <v>41728.790972222225</v>
      </c>
      <c r="B42841" s="2">
        <v>154.34907789119751</v>
      </c>
    </row>
    <row r="42842" spans="1:2" x14ac:dyDescent="0.25">
      <c r="A42842" s="1">
        <v>41728.791666666664</v>
      </c>
      <c r="B42842" s="2">
        <v>164.62042296935493</v>
      </c>
    </row>
    <row r="42843" spans="1:2" x14ac:dyDescent="0.25">
      <c r="A42843" s="1">
        <v>41728.792361111111</v>
      </c>
      <c r="B42843" s="2">
        <v>130.86075019981556</v>
      </c>
    </row>
    <row r="42844" spans="1:2" x14ac:dyDescent="0.25">
      <c r="A42844" s="1">
        <v>41728.793055555558</v>
      </c>
      <c r="B42844" s="2">
        <v>124.47166914439683</v>
      </c>
    </row>
    <row r="42845" spans="1:2" x14ac:dyDescent="0.25">
      <c r="A42845" s="1">
        <v>41728.793749999997</v>
      </c>
      <c r="B42845" s="2">
        <v>106.03335104695482</v>
      </c>
    </row>
    <row r="42846" spans="1:2" x14ac:dyDescent="0.25">
      <c r="A42846" s="1">
        <v>41728.794444444444</v>
      </c>
      <c r="B42846" s="2">
        <v>111.06854859205002</v>
      </c>
    </row>
    <row r="42847" spans="1:2" x14ac:dyDescent="0.25">
      <c r="A42847" s="1">
        <v>41728.795138888891</v>
      </c>
      <c r="B42847" s="2">
        <v>108.57217199368557</v>
      </c>
    </row>
    <row r="42848" spans="1:2" x14ac:dyDescent="0.25">
      <c r="A42848" s="1">
        <v>41728.79583333333</v>
      </c>
      <c r="B42848" s="2">
        <v>112.61972361114265</v>
      </c>
    </row>
    <row r="42849" spans="1:2" x14ac:dyDescent="0.25">
      <c r="A42849" s="1">
        <v>41728.796527777777</v>
      </c>
      <c r="B42849" s="2">
        <v>119.96226683377753</v>
      </c>
    </row>
    <row r="42850" spans="1:2" x14ac:dyDescent="0.25">
      <c r="A42850" s="1">
        <v>41728.797222222223</v>
      </c>
      <c r="B42850" s="2">
        <v>144.38373354327243</v>
      </c>
    </row>
    <row r="42851" spans="1:2" x14ac:dyDescent="0.25">
      <c r="A42851" s="1">
        <v>41728.79791666667</v>
      </c>
      <c r="B42851" s="2">
        <v>129.3030803293145</v>
      </c>
    </row>
    <row r="42852" spans="1:2" x14ac:dyDescent="0.25">
      <c r="A42852" s="1">
        <v>41728.798611111109</v>
      </c>
      <c r="B42852" s="2">
        <v>153.57809114174839</v>
      </c>
    </row>
    <row r="42853" spans="1:2" x14ac:dyDescent="0.25">
      <c r="A42853" s="1">
        <v>41728.799305555556</v>
      </c>
      <c r="B42853" s="2">
        <v>153.27013364524271</v>
      </c>
    </row>
    <row r="42854" spans="1:2" x14ac:dyDescent="0.25">
      <c r="A42854" s="1">
        <v>41728.800000000003</v>
      </c>
      <c r="B42854" s="2">
        <v>164.17212686704781</v>
      </c>
    </row>
    <row r="42855" spans="1:2" x14ac:dyDescent="0.25">
      <c r="A42855" s="1">
        <v>41728.800694444442</v>
      </c>
      <c r="B42855" s="2">
        <v>175.18384879578758</v>
      </c>
    </row>
    <row r="42856" spans="1:2" x14ac:dyDescent="0.25">
      <c r="A42856" s="1">
        <v>41728.801388888889</v>
      </c>
      <c r="B42856" s="2">
        <v>165.14684290789688</v>
      </c>
    </row>
    <row r="42857" spans="1:2" x14ac:dyDescent="0.25">
      <c r="A42857" s="1">
        <v>41728.802083333336</v>
      </c>
      <c r="B42857" s="2">
        <v>179.36887567941255</v>
      </c>
    </row>
    <row r="42858" spans="1:2" x14ac:dyDescent="0.25">
      <c r="A42858" s="1">
        <v>41728.802777777775</v>
      </c>
      <c r="B42858" s="2">
        <v>175.95234313961117</v>
      </c>
    </row>
    <row r="42859" spans="1:2" x14ac:dyDescent="0.25">
      <c r="A42859" s="1">
        <v>41728.803472222222</v>
      </c>
      <c r="B42859" s="2">
        <v>166.15488517853277</v>
      </c>
    </row>
    <row r="42860" spans="1:2" x14ac:dyDescent="0.25">
      <c r="A42860" s="1">
        <v>41728.804166666669</v>
      </c>
      <c r="B42860" s="2">
        <v>172.76766634748782</v>
      </c>
    </row>
    <row r="42861" spans="1:2" x14ac:dyDescent="0.25">
      <c r="A42861" s="1">
        <v>41728.804861111108</v>
      </c>
      <c r="B42861" s="2">
        <v>174.41211822816015</v>
      </c>
    </row>
    <row r="42862" spans="1:2" x14ac:dyDescent="0.25">
      <c r="A42862" s="1">
        <v>41728.805555555555</v>
      </c>
      <c r="B42862" s="2">
        <v>161.62358076537882</v>
      </c>
    </row>
    <row r="42863" spans="1:2" x14ac:dyDescent="0.25">
      <c r="A42863" s="1">
        <v>41728.806250000001</v>
      </c>
      <c r="B42863" s="2">
        <v>164.87145313395499</v>
      </c>
    </row>
    <row r="42864" spans="1:2" x14ac:dyDescent="0.25">
      <c r="A42864" s="1">
        <v>41728.806944444441</v>
      </c>
      <c r="B42864" s="2">
        <v>165.04211073451444</v>
      </c>
    </row>
    <row r="42865" spans="1:2" x14ac:dyDescent="0.25">
      <c r="A42865" s="1">
        <v>41728.807638888888</v>
      </c>
      <c r="B42865" s="2">
        <v>160.20152707020364</v>
      </c>
    </row>
    <row r="42866" spans="1:2" x14ac:dyDescent="0.25">
      <c r="A42866" s="1">
        <v>41728.808333333334</v>
      </c>
      <c r="B42866" s="2">
        <v>89.535033838537245</v>
      </c>
    </row>
    <row r="42867" spans="1:2" x14ac:dyDescent="0.25">
      <c r="A42867" s="1">
        <v>41728.809027777781</v>
      </c>
      <c r="B42867" s="2">
        <v>99.972256507658557</v>
      </c>
    </row>
    <row r="42868" spans="1:2" x14ac:dyDescent="0.25">
      <c r="A42868" s="1">
        <v>41728.80972222222</v>
      </c>
      <c r="B42868" s="2">
        <v>94.991485573233021</v>
      </c>
    </row>
    <row r="42869" spans="1:2" x14ac:dyDescent="0.25">
      <c r="A42869" s="1">
        <v>41728.810416666667</v>
      </c>
      <c r="B42869" s="2">
        <v>119.85127424420013</v>
      </c>
    </row>
    <row r="42870" spans="1:2" x14ac:dyDescent="0.25">
      <c r="A42870" s="1">
        <v>41728.811111111114</v>
      </c>
      <c r="B42870" s="2">
        <v>113.40441144196083</v>
      </c>
    </row>
    <row r="42871" spans="1:2" x14ac:dyDescent="0.25">
      <c r="A42871" s="1">
        <v>41728.811805555553</v>
      </c>
      <c r="B42871" s="2">
        <v>127.1107900929676</v>
      </c>
    </row>
    <row r="42872" spans="1:2" x14ac:dyDescent="0.25">
      <c r="A42872" s="1">
        <v>41728.8125</v>
      </c>
      <c r="B42872" s="2">
        <v>107.98014514064417</v>
      </c>
    </row>
    <row r="42873" spans="1:2" x14ac:dyDescent="0.25">
      <c r="A42873" s="1">
        <v>41728.813194444447</v>
      </c>
      <c r="B42873" s="2">
        <v>123.28729723538854</v>
      </c>
    </row>
    <row r="42874" spans="1:2" x14ac:dyDescent="0.25">
      <c r="A42874" s="1">
        <v>41728.813888888886</v>
      </c>
      <c r="B42874" s="2">
        <v>110.06533979582406</v>
      </c>
    </row>
    <row r="42875" spans="1:2" x14ac:dyDescent="0.25">
      <c r="A42875" s="1">
        <v>41728.814583333333</v>
      </c>
      <c r="B42875" s="2">
        <v>113.92957169481282</v>
      </c>
    </row>
    <row r="42876" spans="1:2" x14ac:dyDescent="0.25">
      <c r="A42876" s="1">
        <v>41728.81527777778</v>
      </c>
      <c r="B42876" s="2">
        <v>105.85556334257126</v>
      </c>
    </row>
    <row r="42877" spans="1:2" x14ac:dyDescent="0.25">
      <c r="A42877" s="1">
        <v>41728.815972222219</v>
      </c>
      <c r="B42877" s="2">
        <v>118.93804612924966</v>
      </c>
    </row>
    <row r="42878" spans="1:2" x14ac:dyDescent="0.25">
      <c r="A42878" s="1">
        <v>41728.816666666666</v>
      </c>
      <c r="B42878" s="2">
        <v>115.94247704578252</v>
      </c>
    </row>
    <row r="42879" spans="1:2" x14ac:dyDescent="0.25">
      <c r="A42879" s="1">
        <v>41728.817361111112</v>
      </c>
      <c r="B42879" s="2">
        <v>97.298805744414366</v>
      </c>
    </row>
    <row r="42880" spans="1:2" x14ac:dyDescent="0.25">
      <c r="A42880" s="1">
        <v>41728.818055555559</v>
      </c>
      <c r="B42880" s="2">
        <v>96.280869653396081</v>
      </c>
    </row>
    <row r="42881" spans="1:2" x14ac:dyDescent="0.25">
      <c r="A42881" s="1">
        <v>41728.818749999999</v>
      </c>
      <c r="B42881" s="2">
        <v>79.041450498502428</v>
      </c>
    </row>
    <row r="42882" spans="1:2" x14ac:dyDescent="0.25">
      <c r="A42882" s="1">
        <v>41728.819444444445</v>
      </c>
      <c r="B42882" s="2">
        <v>64.682396738119621</v>
      </c>
    </row>
    <row r="42883" spans="1:2" x14ac:dyDescent="0.25">
      <c r="A42883" s="1">
        <v>41728.820138888892</v>
      </c>
      <c r="B42883" s="2">
        <v>72.833414705217976</v>
      </c>
    </row>
    <row r="42884" spans="1:2" x14ac:dyDescent="0.25">
      <c r="A42884" s="1">
        <v>41728.820833333331</v>
      </c>
      <c r="B42884" s="2">
        <v>58.160651875672436</v>
      </c>
    </row>
    <row r="42885" spans="1:2" x14ac:dyDescent="0.25">
      <c r="A42885" s="1">
        <v>41728.821527777778</v>
      </c>
      <c r="B42885" s="2">
        <v>54.908253628018429</v>
      </c>
    </row>
    <row r="42886" spans="1:2" x14ac:dyDescent="0.25">
      <c r="A42886" s="1">
        <v>41728.822222222225</v>
      </c>
      <c r="B42886" s="2">
        <v>33.949775222806785</v>
      </c>
    </row>
    <row r="42887" spans="1:2" x14ac:dyDescent="0.25">
      <c r="A42887" s="1">
        <v>41728.822916666664</v>
      </c>
      <c r="B42887" s="2">
        <v>46.563311966362136</v>
      </c>
    </row>
    <row r="42888" spans="1:2" x14ac:dyDescent="0.25">
      <c r="A42888" s="1">
        <v>41728.823611111111</v>
      </c>
      <c r="B42888" s="2">
        <v>51.671937212732153</v>
      </c>
    </row>
    <row r="42889" spans="1:2" x14ac:dyDescent="0.25">
      <c r="A42889" s="1">
        <v>41728.824305555558</v>
      </c>
      <c r="B42889" s="2">
        <v>51.752247836182747</v>
      </c>
    </row>
    <row r="42890" spans="1:2" x14ac:dyDescent="0.25">
      <c r="A42890" s="1">
        <v>41728.824999999997</v>
      </c>
      <c r="B42890" s="2">
        <v>57.243456063217792</v>
      </c>
    </row>
    <row r="42891" spans="1:2" x14ac:dyDescent="0.25">
      <c r="A42891" s="1">
        <v>41728.825694444444</v>
      </c>
      <c r="B42891" s="2">
        <v>77.2528002164443</v>
      </c>
    </row>
    <row r="42892" spans="1:2" x14ac:dyDescent="0.25">
      <c r="A42892" s="1">
        <v>41728.826388888891</v>
      </c>
      <c r="B42892" s="2">
        <v>69.748983203892323</v>
      </c>
    </row>
    <row r="42893" spans="1:2" x14ac:dyDescent="0.25">
      <c r="A42893" s="1">
        <v>41728.82708333333</v>
      </c>
      <c r="B42893" s="2">
        <v>75.602871169369124</v>
      </c>
    </row>
    <row r="42894" spans="1:2" x14ac:dyDescent="0.25">
      <c r="A42894" s="1">
        <v>41728.827777777777</v>
      </c>
      <c r="B42894" s="2">
        <v>69.485650927878069</v>
      </c>
    </row>
    <row r="42895" spans="1:2" x14ac:dyDescent="0.25">
      <c r="A42895" s="1">
        <v>41728.828472222223</v>
      </c>
      <c r="B42895" s="2">
        <v>54.134439236138135</v>
      </c>
    </row>
    <row r="42896" spans="1:2" x14ac:dyDescent="0.25">
      <c r="A42896" s="1">
        <v>41728.82916666667</v>
      </c>
      <c r="B42896" s="2">
        <v>44.94158408005363</v>
      </c>
    </row>
    <row r="42897" spans="1:2" x14ac:dyDescent="0.25">
      <c r="A42897" s="1">
        <v>41728.829861111109</v>
      </c>
      <c r="B42897" s="2">
        <v>36.047140604797946</v>
      </c>
    </row>
    <row r="42898" spans="1:2" x14ac:dyDescent="0.25">
      <c r="A42898" s="1">
        <v>41728.830555555556</v>
      </c>
      <c r="B42898" s="2">
        <v>34.751455804699802</v>
      </c>
    </row>
    <row r="42899" spans="1:2" x14ac:dyDescent="0.25">
      <c r="A42899" s="1">
        <v>41728.831250000003</v>
      </c>
      <c r="B42899" s="2">
        <v>34.375541418582728</v>
      </c>
    </row>
    <row r="42900" spans="1:2" x14ac:dyDescent="0.25">
      <c r="A42900" s="1">
        <v>41728.831944444442</v>
      </c>
      <c r="B42900" s="2">
        <v>33.273326693603302</v>
      </c>
    </row>
    <row r="42901" spans="1:2" x14ac:dyDescent="0.25">
      <c r="A42901" s="1">
        <v>41728.832638888889</v>
      </c>
      <c r="B42901" s="2">
        <v>48.012925579820873</v>
      </c>
    </row>
    <row r="42902" spans="1:2" x14ac:dyDescent="0.25">
      <c r="A42902" s="1">
        <v>41728.833333333336</v>
      </c>
      <c r="B42902" s="2">
        <v>39.67813673943747</v>
      </c>
    </row>
    <row r="42903" spans="1:2" x14ac:dyDescent="0.25">
      <c r="A42903" s="1">
        <v>41728.834027777775</v>
      </c>
      <c r="B42903" s="2">
        <v>30.385422671676498</v>
      </c>
    </row>
    <row r="42904" spans="1:2" x14ac:dyDescent="0.25">
      <c r="A42904" s="1">
        <v>41728.834722222222</v>
      </c>
      <c r="B42904" s="2">
        <v>35.003373587552048</v>
      </c>
    </row>
    <row r="42905" spans="1:2" x14ac:dyDescent="0.25">
      <c r="A42905" s="1">
        <v>41728.835416666669</v>
      </c>
      <c r="B42905" s="2">
        <v>30.776292375350991</v>
      </c>
    </row>
    <row r="42906" spans="1:2" x14ac:dyDescent="0.25">
      <c r="A42906" s="1">
        <v>41728.836111111108</v>
      </c>
      <c r="B42906" s="2">
        <v>28.123736130495431</v>
      </c>
    </row>
    <row r="42907" spans="1:2" x14ac:dyDescent="0.25">
      <c r="A42907" s="1">
        <v>41728.836805555555</v>
      </c>
      <c r="B42907" s="2">
        <v>44.001116503726614</v>
      </c>
    </row>
    <row r="42908" spans="1:2" x14ac:dyDescent="0.25">
      <c r="A42908" s="1">
        <v>41728.837500000001</v>
      </c>
      <c r="B42908" s="2">
        <v>42.127993689451252</v>
      </c>
    </row>
    <row r="42909" spans="1:2" x14ac:dyDescent="0.25">
      <c r="A42909" s="1">
        <v>41728.838194444441</v>
      </c>
      <c r="B42909" s="2">
        <v>51.331778682277459</v>
      </c>
    </row>
    <row r="42910" spans="1:2" x14ac:dyDescent="0.25">
      <c r="A42910" s="1">
        <v>41728.838888888888</v>
      </c>
      <c r="B42910" s="2">
        <v>42.842650077664196</v>
      </c>
    </row>
    <row r="42911" spans="1:2" x14ac:dyDescent="0.25">
      <c r="A42911" s="1">
        <v>41728.839583333334</v>
      </c>
      <c r="B42911" s="2">
        <v>46.833682187558345</v>
      </c>
    </row>
    <row r="42912" spans="1:2" x14ac:dyDescent="0.25">
      <c r="A42912" s="1">
        <v>41728.840277777781</v>
      </c>
      <c r="B42912" s="2">
        <v>45.814892998923703</v>
      </c>
    </row>
    <row r="42913" spans="1:2" x14ac:dyDescent="0.25">
      <c r="A42913" s="1">
        <v>41728.84097222222</v>
      </c>
      <c r="B42913" s="2">
        <v>51.867787397773164</v>
      </c>
    </row>
    <row r="42914" spans="1:2" x14ac:dyDescent="0.25">
      <c r="A42914" s="1">
        <v>41728.841666666667</v>
      </c>
      <c r="B42914" s="2">
        <v>58.362619252646496</v>
      </c>
    </row>
    <row r="42915" spans="1:2" x14ac:dyDescent="0.25">
      <c r="A42915" s="1">
        <v>41728.842361111114</v>
      </c>
      <c r="B42915" s="2">
        <v>56.552460370106083</v>
      </c>
    </row>
    <row r="42916" spans="1:2" x14ac:dyDescent="0.25">
      <c r="A42916" s="1">
        <v>41728.843055555553</v>
      </c>
      <c r="B42916" s="2">
        <v>42.359865252559153</v>
      </c>
    </row>
    <row r="42917" spans="1:2" x14ac:dyDescent="0.25">
      <c r="A42917" s="1">
        <v>41728.84375</v>
      </c>
      <c r="B42917" s="2">
        <v>41.485385058434623</v>
      </c>
    </row>
    <row r="42918" spans="1:2" x14ac:dyDescent="0.25">
      <c r="A42918" s="1">
        <v>41728.844444444447</v>
      </c>
      <c r="B42918" s="2">
        <v>39.180551417066212</v>
      </c>
    </row>
    <row r="42919" spans="1:2" x14ac:dyDescent="0.25">
      <c r="A42919" s="1">
        <v>41728.845138888886</v>
      </c>
      <c r="B42919" s="2">
        <v>56.263061114406447</v>
      </c>
    </row>
    <row r="42920" spans="1:2" x14ac:dyDescent="0.25">
      <c r="A42920" s="1">
        <v>41728.845833333333</v>
      </c>
      <c r="B42920" s="2">
        <v>46.924667910979288</v>
      </c>
    </row>
    <row r="42921" spans="1:2" x14ac:dyDescent="0.25">
      <c r="A42921" s="1">
        <v>41728.84652777778</v>
      </c>
      <c r="B42921" s="2">
        <v>86.830067816485339</v>
      </c>
    </row>
    <row r="42922" spans="1:2" x14ac:dyDescent="0.25">
      <c r="A42922" s="1">
        <v>41728.847222222219</v>
      </c>
      <c r="B42922" s="2">
        <v>62.725106227621048</v>
      </c>
    </row>
    <row r="42923" spans="1:2" x14ac:dyDescent="0.25">
      <c r="A42923" s="1">
        <v>41728.847916666666</v>
      </c>
      <c r="B42923" s="2">
        <v>89.872138057672416</v>
      </c>
    </row>
    <row r="42924" spans="1:2" x14ac:dyDescent="0.25">
      <c r="A42924" s="1">
        <v>41728.848611111112</v>
      </c>
      <c r="B42924" s="2">
        <v>99.617931606267419</v>
      </c>
    </row>
    <row r="42925" spans="1:2" x14ac:dyDescent="0.25">
      <c r="A42925" s="1">
        <v>41728.849305555559</v>
      </c>
      <c r="B42925" s="2">
        <v>90.046912367071485</v>
      </c>
    </row>
    <row r="42926" spans="1:2" x14ac:dyDescent="0.25">
      <c r="A42926" s="1">
        <v>41728.85</v>
      </c>
      <c r="B42926" s="2">
        <v>98.002126117139895</v>
      </c>
    </row>
    <row r="42927" spans="1:2" x14ac:dyDescent="0.25">
      <c r="A42927" s="1">
        <v>41728.850694444445</v>
      </c>
      <c r="B42927" s="2">
        <v>95.136811624054104</v>
      </c>
    </row>
    <row r="42928" spans="1:2" x14ac:dyDescent="0.25">
      <c r="A42928" s="1">
        <v>41728.851388888892</v>
      </c>
      <c r="B42928" s="2">
        <v>96.760839438205579</v>
      </c>
    </row>
    <row r="42929" spans="1:2" x14ac:dyDescent="0.25">
      <c r="A42929" s="1">
        <v>41728.852083333331</v>
      </c>
      <c r="B42929" s="2">
        <v>88.389692157988122</v>
      </c>
    </row>
    <row r="42930" spans="1:2" x14ac:dyDescent="0.25">
      <c r="A42930" s="1">
        <v>41728.852777777778</v>
      </c>
      <c r="B42930" s="2">
        <v>86.668442513586101</v>
      </c>
    </row>
    <row r="42931" spans="1:2" x14ac:dyDescent="0.25">
      <c r="A42931" s="1">
        <v>41728.853472222225</v>
      </c>
      <c r="B42931" s="2">
        <v>89.099155711512623</v>
      </c>
    </row>
    <row r="42932" spans="1:2" x14ac:dyDescent="0.25">
      <c r="A42932" s="1">
        <v>41728.854166666664</v>
      </c>
      <c r="B42932" s="2">
        <v>98.576925361028401</v>
      </c>
    </row>
    <row r="42933" spans="1:2" x14ac:dyDescent="0.25">
      <c r="A42933" s="1">
        <v>41728.854861111111</v>
      </c>
      <c r="B42933" s="2">
        <v>80.805278426922939</v>
      </c>
    </row>
    <row r="42934" spans="1:2" x14ac:dyDescent="0.25">
      <c r="A42934" s="1">
        <v>41728.855555555558</v>
      </c>
      <c r="B42934" s="2">
        <v>95.526670984522212</v>
      </c>
    </row>
    <row r="42935" spans="1:2" x14ac:dyDescent="0.25">
      <c r="A42935" s="1">
        <v>41728.856249999997</v>
      </c>
      <c r="B42935" s="2">
        <v>106.2469146787965</v>
      </c>
    </row>
    <row r="42936" spans="1:2" x14ac:dyDescent="0.25">
      <c r="A42936" s="1">
        <v>41728.856944444444</v>
      </c>
      <c r="B42936" s="2">
        <v>118.72503238924934</v>
      </c>
    </row>
    <row r="42937" spans="1:2" x14ac:dyDescent="0.25">
      <c r="A42937" s="1">
        <v>41728.857638888891</v>
      </c>
      <c r="B42937" s="2">
        <v>85.635152538580584</v>
      </c>
    </row>
    <row r="42938" spans="1:2" x14ac:dyDescent="0.25">
      <c r="A42938" s="1">
        <v>41728.85833333333</v>
      </c>
      <c r="B42938" s="2">
        <v>60.636766276646327</v>
      </c>
    </row>
    <row r="42939" spans="1:2" x14ac:dyDescent="0.25">
      <c r="A42939" s="1">
        <v>41728.859027777777</v>
      </c>
      <c r="B42939" s="2">
        <v>54.318458489516829</v>
      </c>
    </row>
    <row r="42940" spans="1:2" x14ac:dyDescent="0.25">
      <c r="A42940" s="1">
        <v>41728.859722222223</v>
      </c>
      <c r="B42940" s="2">
        <v>64.134716069559602</v>
      </c>
    </row>
    <row r="42941" spans="1:2" x14ac:dyDescent="0.25">
      <c r="A42941" s="1">
        <v>41728.86041666667</v>
      </c>
      <c r="B42941" s="2">
        <v>66.646239818499694</v>
      </c>
    </row>
    <row r="42942" spans="1:2" x14ac:dyDescent="0.25">
      <c r="A42942" s="1">
        <v>41728.861111111109</v>
      </c>
      <c r="B42942" s="2">
        <v>47.234567508752903</v>
      </c>
    </row>
    <row r="42943" spans="1:2" x14ac:dyDescent="0.25">
      <c r="A42943" s="1">
        <v>41728.861805555556</v>
      </c>
      <c r="B42943" s="2">
        <v>64.982955298459274</v>
      </c>
    </row>
    <row r="42944" spans="1:2" x14ac:dyDescent="0.25">
      <c r="A42944" s="1">
        <v>41728.862500000003</v>
      </c>
      <c r="B42944" s="2">
        <v>73.789340722751021</v>
      </c>
    </row>
    <row r="42945" spans="1:2" x14ac:dyDescent="0.25">
      <c r="A42945" s="1">
        <v>41728.863194444442</v>
      </c>
      <c r="B42945" s="2">
        <v>57.094682830638583</v>
      </c>
    </row>
    <row r="42946" spans="1:2" x14ac:dyDescent="0.25">
      <c r="A42946" s="1">
        <v>41728.863888888889</v>
      </c>
      <c r="B42946" s="2">
        <v>54.512439246646437</v>
      </c>
    </row>
    <row r="42947" spans="1:2" x14ac:dyDescent="0.25">
      <c r="A42947" s="1">
        <v>41728.864583333336</v>
      </c>
      <c r="B42947" s="2">
        <v>60.235336863890794</v>
      </c>
    </row>
    <row r="42948" spans="1:2" x14ac:dyDescent="0.25">
      <c r="A42948" s="1">
        <v>41728.865277777775</v>
      </c>
      <c r="B42948" s="2">
        <v>61.274070720264959</v>
      </c>
    </row>
    <row r="42949" spans="1:2" x14ac:dyDescent="0.25">
      <c r="A42949" s="1">
        <v>41728.865972222222</v>
      </c>
      <c r="B42949" s="2">
        <v>47.17830996972625</v>
      </c>
    </row>
    <row r="42950" spans="1:2" x14ac:dyDescent="0.25">
      <c r="A42950" s="1">
        <v>41728.866666666669</v>
      </c>
      <c r="B42950" s="2">
        <v>52.526016572178925</v>
      </c>
    </row>
    <row r="42951" spans="1:2" x14ac:dyDescent="0.25">
      <c r="A42951" s="1">
        <v>41728.867361111108</v>
      </c>
      <c r="B42951" s="2">
        <v>54.295865018182667</v>
      </c>
    </row>
    <row r="42952" spans="1:2" x14ac:dyDescent="0.25">
      <c r="A42952" s="1">
        <v>41728.868055555555</v>
      </c>
      <c r="B42952" s="2">
        <v>28.008083319522363</v>
      </c>
    </row>
    <row r="42953" spans="1:2" x14ac:dyDescent="0.25">
      <c r="A42953" s="1">
        <v>41728.868750000001</v>
      </c>
      <c r="B42953" s="2">
        <v>50.791862517631188</v>
      </c>
    </row>
    <row r="42954" spans="1:2" x14ac:dyDescent="0.25">
      <c r="A42954" s="1">
        <v>41728.869444444441</v>
      </c>
      <c r="B42954" s="2">
        <v>48.645756757928758</v>
      </c>
    </row>
    <row r="42955" spans="1:2" x14ac:dyDescent="0.25">
      <c r="A42955" s="1">
        <v>41728.870138888888</v>
      </c>
      <c r="B42955" s="2">
        <v>52.888777802906894</v>
      </c>
    </row>
    <row r="42956" spans="1:2" x14ac:dyDescent="0.25">
      <c r="A42956" s="1">
        <v>41728.870833333334</v>
      </c>
      <c r="B42956" s="2">
        <v>46.699623399633374</v>
      </c>
    </row>
    <row r="42957" spans="1:2" x14ac:dyDescent="0.25">
      <c r="A42957" s="1">
        <v>41728.871527777781</v>
      </c>
      <c r="B42957" s="2">
        <v>46.102729965600886</v>
      </c>
    </row>
    <row r="42958" spans="1:2" x14ac:dyDescent="0.25">
      <c r="A42958" s="1">
        <v>41728.87222222222</v>
      </c>
      <c r="B42958" s="2">
        <v>48.895047877615191</v>
      </c>
    </row>
    <row r="42959" spans="1:2" x14ac:dyDescent="0.25">
      <c r="A42959" s="1">
        <v>41728.872916666667</v>
      </c>
      <c r="B42959" s="2">
        <v>40.437694179008638</v>
      </c>
    </row>
    <row r="42960" spans="1:2" x14ac:dyDescent="0.25">
      <c r="A42960" s="1">
        <v>41728.873611111114</v>
      </c>
      <c r="B42960" s="2">
        <v>14.702924454062789</v>
      </c>
    </row>
    <row r="42961" spans="1:2" x14ac:dyDescent="0.25">
      <c r="A42961" s="1">
        <v>41728.874305555553</v>
      </c>
      <c r="B42961" s="2">
        <v>-28.272210997062029</v>
      </c>
    </row>
    <row r="42962" spans="1:2" x14ac:dyDescent="0.25">
      <c r="A42962" s="1">
        <v>41728.875</v>
      </c>
      <c r="B42962" s="2">
        <v>-4.9759196098311804</v>
      </c>
    </row>
    <row r="42963" spans="1:2" x14ac:dyDescent="0.25">
      <c r="A42963" s="1">
        <v>41728.875694444447</v>
      </c>
      <c r="B42963" s="2">
        <v>2.612425237216788</v>
      </c>
    </row>
    <row r="42964" spans="1:2" x14ac:dyDescent="0.25">
      <c r="A42964" s="1">
        <v>41728.876388888886</v>
      </c>
      <c r="B42964" s="2">
        <v>-2.8677424203195794</v>
      </c>
    </row>
    <row r="42965" spans="1:2" x14ac:dyDescent="0.25">
      <c r="A42965" s="1">
        <v>41728.877083333333</v>
      </c>
      <c r="B42965" s="2">
        <v>-7.9911419050148345</v>
      </c>
    </row>
    <row r="42966" spans="1:2" x14ac:dyDescent="0.25">
      <c r="A42966" s="1">
        <v>41728.87777777778</v>
      </c>
      <c r="B42966" s="2">
        <v>4.4003700185938213</v>
      </c>
    </row>
    <row r="42967" spans="1:2" x14ac:dyDescent="0.25">
      <c r="A42967" s="1">
        <v>41728.878472222219</v>
      </c>
      <c r="B42967" s="2">
        <v>14.908608673203828</v>
      </c>
    </row>
    <row r="42968" spans="1:2" x14ac:dyDescent="0.25">
      <c r="A42968" s="1">
        <v>41728.879166666666</v>
      </c>
      <c r="B42968" s="2">
        <v>22.045934290415243</v>
      </c>
    </row>
    <row r="42969" spans="1:2" x14ac:dyDescent="0.25">
      <c r="A42969" s="1">
        <v>41728.879861111112</v>
      </c>
      <c r="B42969" s="2">
        <v>28.842480368105075</v>
      </c>
    </row>
    <row r="42970" spans="1:2" x14ac:dyDescent="0.25">
      <c r="A42970" s="1">
        <v>41728.880555555559</v>
      </c>
      <c r="B42970" s="2">
        <v>28.126922887488277</v>
      </c>
    </row>
    <row r="42971" spans="1:2" x14ac:dyDescent="0.25">
      <c r="A42971" s="1">
        <v>41728.881249999999</v>
      </c>
      <c r="B42971" s="2">
        <v>55.628488294533845</v>
      </c>
    </row>
    <row r="42972" spans="1:2" x14ac:dyDescent="0.25">
      <c r="A42972" s="1">
        <v>41728.881944444445</v>
      </c>
      <c r="B42972" s="2">
        <v>52.562858859554396</v>
      </c>
    </row>
    <row r="42973" spans="1:2" x14ac:dyDescent="0.25">
      <c r="A42973" s="1">
        <v>41728.882638888892</v>
      </c>
      <c r="B42973" s="2">
        <v>31.458604850208456</v>
      </c>
    </row>
    <row r="42974" spans="1:2" x14ac:dyDescent="0.25">
      <c r="A42974" s="1">
        <v>41728.883333333331</v>
      </c>
      <c r="B42974" s="2">
        <v>41.478665992507011</v>
      </c>
    </row>
    <row r="42975" spans="1:2" x14ac:dyDescent="0.25">
      <c r="A42975" s="1">
        <v>41728.884027777778</v>
      </c>
      <c r="B42975" s="2">
        <v>41.650357042740509</v>
      </c>
    </row>
    <row r="42976" spans="1:2" x14ac:dyDescent="0.25">
      <c r="A42976" s="1">
        <v>41728.884722222225</v>
      </c>
      <c r="B42976" s="2">
        <v>47.289791568068907</v>
      </c>
    </row>
    <row r="42977" spans="1:2" x14ac:dyDescent="0.25">
      <c r="A42977" s="1">
        <v>41728.885416666664</v>
      </c>
      <c r="B42977" s="2">
        <v>41.960664189455564</v>
      </c>
    </row>
    <row r="42978" spans="1:2" x14ac:dyDescent="0.25">
      <c r="A42978" s="1">
        <v>41728.886111111111</v>
      </c>
      <c r="B42978" s="2">
        <v>53.493775766554364</v>
      </c>
    </row>
    <row r="42979" spans="1:2" x14ac:dyDescent="0.25">
      <c r="A42979" s="1">
        <v>41728.886805555558</v>
      </c>
      <c r="B42979" s="2">
        <v>63.775296185245196</v>
      </c>
    </row>
    <row r="42980" spans="1:2" x14ac:dyDescent="0.25">
      <c r="A42980" s="1">
        <v>41728.887499999997</v>
      </c>
      <c r="B42980" s="2">
        <v>44.02695614163337</v>
      </c>
    </row>
    <row r="42981" spans="1:2" x14ac:dyDescent="0.25">
      <c r="A42981" s="1">
        <v>41728.888194444444</v>
      </c>
      <c r="B42981" s="2">
        <v>49.546856546023626</v>
      </c>
    </row>
    <row r="42982" spans="1:2" x14ac:dyDescent="0.25">
      <c r="A42982" s="1">
        <v>41728.888888888891</v>
      </c>
      <c r="B42982" s="2">
        <v>57.519184142084363</v>
      </c>
    </row>
    <row r="42983" spans="1:2" x14ac:dyDescent="0.25">
      <c r="A42983" s="1">
        <v>41728.88958333333</v>
      </c>
      <c r="B42983" s="2">
        <v>58.289768017861448</v>
      </c>
    </row>
    <row r="42984" spans="1:2" x14ac:dyDescent="0.25">
      <c r="A42984" s="1">
        <v>41728.890277777777</v>
      </c>
      <c r="B42984" s="2">
        <v>61.106126200929673</v>
      </c>
    </row>
    <row r="42985" spans="1:2" x14ac:dyDescent="0.25">
      <c r="A42985" s="1">
        <v>41728.890972222223</v>
      </c>
      <c r="B42985" s="2">
        <v>60.733949078286244</v>
      </c>
    </row>
    <row r="42986" spans="1:2" x14ac:dyDescent="0.25">
      <c r="A42986" s="1">
        <v>41728.89166666667</v>
      </c>
      <c r="B42986" s="2">
        <v>-8.8878843773391658</v>
      </c>
    </row>
    <row r="42987" spans="1:2" x14ac:dyDescent="0.25">
      <c r="A42987" s="1">
        <v>41728.892361111109</v>
      </c>
      <c r="B42987" s="2">
        <v>6.6352109336415497</v>
      </c>
    </row>
    <row r="42988" spans="1:2" x14ac:dyDescent="0.25">
      <c r="A42988" s="1">
        <v>41728.893055555556</v>
      </c>
      <c r="B42988" s="2">
        <v>4.0575199964669686</v>
      </c>
    </row>
    <row r="42989" spans="1:2" x14ac:dyDescent="0.25">
      <c r="A42989" s="1">
        <v>41728.893750000003</v>
      </c>
      <c r="B42989" s="2">
        <v>15.794272551381921</v>
      </c>
    </row>
    <row r="42990" spans="1:2" x14ac:dyDescent="0.25">
      <c r="A42990" s="1">
        <v>41728.894444444442</v>
      </c>
      <c r="B42990" s="2">
        <v>26.120130416918741</v>
      </c>
    </row>
    <row r="42991" spans="1:2" x14ac:dyDescent="0.25">
      <c r="A42991" s="1">
        <v>41728.895138888889</v>
      </c>
      <c r="B42991" s="2">
        <v>27.79562670836361</v>
      </c>
    </row>
    <row r="42992" spans="1:2" x14ac:dyDescent="0.25">
      <c r="A42992" s="1">
        <v>41728.895833333336</v>
      </c>
      <c r="B42992" s="2">
        <v>52.47193434378908</v>
      </c>
    </row>
    <row r="42993" spans="1:2" x14ac:dyDescent="0.25">
      <c r="A42993" s="1">
        <v>41728.896527777775</v>
      </c>
      <c r="B42993" s="2">
        <v>41.10142213455547</v>
      </c>
    </row>
    <row r="42994" spans="1:2" x14ac:dyDescent="0.25">
      <c r="A42994" s="1">
        <v>41728.897222222222</v>
      </c>
      <c r="B42994" s="2">
        <v>48.603799880862546</v>
      </c>
    </row>
    <row r="42995" spans="1:2" x14ac:dyDescent="0.25">
      <c r="A42995" s="1">
        <v>41728.897916666669</v>
      </c>
      <c r="B42995" s="2">
        <v>33.57268387900185</v>
      </c>
    </row>
    <row r="42996" spans="1:2" x14ac:dyDescent="0.25">
      <c r="A42996" s="1">
        <v>41728.898611111108</v>
      </c>
      <c r="B42996" s="2">
        <v>29.796007154552111</v>
      </c>
    </row>
    <row r="42997" spans="1:2" x14ac:dyDescent="0.25">
      <c r="A42997" s="1">
        <v>41728.899305555555</v>
      </c>
      <c r="B42997" s="2">
        <v>23.694995984925967</v>
      </c>
    </row>
    <row r="42998" spans="1:2" x14ac:dyDescent="0.25">
      <c r="A42998" s="1">
        <v>41728.9</v>
      </c>
      <c r="B42998" s="2">
        <v>8.8339160115642397</v>
      </c>
    </row>
    <row r="42999" spans="1:2" x14ac:dyDescent="0.25">
      <c r="A42999" s="1">
        <v>41728.900694444441</v>
      </c>
      <c r="B42999" s="2">
        <v>17.649932159814004</v>
      </c>
    </row>
    <row r="43000" spans="1:2" x14ac:dyDescent="0.25">
      <c r="A43000" s="1">
        <v>41728.901388888888</v>
      </c>
      <c r="B43000" s="2">
        <v>25.936618121855282</v>
      </c>
    </row>
    <row r="43001" spans="1:2" x14ac:dyDescent="0.25">
      <c r="A43001" s="1">
        <v>41728.902083333334</v>
      </c>
      <c r="B43001" s="2">
        <v>31.208077925914647</v>
      </c>
    </row>
    <row r="43002" spans="1:2" x14ac:dyDescent="0.25">
      <c r="A43002" s="1">
        <v>41728.902777777781</v>
      </c>
      <c r="B43002" s="2">
        <v>30.679633697994479</v>
      </c>
    </row>
    <row r="43003" spans="1:2" x14ac:dyDescent="0.25">
      <c r="A43003" s="1">
        <v>41728.90347222222</v>
      </c>
      <c r="B43003" s="2">
        <v>32.228142926569369</v>
      </c>
    </row>
    <row r="43004" spans="1:2" x14ac:dyDescent="0.25">
      <c r="A43004" s="1">
        <v>41728.904166666667</v>
      </c>
      <c r="B43004" s="2">
        <v>34.704758797993904</v>
      </c>
    </row>
    <row r="43005" spans="1:2" x14ac:dyDescent="0.25">
      <c r="A43005" s="1">
        <v>41728.904861111114</v>
      </c>
      <c r="B43005" s="2">
        <v>30.342717574528553</v>
      </c>
    </row>
    <row r="43006" spans="1:2" x14ac:dyDescent="0.25">
      <c r="A43006" s="1">
        <v>41728.905555555553</v>
      </c>
      <c r="B43006" s="2">
        <v>44.922267479545553</v>
      </c>
    </row>
    <row r="43007" spans="1:2" x14ac:dyDescent="0.25">
      <c r="A43007" s="1">
        <v>41728.90625</v>
      </c>
      <c r="B43007" s="2">
        <v>45.858556552557999</v>
      </c>
    </row>
    <row r="43008" spans="1:2" x14ac:dyDescent="0.25">
      <c r="A43008" s="1">
        <v>41728.906944444447</v>
      </c>
      <c r="B43008" s="2">
        <v>54.617003459799648</v>
      </c>
    </row>
    <row r="43009" spans="1:2" x14ac:dyDescent="0.25">
      <c r="A43009" s="1">
        <v>41728.907638888886</v>
      </c>
      <c r="B43009" s="2">
        <v>53.140925378078826</v>
      </c>
    </row>
    <row r="43010" spans="1:2" x14ac:dyDescent="0.25">
      <c r="A43010" s="1">
        <v>41728.908333333333</v>
      </c>
      <c r="B43010" s="2">
        <v>53.170054398690503</v>
      </c>
    </row>
    <row r="43011" spans="1:2" x14ac:dyDescent="0.25">
      <c r="A43011" s="1">
        <v>41728.90902777778</v>
      </c>
      <c r="B43011" s="2">
        <v>61.053009247740071</v>
      </c>
    </row>
    <row r="43012" spans="1:2" x14ac:dyDescent="0.25">
      <c r="A43012" s="1">
        <v>41728.909722222219</v>
      </c>
      <c r="B43012" s="2">
        <v>60.52367357339147</v>
      </c>
    </row>
    <row r="43013" spans="1:2" x14ac:dyDescent="0.25">
      <c r="A43013" s="1">
        <v>41728.910416666666</v>
      </c>
      <c r="B43013" s="2">
        <v>49.363821069581903</v>
      </c>
    </row>
    <row r="43014" spans="1:2" x14ac:dyDescent="0.25">
      <c r="A43014" s="1">
        <v>41728.911111111112</v>
      </c>
      <c r="B43014" s="2">
        <v>17.223586001718893</v>
      </c>
    </row>
    <row r="43015" spans="1:2" x14ac:dyDescent="0.25">
      <c r="A43015" s="1">
        <v>41728.911805555559</v>
      </c>
      <c r="B43015" s="2">
        <v>25.766184556710748</v>
      </c>
    </row>
    <row r="43016" spans="1:2" x14ac:dyDescent="0.25">
      <c r="A43016" s="1">
        <v>41728.912499999999</v>
      </c>
      <c r="B43016" s="2">
        <v>34.22133554662966</v>
      </c>
    </row>
    <row r="43017" spans="1:2" x14ac:dyDescent="0.25">
      <c r="A43017" s="1">
        <v>41728.913194444445</v>
      </c>
      <c r="B43017" s="2">
        <v>34.31333839637567</v>
      </c>
    </row>
    <row r="43018" spans="1:2" x14ac:dyDescent="0.25">
      <c r="A43018" s="1">
        <v>41728.913888888892</v>
      </c>
      <c r="B43018" s="2">
        <v>49.917149476871906</v>
      </c>
    </row>
    <row r="43019" spans="1:2" x14ac:dyDescent="0.25">
      <c r="A43019" s="1">
        <v>41728.914583333331</v>
      </c>
      <c r="B43019" s="2">
        <v>54.593182402428646</v>
      </c>
    </row>
    <row r="43020" spans="1:2" x14ac:dyDescent="0.25">
      <c r="A43020" s="1">
        <v>41728.915277777778</v>
      </c>
      <c r="B43020" s="2">
        <v>58.820217058493292</v>
      </c>
    </row>
    <row r="43021" spans="1:2" x14ac:dyDescent="0.25">
      <c r="A43021" s="1">
        <v>41728.915972222225</v>
      </c>
      <c r="B43021" s="2">
        <v>71.19225113798845</v>
      </c>
    </row>
    <row r="43022" spans="1:2" x14ac:dyDescent="0.25">
      <c r="A43022" s="1">
        <v>41728.916666666664</v>
      </c>
      <c r="B43022" s="2">
        <v>85.969595693946275</v>
      </c>
    </row>
    <row r="43023" spans="1:2" x14ac:dyDescent="0.25">
      <c r="A43023" s="1">
        <v>41728.917361111111</v>
      </c>
      <c r="B43023" s="2">
        <v>81.454621346545167</v>
      </c>
    </row>
    <row r="43024" spans="1:2" x14ac:dyDescent="0.25">
      <c r="A43024" s="1">
        <v>41728.918055555558</v>
      </c>
      <c r="B43024" s="2">
        <v>73.021380042841585</v>
      </c>
    </row>
    <row r="43025" spans="1:2" x14ac:dyDescent="0.25">
      <c r="A43025" s="1">
        <v>41728.918749999997</v>
      </c>
      <c r="B43025" s="2">
        <v>100.74689701623089</v>
      </c>
    </row>
    <row r="43026" spans="1:2" x14ac:dyDescent="0.25">
      <c r="A43026" s="1">
        <v>41728.919444444444</v>
      </c>
      <c r="B43026" s="2">
        <v>102.87620760722203</v>
      </c>
    </row>
    <row r="43027" spans="1:2" x14ac:dyDescent="0.25">
      <c r="A43027" s="1">
        <v>41728.920138888891</v>
      </c>
      <c r="B43027" s="2">
        <v>82.613227174347657</v>
      </c>
    </row>
    <row r="43028" spans="1:2" x14ac:dyDescent="0.25">
      <c r="A43028" s="1">
        <v>41728.92083333333</v>
      </c>
      <c r="B43028" s="2">
        <v>85.597676793734237</v>
      </c>
    </row>
    <row r="43029" spans="1:2" x14ac:dyDescent="0.25">
      <c r="A43029" s="1">
        <v>41728.921527777777</v>
      </c>
      <c r="B43029" s="2">
        <v>107.90321787215265</v>
      </c>
    </row>
    <row r="43030" spans="1:2" x14ac:dyDescent="0.25">
      <c r="A43030" s="1">
        <v>41728.922222222223</v>
      </c>
      <c r="B43030" s="2">
        <v>108.01834783001298</v>
      </c>
    </row>
    <row r="43031" spans="1:2" x14ac:dyDescent="0.25">
      <c r="A43031" s="1">
        <v>41728.92291666667</v>
      </c>
      <c r="B43031" s="2">
        <v>115.4509972263244</v>
      </c>
    </row>
    <row r="43032" spans="1:2" x14ac:dyDescent="0.25">
      <c r="A43032" s="1">
        <v>41728.923611111109</v>
      </c>
      <c r="B43032" s="2">
        <v>125.91209822311842</v>
      </c>
    </row>
    <row r="43033" spans="1:2" x14ac:dyDescent="0.25">
      <c r="A43033" s="1">
        <v>41728.924305555556</v>
      </c>
      <c r="B43033" s="2">
        <v>119.3358512530569</v>
      </c>
    </row>
    <row r="43034" spans="1:2" x14ac:dyDescent="0.25">
      <c r="A43034" s="1">
        <v>41728.925000000003</v>
      </c>
      <c r="B43034" s="2">
        <v>113.25286510325775</v>
      </c>
    </row>
    <row r="43035" spans="1:2" x14ac:dyDescent="0.25">
      <c r="A43035" s="1">
        <v>41728.925694444442</v>
      </c>
      <c r="B43035" s="2">
        <v>121.35247911838039</v>
      </c>
    </row>
    <row r="43036" spans="1:2" x14ac:dyDescent="0.25">
      <c r="A43036" s="1">
        <v>41728.926388888889</v>
      </c>
      <c r="B43036" s="2">
        <v>124.173969435329</v>
      </c>
    </row>
    <row r="43037" spans="1:2" x14ac:dyDescent="0.25">
      <c r="A43037" s="1">
        <v>41728.927083333336</v>
      </c>
      <c r="B43037" s="2">
        <v>121.81897878468153</v>
      </c>
    </row>
    <row r="43038" spans="1:2" x14ac:dyDescent="0.25">
      <c r="A43038" s="1">
        <v>41728.927777777775</v>
      </c>
      <c r="B43038" s="2">
        <v>127.68171434885589</v>
      </c>
    </row>
    <row r="43039" spans="1:2" x14ac:dyDescent="0.25">
      <c r="A43039" s="1">
        <v>41728.928472222222</v>
      </c>
      <c r="B43039" s="2">
        <v>136.34695425768925</v>
      </c>
    </row>
    <row r="43040" spans="1:2" x14ac:dyDescent="0.25">
      <c r="A43040" s="1">
        <v>41728.929166666669</v>
      </c>
      <c r="B43040" s="2">
        <v>127.86915109521748</v>
      </c>
    </row>
    <row r="43041" spans="1:2" x14ac:dyDescent="0.25">
      <c r="A43041" s="1">
        <v>41728.929861111108</v>
      </c>
      <c r="B43041" s="2">
        <v>138.81527960086822</v>
      </c>
    </row>
    <row r="43042" spans="1:2" x14ac:dyDescent="0.25">
      <c r="A43042" s="1">
        <v>41728.930555555555</v>
      </c>
      <c r="B43042" s="2">
        <v>131.78426605489804</v>
      </c>
    </row>
    <row r="43043" spans="1:2" x14ac:dyDescent="0.25">
      <c r="A43043" s="1">
        <v>41728.931250000001</v>
      </c>
      <c r="B43043" s="2">
        <v>126.14527078089499</v>
      </c>
    </row>
    <row r="43044" spans="1:2" x14ac:dyDescent="0.25">
      <c r="A43044" s="1">
        <v>41728.931944444441</v>
      </c>
      <c r="B43044" s="2">
        <v>113.10084997596762</v>
      </c>
    </row>
    <row r="43045" spans="1:2" x14ac:dyDescent="0.25">
      <c r="A43045" s="1">
        <v>41728.932638888888</v>
      </c>
      <c r="B43045" s="2">
        <v>90.889968671422679</v>
      </c>
    </row>
    <row r="43046" spans="1:2" x14ac:dyDescent="0.25">
      <c r="A43046" s="1">
        <v>41728.933333333334</v>
      </c>
      <c r="B43046" s="2">
        <v>89.259588229991877</v>
      </c>
    </row>
    <row r="43047" spans="1:2" x14ac:dyDescent="0.25">
      <c r="A43047" s="1">
        <v>41728.934027777781</v>
      </c>
      <c r="B43047" s="2">
        <v>89.527279920415211</v>
      </c>
    </row>
    <row r="43048" spans="1:2" x14ac:dyDescent="0.25">
      <c r="A43048" s="1">
        <v>41728.93472222222</v>
      </c>
      <c r="B43048" s="2">
        <v>83.048924475651191</v>
      </c>
    </row>
    <row r="43049" spans="1:2" x14ac:dyDescent="0.25">
      <c r="A43049" s="1">
        <v>41728.935416666667</v>
      </c>
      <c r="B43049" s="2">
        <v>74.52244426854692</v>
      </c>
    </row>
    <row r="43050" spans="1:2" x14ac:dyDescent="0.25">
      <c r="A43050" s="1">
        <v>41728.936111111114</v>
      </c>
      <c r="B43050" s="2">
        <v>67.865662949411487</v>
      </c>
    </row>
    <row r="43051" spans="1:2" x14ac:dyDescent="0.25">
      <c r="A43051" s="1">
        <v>41728.936805555553</v>
      </c>
      <c r="B43051" s="2">
        <v>68.032341946878788</v>
      </c>
    </row>
    <row r="43052" spans="1:2" x14ac:dyDescent="0.25">
      <c r="A43052" s="1">
        <v>41728.9375</v>
      </c>
      <c r="B43052" s="2">
        <v>70.415536955393819</v>
      </c>
    </row>
    <row r="43053" spans="1:2" x14ac:dyDescent="0.25">
      <c r="A43053" s="1">
        <v>41728.938194444447</v>
      </c>
      <c r="B43053" s="2">
        <v>59.55028555121001</v>
      </c>
    </row>
    <row r="43054" spans="1:2" x14ac:dyDescent="0.25">
      <c r="A43054" s="1">
        <v>41728.938888888886</v>
      </c>
      <c r="B43054" s="2">
        <v>73.460052140352005</v>
      </c>
    </row>
    <row r="43055" spans="1:2" x14ac:dyDescent="0.25">
      <c r="A43055" s="1">
        <v>41728.939583333333</v>
      </c>
      <c r="B43055" s="2">
        <v>74.511955794798752</v>
      </c>
    </row>
    <row r="43056" spans="1:2" x14ac:dyDescent="0.25">
      <c r="A43056" s="1">
        <v>41728.94027777778</v>
      </c>
      <c r="B43056" s="2">
        <v>63.77295278196204</v>
      </c>
    </row>
    <row r="43057" spans="1:2" x14ac:dyDescent="0.25">
      <c r="A43057" s="1">
        <v>41728.940972222219</v>
      </c>
      <c r="B43057" s="2">
        <v>76.975046373971665</v>
      </c>
    </row>
    <row r="43058" spans="1:2" x14ac:dyDescent="0.25">
      <c r="A43058" s="1">
        <v>41728.941666666666</v>
      </c>
      <c r="B43058" s="2">
        <v>81.130718216804482</v>
      </c>
    </row>
    <row r="43059" spans="1:2" x14ac:dyDescent="0.25">
      <c r="A43059" s="1">
        <v>41728.942361111112</v>
      </c>
      <c r="B43059" s="2">
        <v>80.92807445541645</v>
      </c>
    </row>
    <row r="43060" spans="1:2" x14ac:dyDescent="0.25">
      <c r="A43060" s="1">
        <v>41728.943055555559</v>
      </c>
      <c r="B43060" s="2">
        <v>77.989540367156351</v>
      </c>
    </row>
    <row r="43061" spans="1:2" x14ac:dyDescent="0.25">
      <c r="A43061" s="1">
        <v>41728.943749999999</v>
      </c>
      <c r="B43061" s="2">
        <v>70.867900091277747</v>
      </c>
    </row>
    <row r="43062" spans="1:2" x14ac:dyDescent="0.25">
      <c r="A43062" s="1">
        <v>41728.944444444445</v>
      </c>
      <c r="B43062" s="2">
        <v>80.0258918536924</v>
      </c>
    </row>
    <row r="43063" spans="1:2" x14ac:dyDescent="0.25">
      <c r="A43063" s="1">
        <v>41728.945138888892</v>
      </c>
      <c r="B43063" s="2">
        <v>75.674157630797708</v>
      </c>
    </row>
    <row r="43064" spans="1:2" x14ac:dyDescent="0.25">
      <c r="A43064" s="1">
        <v>41728.945833333331</v>
      </c>
      <c r="B43064" s="2">
        <v>73.364222754963947</v>
      </c>
    </row>
    <row r="43065" spans="1:2" x14ac:dyDescent="0.25">
      <c r="A43065" s="1">
        <v>41728.946527777778</v>
      </c>
      <c r="B43065" s="2">
        <v>81.002901875974686</v>
      </c>
    </row>
    <row r="43066" spans="1:2" x14ac:dyDescent="0.25">
      <c r="A43066" s="1">
        <v>41728.947222222225</v>
      </c>
      <c r="B43066" s="2">
        <v>80.222650572649826</v>
      </c>
    </row>
    <row r="43067" spans="1:2" x14ac:dyDescent="0.25">
      <c r="A43067" s="1">
        <v>41728.947916666664</v>
      </c>
      <c r="B43067" s="2">
        <v>84.74586675333363</v>
      </c>
    </row>
    <row r="43068" spans="1:2" x14ac:dyDescent="0.25">
      <c r="A43068" s="1">
        <v>41728.948611111111</v>
      </c>
      <c r="B43068" s="2">
        <v>90.684980148730872</v>
      </c>
    </row>
    <row r="43069" spans="1:2" x14ac:dyDescent="0.25">
      <c r="A43069" s="1">
        <v>41728.949305555558</v>
      </c>
      <c r="B43069" s="2">
        <v>91.6465622061815</v>
      </c>
    </row>
    <row r="43070" spans="1:2" x14ac:dyDescent="0.25">
      <c r="A43070" s="1">
        <v>41728.949999999997</v>
      </c>
      <c r="B43070" s="2">
        <v>89.301488560987252</v>
      </c>
    </row>
    <row r="43071" spans="1:2" x14ac:dyDescent="0.25">
      <c r="A43071" s="1">
        <v>41728.950694444444</v>
      </c>
      <c r="B43071" s="2">
        <v>98.764423041751925</v>
      </c>
    </row>
    <row r="43072" spans="1:2" x14ac:dyDescent="0.25">
      <c r="A43072" s="1">
        <v>41728.951388888891</v>
      </c>
      <c r="B43072" s="2">
        <v>96.004035137624797</v>
      </c>
    </row>
    <row r="43073" spans="1:2" x14ac:dyDescent="0.25">
      <c r="A43073" s="1">
        <v>41728.95208333333</v>
      </c>
      <c r="B43073" s="2">
        <v>100.07039908394023</v>
      </c>
    </row>
    <row r="43074" spans="1:2" x14ac:dyDescent="0.25">
      <c r="A43074" s="1">
        <v>41728.952777777777</v>
      </c>
      <c r="B43074" s="2">
        <v>104.71795126073994</v>
      </c>
    </row>
    <row r="43075" spans="1:2" x14ac:dyDescent="0.25">
      <c r="A43075" s="1">
        <v>41728.953472222223</v>
      </c>
      <c r="B43075" s="2">
        <v>68.280382349499263</v>
      </c>
    </row>
    <row r="43076" spans="1:2" x14ac:dyDescent="0.25">
      <c r="A43076" s="1">
        <v>41728.95416666667</v>
      </c>
      <c r="B43076" s="2">
        <v>65.048241294035691</v>
      </c>
    </row>
    <row r="43077" spans="1:2" x14ac:dyDescent="0.25">
      <c r="A43077" s="1">
        <v>41728.954861111109</v>
      </c>
      <c r="B43077" s="2">
        <v>74.993180701577032</v>
      </c>
    </row>
    <row r="43078" spans="1:2" x14ac:dyDescent="0.25">
      <c r="A43078" s="1">
        <v>41728.955555555556</v>
      </c>
      <c r="B43078" s="2">
        <v>83.693016905504436</v>
      </c>
    </row>
    <row r="43079" spans="1:2" x14ac:dyDescent="0.25">
      <c r="A43079" s="1">
        <v>41728.956250000003</v>
      </c>
      <c r="B43079" s="2">
        <v>72.080778489479172</v>
      </c>
    </row>
    <row r="43080" spans="1:2" x14ac:dyDescent="0.25">
      <c r="A43080" s="1">
        <v>41728.956944444442</v>
      </c>
      <c r="B43080" s="2">
        <v>77.535355179985828</v>
      </c>
    </row>
    <row r="43081" spans="1:2" x14ac:dyDescent="0.25">
      <c r="A43081" s="1">
        <v>41728.957638888889</v>
      </c>
      <c r="B43081" s="2">
        <v>73.48101942967817</v>
      </c>
    </row>
    <row r="43082" spans="1:2" x14ac:dyDescent="0.25">
      <c r="A43082" s="1">
        <v>41728.958333333336</v>
      </c>
      <c r="B43082" s="2">
        <v>78.598559691753081</v>
      </c>
    </row>
    <row r="43083" spans="1:2" x14ac:dyDescent="0.25">
      <c r="A43083" s="1">
        <v>41728.959027777775</v>
      </c>
      <c r="B43083" s="2">
        <v>72.832431155579982</v>
      </c>
    </row>
    <row r="43084" spans="1:2" x14ac:dyDescent="0.25">
      <c r="A43084" s="1">
        <v>41728.959722222222</v>
      </c>
      <c r="B43084" s="2">
        <v>82.277223081894533</v>
      </c>
    </row>
    <row r="43085" spans="1:2" x14ac:dyDescent="0.25">
      <c r="A43085" s="1">
        <v>41728.960416666669</v>
      </c>
      <c r="B43085" s="2">
        <v>76.808101064488682</v>
      </c>
    </row>
    <row r="43086" spans="1:2" x14ac:dyDescent="0.25">
      <c r="A43086" s="1">
        <v>41728.961111111108</v>
      </c>
      <c r="B43086" s="2">
        <v>89.151066195654366</v>
      </c>
    </row>
    <row r="43087" spans="1:2" x14ac:dyDescent="0.25">
      <c r="A43087" s="1">
        <v>41728.961805555555</v>
      </c>
      <c r="B43087" s="2">
        <v>72.904819634428719</v>
      </c>
    </row>
    <row r="43088" spans="1:2" x14ac:dyDescent="0.25">
      <c r="A43088" s="1">
        <v>41728.962500000001</v>
      </c>
      <c r="B43088" s="2">
        <v>75.985875344214335</v>
      </c>
    </row>
    <row r="43089" spans="1:2" x14ac:dyDescent="0.25">
      <c r="A43089" s="1">
        <v>41728.963194444441</v>
      </c>
      <c r="B43089" s="2">
        <v>94.603824879861591</v>
      </c>
    </row>
    <row r="43090" spans="1:2" x14ac:dyDescent="0.25">
      <c r="A43090" s="1">
        <v>41728.963888888888</v>
      </c>
      <c r="B43090" s="2">
        <v>85.316622872681663</v>
      </c>
    </row>
    <row r="43091" spans="1:2" x14ac:dyDescent="0.25">
      <c r="A43091" s="1">
        <v>41728.964583333334</v>
      </c>
      <c r="B43091" s="2">
        <v>88.880666772881526</v>
      </c>
    </row>
    <row r="43092" spans="1:2" x14ac:dyDescent="0.25">
      <c r="A43092" s="1">
        <v>41728.965277777781</v>
      </c>
      <c r="B43092" s="2">
        <v>89.039190476762215</v>
      </c>
    </row>
    <row r="43093" spans="1:2" x14ac:dyDescent="0.25">
      <c r="A43093" s="1">
        <v>41728.96597222222</v>
      </c>
      <c r="B43093" s="2">
        <v>82.418222782366982</v>
      </c>
    </row>
    <row r="43094" spans="1:2" x14ac:dyDescent="0.25">
      <c r="A43094" s="1">
        <v>41728.966666666667</v>
      </c>
      <c r="B43094" s="2">
        <v>86.757592291427628</v>
      </c>
    </row>
    <row r="43095" spans="1:2" x14ac:dyDescent="0.25">
      <c r="A43095" s="1">
        <v>41728.967361111114</v>
      </c>
      <c r="B43095" s="2">
        <v>69.775652647218763</v>
      </c>
    </row>
    <row r="43096" spans="1:2" x14ac:dyDescent="0.25">
      <c r="A43096" s="1">
        <v>41728.968055555553</v>
      </c>
      <c r="B43096" s="2">
        <v>71.43165251109555</v>
      </c>
    </row>
    <row r="43097" spans="1:2" x14ac:dyDescent="0.25">
      <c r="A43097" s="1">
        <v>41728.96875</v>
      </c>
      <c r="B43097" s="2">
        <v>63.940695759955751</v>
      </c>
    </row>
    <row r="43098" spans="1:2" x14ac:dyDescent="0.25">
      <c r="A43098" s="1">
        <v>41728.969444444447</v>
      </c>
      <c r="B43098" s="2">
        <v>59.323756368771619</v>
      </c>
    </row>
    <row r="43099" spans="1:2" x14ac:dyDescent="0.25">
      <c r="A43099" s="1">
        <v>41728.970138888886</v>
      </c>
      <c r="B43099" s="2">
        <v>61.220112346469733</v>
      </c>
    </row>
    <row r="43100" spans="1:2" x14ac:dyDescent="0.25">
      <c r="A43100" s="1">
        <v>41728.970833333333</v>
      </c>
      <c r="B43100" s="2">
        <v>67.327338495294683</v>
      </c>
    </row>
    <row r="43101" spans="1:2" x14ac:dyDescent="0.25">
      <c r="A43101" s="1">
        <v>41728.97152777778</v>
      </c>
      <c r="B43101" s="2">
        <v>78.08082152775799</v>
      </c>
    </row>
    <row r="43102" spans="1:2" x14ac:dyDescent="0.25">
      <c r="A43102" s="1">
        <v>41728.972222222219</v>
      </c>
      <c r="B43102" s="2">
        <v>69.873212931620458</v>
      </c>
    </row>
    <row r="43103" spans="1:2" x14ac:dyDescent="0.25">
      <c r="A43103" s="1">
        <v>41728.972916666666</v>
      </c>
      <c r="B43103" s="2">
        <v>70.382307394037099</v>
      </c>
    </row>
    <row r="43104" spans="1:2" x14ac:dyDescent="0.25">
      <c r="A43104" s="1">
        <v>41728.973611111112</v>
      </c>
      <c r="B43104" s="2">
        <v>74.408668703247287</v>
      </c>
    </row>
    <row r="43105" spans="1:2" x14ac:dyDescent="0.25">
      <c r="A43105" s="1">
        <v>41728.974305555559</v>
      </c>
      <c r="B43105" s="2">
        <v>75.794427821412683</v>
      </c>
    </row>
    <row r="43106" spans="1:2" x14ac:dyDescent="0.25">
      <c r="A43106" s="1">
        <v>41728.974999999999</v>
      </c>
      <c r="B43106" s="2">
        <v>77.636883421700134</v>
      </c>
    </row>
    <row r="43107" spans="1:2" x14ac:dyDescent="0.25">
      <c r="A43107" s="1">
        <v>41728.975694444445</v>
      </c>
      <c r="B43107" s="2">
        <v>73.83863768340089</v>
      </c>
    </row>
    <row r="43108" spans="1:2" x14ac:dyDescent="0.25">
      <c r="A43108" s="1">
        <v>41728.976388888892</v>
      </c>
      <c r="B43108" s="2">
        <v>68.661658875438533</v>
      </c>
    </row>
    <row r="43109" spans="1:2" x14ac:dyDescent="0.25">
      <c r="A43109" s="1">
        <v>41728.977083333331</v>
      </c>
      <c r="B43109" s="2">
        <v>76.878644406591775</v>
      </c>
    </row>
    <row r="43110" spans="1:2" x14ac:dyDescent="0.25">
      <c r="A43110" s="1">
        <v>41728.977777777778</v>
      </c>
      <c r="B43110" s="2">
        <v>76.806735142160321</v>
      </c>
    </row>
    <row r="43111" spans="1:2" x14ac:dyDescent="0.25">
      <c r="A43111" s="1">
        <v>41728.978472222225</v>
      </c>
      <c r="B43111" s="2">
        <v>84.085063329521418</v>
      </c>
    </row>
    <row r="43112" spans="1:2" x14ac:dyDescent="0.25">
      <c r="A43112" s="1">
        <v>41728.979166666664</v>
      </c>
      <c r="B43112" s="2">
        <v>79.040686686468931</v>
      </c>
    </row>
    <row r="43113" spans="1:2" x14ac:dyDescent="0.25">
      <c r="A43113" s="1">
        <v>41728.979861111111</v>
      </c>
      <c r="B43113" s="2">
        <v>81.304585243775122</v>
      </c>
    </row>
    <row r="43114" spans="1:2" x14ac:dyDescent="0.25">
      <c r="A43114" s="1">
        <v>41728.980555555558</v>
      </c>
      <c r="B43114" s="2">
        <v>85.457807234546635</v>
      </c>
    </row>
    <row r="43115" spans="1:2" x14ac:dyDescent="0.25">
      <c r="A43115" s="1">
        <v>41728.981249999997</v>
      </c>
      <c r="B43115" s="2">
        <v>81.942494747413249</v>
      </c>
    </row>
    <row r="43116" spans="1:2" x14ac:dyDescent="0.25">
      <c r="A43116" s="1">
        <v>41728.981944444444</v>
      </c>
      <c r="B43116" s="2">
        <v>90.671578749201345</v>
      </c>
    </row>
    <row r="43117" spans="1:2" x14ac:dyDescent="0.25">
      <c r="A43117" s="1">
        <v>41728.982638888891</v>
      </c>
      <c r="B43117" s="2">
        <v>71.930735810258199</v>
      </c>
    </row>
    <row r="43118" spans="1:2" x14ac:dyDescent="0.25">
      <c r="A43118" s="1">
        <v>41728.98333333333</v>
      </c>
      <c r="B43118" s="2">
        <v>71.820026332653171</v>
      </c>
    </row>
    <row r="43119" spans="1:2" x14ac:dyDescent="0.25">
      <c r="A43119" s="1">
        <v>41728.984027777777</v>
      </c>
      <c r="B43119" s="2">
        <v>57.003514521512749</v>
      </c>
    </row>
    <row r="43120" spans="1:2" x14ac:dyDescent="0.25">
      <c r="A43120" s="1">
        <v>41728.984722222223</v>
      </c>
      <c r="B43120" s="2">
        <v>60.09085175383079</v>
      </c>
    </row>
    <row r="43121" spans="1:2" x14ac:dyDescent="0.25">
      <c r="A43121" s="1">
        <v>41728.98541666667</v>
      </c>
      <c r="B43121" s="2">
        <v>52.630647466104229</v>
      </c>
    </row>
    <row r="43122" spans="1:2" x14ac:dyDescent="0.25">
      <c r="A43122" s="1">
        <v>41728.986111111109</v>
      </c>
      <c r="B43122" s="2">
        <v>68.65234326463154</v>
      </c>
    </row>
    <row r="43123" spans="1:2" x14ac:dyDescent="0.25">
      <c r="A43123" s="1">
        <v>41728.986805555556</v>
      </c>
      <c r="B43123" s="2">
        <v>63.851511608413418</v>
      </c>
    </row>
    <row r="43124" spans="1:2" x14ac:dyDescent="0.25">
      <c r="A43124" s="1">
        <v>41728.987500000003</v>
      </c>
      <c r="B43124" s="2">
        <v>58.638115287106487</v>
      </c>
    </row>
    <row r="43125" spans="1:2" x14ac:dyDescent="0.25">
      <c r="A43125" s="1">
        <v>41728.988194444442</v>
      </c>
      <c r="B43125" s="2">
        <v>69.477416515587052</v>
      </c>
    </row>
    <row r="43126" spans="1:2" x14ac:dyDescent="0.25">
      <c r="A43126" s="1">
        <v>41728.988888888889</v>
      </c>
      <c r="B43126" s="2">
        <v>50.876616925787431</v>
      </c>
    </row>
    <row r="43127" spans="1:2" x14ac:dyDescent="0.25">
      <c r="A43127" s="1">
        <v>41728.989583333336</v>
      </c>
      <c r="B43127" s="2">
        <v>46.939011954685945</v>
      </c>
    </row>
    <row r="43128" spans="1:2" x14ac:dyDescent="0.25">
      <c r="A43128" s="1">
        <v>41728.990277777775</v>
      </c>
      <c r="B43128" s="2">
        <v>50.40966441073639</v>
      </c>
    </row>
    <row r="43129" spans="1:2" x14ac:dyDescent="0.25">
      <c r="A43129" s="1">
        <v>41728.990972222222</v>
      </c>
      <c r="B43129" s="2">
        <v>46.694143082999894</v>
      </c>
    </row>
    <row r="43130" spans="1:2" x14ac:dyDescent="0.25">
      <c r="A43130" s="1">
        <v>41728.991666666669</v>
      </c>
      <c r="B43130" s="2">
        <v>59.908315699353501</v>
      </c>
    </row>
    <row r="43131" spans="1:2" x14ac:dyDescent="0.25">
      <c r="A43131" s="1">
        <v>41728.992361111108</v>
      </c>
      <c r="B43131" s="2">
        <v>55.690728482237319</v>
      </c>
    </row>
    <row r="43132" spans="1:2" x14ac:dyDescent="0.25">
      <c r="A43132" s="1">
        <v>41728.993055555555</v>
      </c>
      <c r="B43132" s="2">
        <v>60.346317354685745</v>
      </c>
    </row>
    <row r="43133" spans="1:2" x14ac:dyDescent="0.25">
      <c r="A43133" s="1">
        <v>41728.993750000001</v>
      </c>
      <c r="B43133" s="2">
        <v>49.27500722348438</v>
      </c>
    </row>
    <row r="43134" spans="1:2" x14ac:dyDescent="0.25">
      <c r="A43134" s="1">
        <v>41728.994444444441</v>
      </c>
      <c r="B43134" s="2">
        <v>46.614737948351348</v>
      </c>
    </row>
    <row r="43135" spans="1:2" x14ac:dyDescent="0.25">
      <c r="A43135" s="1">
        <v>41728.995138888888</v>
      </c>
      <c r="B43135" s="2">
        <v>37.086819290563291</v>
      </c>
    </row>
    <row r="43136" spans="1:2" x14ac:dyDescent="0.25">
      <c r="A43136" s="1">
        <v>41728.995833333334</v>
      </c>
      <c r="B43136" s="2">
        <v>28.206486391676055</v>
      </c>
    </row>
    <row r="43137" spans="1:2" x14ac:dyDescent="0.25">
      <c r="A43137" s="1">
        <v>41728.996527777781</v>
      </c>
      <c r="B43137" s="2">
        <v>2.1619481401343363</v>
      </c>
    </row>
    <row r="43138" spans="1:2" x14ac:dyDescent="0.25">
      <c r="A43138" s="1">
        <v>41728.99722222222</v>
      </c>
      <c r="B43138" s="2">
        <v>5.1992283863609678</v>
      </c>
    </row>
    <row r="43139" spans="1:2" x14ac:dyDescent="0.25">
      <c r="A43139" s="1">
        <v>41728.997916666667</v>
      </c>
      <c r="B43139" s="2">
        <v>-7.7984720939639374</v>
      </c>
    </row>
    <row r="43140" spans="1:2" x14ac:dyDescent="0.25">
      <c r="A43140" s="1">
        <v>41728.998611111114</v>
      </c>
      <c r="B43140" s="2">
        <v>-21.282531957878867</v>
      </c>
    </row>
    <row r="43141" spans="1:2" x14ac:dyDescent="0.25">
      <c r="A43141" s="1">
        <v>41728.999305555553</v>
      </c>
      <c r="B43141" s="2">
        <v>-31.927540536834083</v>
      </c>
    </row>
    <row r="43142" spans="1:2" x14ac:dyDescent="0.25">
      <c r="A43142" s="1">
        <v>41729</v>
      </c>
      <c r="B43142" s="2">
        <v>-42.499588301514933</v>
      </c>
    </row>
    <row r="43143" spans="1:2" x14ac:dyDescent="0.25">
      <c r="A43143" s="1">
        <v>41729.000694444447</v>
      </c>
      <c r="B43143" s="2">
        <v>-48.522423951513098</v>
      </c>
    </row>
    <row r="43144" spans="1:2" x14ac:dyDescent="0.25">
      <c r="A43144" s="1">
        <v>41729.001388888886</v>
      </c>
      <c r="B43144" s="2">
        <v>-51.014499721533987</v>
      </c>
    </row>
    <row r="43145" spans="1:2" x14ac:dyDescent="0.25">
      <c r="A43145" s="1">
        <v>41729.002083333333</v>
      </c>
      <c r="B43145" s="2">
        <v>-77.695034078982033</v>
      </c>
    </row>
    <row r="43146" spans="1:2" x14ac:dyDescent="0.25">
      <c r="A43146" s="1">
        <v>41729.00277777778</v>
      </c>
      <c r="B43146" s="2">
        <v>-90.00964118010792</v>
      </c>
    </row>
    <row r="43147" spans="1:2" x14ac:dyDescent="0.25">
      <c r="A43147" s="1">
        <v>41729.003472222219</v>
      </c>
      <c r="B43147" s="2">
        <v>-119.28472894347506</v>
      </c>
    </row>
    <row r="43148" spans="1:2" x14ac:dyDescent="0.25">
      <c r="A43148" s="1">
        <v>41729.004166666666</v>
      </c>
      <c r="B43148" s="2">
        <v>-116.36766348804812</v>
      </c>
    </row>
    <row r="43149" spans="1:2" x14ac:dyDescent="0.25">
      <c r="A43149" s="1">
        <v>41729.004861111112</v>
      </c>
      <c r="B43149" s="2">
        <v>-121.66760716648618</v>
      </c>
    </row>
    <row r="43150" spans="1:2" x14ac:dyDescent="0.25">
      <c r="A43150" s="1">
        <v>41729.005555555559</v>
      </c>
      <c r="B43150" s="2">
        <v>-96.537741577309006</v>
      </c>
    </row>
    <row r="43151" spans="1:2" x14ac:dyDescent="0.25">
      <c r="A43151" s="1">
        <v>41729.006249999999</v>
      </c>
      <c r="B43151" s="2">
        <v>-75.908066876327695</v>
      </c>
    </row>
    <row r="43152" spans="1:2" x14ac:dyDescent="0.25">
      <c r="A43152" s="1">
        <v>41729.006944444445</v>
      </c>
      <c r="B43152" s="2">
        <v>-88.418159587458163</v>
      </c>
    </row>
    <row r="43153" spans="1:2" x14ac:dyDescent="0.25">
      <c r="A43153" s="1">
        <v>41729.007638888892</v>
      </c>
      <c r="B43153" s="2">
        <v>-56.167346138647794</v>
      </c>
    </row>
    <row r="43154" spans="1:2" x14ac:dyDescent="0.25">
      <c r="A43154" s="1">
        <v>41729.008333333331</v>
      </c>
      <c r="B43154" s="2">
        <v>-18.253068009644025</v>
      </c>
    </row>
    <row r="43155" spans="1:2" x14ac:dyDescent="0.25">
      <c r="A43155" s="1">
        <v>41729.009027777778</v>
      </c>
      <c r="B43155" s="2">
        <v>-26.568981891574854</v>
      </c>
    </row>
    <row r="43156" spans="1:2" x14ac:dyDescent="0.25">
      <c r="A43156" s="1">
        <v>41729.009722222225</v>
      </c>
      <c r="B43156" s="2">
        <v>-22.819473293991177</v>
      </c>
    </row>
    <row r="43157" spans="1:2" x14ac:dyDescent="0.25">
      <c r="A43157" s="1">
        <v>41729.010416666664</v>
      </c>
      <c r="B43157" s="2">
        <v>-14.099370556566585</v>
      </c>
    </row>
    <row r="43158" spans="1:2" x14ac:dyDescent="0.25">
      <c r="A43158" s="1">
        <v>41729.011111111111</v>
      </c>
      <c r="B43158" s="2">
        <v>-0.54639378486123558</v>
      </c>
    </row>
    <row r="43159" spans="1:2" x14ac:dyDescent="0.25">
      <c r="A43159" s="1">
        <v>41729.011805555558</v>
      </c>
      <c r="B43159" s="2">
        <v>-1.4460424340950946</v>
      </c>
    </row>
    <row r="43160" spans="1:2" x14ac:dyDescent="0.25">
      <c r="A43160" s="1">
        <v>41729.012499999997</v>
      </c>
      <c r="B43160" s="2">
        <v>29.083422877313083</v>
      </c>
    </row>
    <row r="43161" spans="1:2" x14ac:dyDescent="0.25">
      <c r="A43161" s="1">
        <v>41729.013194444444</v>
      </c>
      <c r="B43161" s="2">
        <v>27.529001115915889</v>
      </c>
    </row>
    <row r="43162" spans="1:2" x14ac:dyDescent="0.25">
      <c r="A43162" s="1">
        <v>41729.013888888891</v>
      </c>
      <c r="B43162" s="2">
        <v>26.863568855475023</v>
      </c>
    </row>
    <row r="43163" spans="1:2" x14ac:dyDescent="0.25">
      <c r="A43163" s="1">
        <v>41729.01458333333</v>
      </c>
      <c r="B43163" s="2">
        <v>22.750927150849506</v>
      </c>
    </row>
    <row r="43164" spans="1:2" x14ac:dyDescent="0.25">
      <c r="A43164" s="1">
        <v>41729.015277777777</v>
      </c>
      <c r="B43164" s="2">
        <v>16.575198461788872</v>
      </c>
    </row>
    <row r="43165" spans="1:2" x14ac:dyDescent="0.25">
      <c r="A43165" s="1">
        <v>41729.015972222223</v>
      </c>
      <c r="B43165" s="2">
        <v>20.749244191662729</v>
      </c>
    </row>
    <row r="43166" spans="1:2" x14ac:dyDescent="0.25">
      <c r="A43166" s="1">
        <v>41729.01666666667</v>
      </c>
      <c r="B43166" s="2">
        <v>10.821739315277894</v>
      </c>
    </row>
    <row r="43167" spans="1:2" x14ac:dyDescent="0.25">
      <c r="A43167" s="1">
        <v>41729.017361111109</v>
      </c>
      <c r="B43167" s="2">
        <v>25.218027443152582</v>
      </c>
    </row>
    <row r="43168" spans="1:2" x14ac:dyDescent="0.25">
      <c r="A43168" s="1">
        <v>41729.018055555556</v>
      </c>
      <c r="B43168" s="2">
        <v>27.639096792153335</v>
      </c>
    </row>
    <row r="43169" spans="1:2" x14ac:dyDescent="0.25">
      <c r="A43169" s="1">
        <v>41729.018750000003</v>
      </c>
      <c r="B43169" s="2">
        <v>13.872330670248326</v>
      </c>
    </row>
    <row r="43170" spans="1:2" x14ac:dyDescent="0.25">
      <c r="A43170" s="1">
        <v>41729.019444444442</v>
      </c>
      <c r="B43170" s="2">
        <v>11.602844349389489</v>
      </c>
    </row>
    <row r="43171" spans="1:2" x14ac:dyDescent="0.25">
      <c r="A43171" s="1">
        <v>41729.020138888889</v>
      </c>
      <c r="B43171" s="2">
        <v>12.605263636848758</v>
      </c>
    </row>
    <row r="43172" spans="1:2" x14ac:dyDescent="0.25">
      <c r="A43172" s="1">
        <v>41729.020833333336</v>
      </c>
      <c r="B43172" s="2">
        <v>12.77090936502597</v>
      </c>
    </row>
    <row r="43173" spans="1:2" x14ac:dyDescent="0.25">
      <c r="A43173" s="1">
        <v>41729.021527777775</v>
      </c>
      <c r="B43173" s="2">
        <v>13.151279005531796</v>
      </c>
    </row>
    <row r="43174" spans="1:2" x14ac:dyDescent="0.25">
      <c r="A43174" s="1">
        <v>41729.022222222222</v>
      </c>
      <c r="B43174" s="2">
        <v>11.599966081474667</v>
      </c>
    </row>
    <row r="43175" spans="1:2" x14ac:dyDescent="0.25">
      <c r="A43175" s="1">
        <v>41729.022916666669</v>
      </c>
      <c r="B43175" s="2">
        <v>14.127509714253877</v>
      </c>
    </row>
    <row r="43176" spans="1:2" x14ac:dyDescent="0.25">
      <c r="A43176" s="1">
        <v>41729.023611111108</v>
      </c>
      <c r="B43176" s="2">
        <v>15.112689446847071</v>
      </c>
    </row>
    <row r="43177" spans="1:2" x14ac:dyDescent="0.25">
      <c r="A43177" s="1">
        <v>41729.024305555555</v>
      </c>
      <c r="B43177" s="2">
        <v>11.577934775994921</v>
      </c>
    </row>
    <row r="43178" spans="1:2" x14ac:dyDescent="0.25">
      <c r="A43178" s="1">
        <v>41729.025000000001</v>
      </c>
      <c r="B43178" s="2">
        <v>7.7519178783345222</v>
      </c>
    </row>
    <row r="43179" spans="1:2" x14ac:dyDescent="0.25">
      <c r="A43179" s="1">
        <v>41729.025694444441</v>
      </c>
      <c r="B43179" s="2">
        <v>5.5050142932775392</v>
      </c>
    </row>
    <row r="43180" spans="1:2" x14ac:dyDescent="0.25">
      <c r="A43180" s="1">
        <v>41729.026388888888</v>
      </c>
      <c r="B43180" s="2">
        <v>-1.3078603775074347</v>
      </c>
    </row>
    <row r="43181" spans="1:2" x14ac:dyDescent="0.25">
      <c r="A43181" s="1">
        <v>41729.027083333334</v>
      </c>
      <c r="B43181" s="2">
        <v>-3.9014941746520586</v>
      </c>
    </row>
    <row r="43182" spans="1:2" x14ac:dyDescent="0.25">
      <c r="A43182" s="1">
        <v>41729.027777777781</v>
      </c>
      <c r="B43182" s="2">
        <v>16.739901535814592</v>
      </c>
    </row>
    <row r="43183" spans="1:2" x14ac:dyDescent="0.25">
      <c r="A43183" s="1">
        <v>41729.02847222222</v>
      </c>
      <c r="B43183" s="2">
        <v>-5.1627056758183851</v>
      </c>
    </row>
    <row r="43184" spans="1:2" x14ac:dyDescent="0.25">
      <c r="A43184" s="1">
        <v>41729.029166666667</v>
      </c>
      <c r="B43184" s="2">
        <v>-5.4614994755719328</v>
      </c>
    </row>
    <row r="43185" spans="1:2" x14ac:dyDescent="0.25">
      <c r="A43185" s="1">
        <v>41729.029861111114</v>
      </c>
      <c r="B43185" s="2">
        <v>10.413834144918352</v>
      </c>
    </row>
    <row r="43186" spans="1:2" x14ac:dyDescent="0.25">
      <c r="A43186" s="1">
        <v>41729.030555555553</v>
      </c>
      <c r="B43186" s="2">
        <v>-0.32951227441778125</v>
      </c>
    </row>
    <row r="43187" spans="1:2" x14ac:dyDescent="0.25">
      <c r="A43187" s="1">
        <v>41729.03125</v>
      </c>
      <c r="B43187" s="2">
        <v>0.77861466336228957</v>
      </c>
    </row>
    <row r="43188" spans="1:2" x14ac:dyDescent="0.25">
      <c r="A43188" s="1">
        <v>41729.031944444447</v>
      </c>
      <c r="B43188" s="2">
        <v>19.557076398891997</v>
      </c>
    </row>
    <row r="43189" spans="1:2" x14ac:dyDescent="0.25">
      <c r="A43189" s="1">
        <v>41729.032638888886</v>
      </c>
      <c r="B43189" s="2">
        <v>18.971961483266568</v>
      </c>
    </row>
    <row r="43190" spans="1:2" x14ac:dyDescent="0.25">
      <c r="A43190" s="1">
        <v>41729.033333333333</v>
      </c>
      <c r="B43190" s="2">
        <v>33.479130619859397</v>
      </c>
    </row>
    <row r="43191" spans="1:2" x14ac:dyDescent="0.25">
      <c r="A43191" s="1">
        <v>41729.03402777778</v>
      </c>
      <c r="B43191" s="2">
        <v>40.07435889122862</v>
      </c>
    </row>
    <row r="43192" spans="1:2" x14ac:dyDescent="0.25">
      <c r="A43192" s="1">
        <v>41729.034722222219</v>
      </c>
      <c r="B43192" s="2">
        <v>49.946466670199882</v>
      </c>
    </row>
    <row r="43193" spans="1:2" x14ac:dyDescent="0.25">
      <c r="A43193" s="1">
        <v>41729.035416666666</v>
      </c>
      <c r="B43193" s="2">
        <v>44.244416776304327</v>
      </c>
    </row>
    <row r="43194" spans="1:2" x14ac:dyDescent="0.25">
      <c r="A43194" s="1">
        <v>41729.036111111112</v>
      </c>
      <c r="B43194" s="2">
        <v>48.228391742382762</v>
      </c>
    </row>
    <row r="43195" spans="1:2" x14ac:dyDescent="0.25">
      <c r="A43195" s="1">
        <v>41729.036805555559</v>
      </c>
      <c r="B43195" s="2">
        <v>49.921237077371913</v>
      </c>
    </row>
    <row r="43196" spans="1:2" x14ac:dyDescent="0.25">
      <c r="A43196" s="1">
        <v>41729.037499999999</v>
      </c>
      <c r="B43196" s="2">
        <v>41.784863561059076</v>
      </c>
    </row>
    <row r="43197" spans="1:2" x14ac:dyDescent="0.25">
      <c r="A43197" s="1">
        <v>41729.038194444445</v>
      </c>
      <c r="B43197" s="2">
        <v>46.910334225984599</v>
      </c>
    </row>
    <row r="43198" spans="1:2" x14ac:dyDescent="0.25">
      <c r="A43198" s="1">
        <v>41729.038888888892</v>
      </c>
      <c r="B43198" s="2">
        <v>49.521028607443441</v>
      </c>
    </row>
    <row r="43199" spans="1:2" x14ac:dyDescent="0.25">
      <c r="A43199" s="1">
        <v>41729.039583333331</v>
      </c>
      <c r="B43199" s="2">
        <v>50.308225783015949</v>
      </c>
    </row>
    <row r="43200" spans="1:2" x14ac:dyDescent="0.25">
      <c r="A43200" s="1">
        <v>41729.040277777778</v>
      </c>
      <c r="B43200" s="2">
        <v>54.802642434809243</v>
      </c>
    </row>
    <row r="43201" spans="1:2" x14ac:dyDescent="0.25">
      <c r="A43201" s="1">
        <v>41729.040972222225</v>
      </c>
      <c r="B43201" s="2">
        <v>40.927626401342181</v>
      </c>
    </row>
    <row r="43202" spans="1:2" x14ac:dyDescent="0.25">
      <c r="A43202" s="1">
        <v>41729.041666666664</v>
      </c>
      <c r="B43202" s="2">
        <v>36.073747293996469</v>
      </c>
    </row>
    <row r="43203" spans="1:2" x14ac:dyDescent="0.25">
      <c r="A43203" s="1">
        <v>41729.042361111111</v>
      </c>
      <c r="B43203" s="2">
        <v>42.463825754049566</v>
      </c>
    </row>
    <row r="43204" spans="1:2" x14ac:dyDescent="0.25">
      <c r="A43204" s="1">
        <v>41729.043055555558</v>
      </c>
      <c r="B43204" s="2">
        <v>35.417496090189765</v>
      </c>
    </row>
    <row r="43205" spans="1:2" x14ac:dyDescent="0.25">
      <c r="A43205" s="1">
        <v>41729.043749999997</v>
      </c>
      <c r="B43205" s="2">
        <v>16.226676064200849</v>
      </c>
    </row>
    <row r="43206" spans="1:2" x14ac:dyDescent="0.25">
      <c r="A43206" s="1">
        <v>41729.044444444444</v>
      </c>
      <c r="B43206" s="2">
        <v>7.6002487707474451</v>
      </c>
    </row>
    <row r="43207" spans="1:2" x14ac:dyDescent="0.25">
      <c r="A43207" s="1">
        <v>41729.045138888891</v>
      </c>
      <c r="B43207" s="2">
        <v>4.9423903281882611</v>
      </c>
    </row>
    <row r="43208" spans="1:2" x14ac:dyDescent="0.25">
      <c r="A43208" s="1">
        <v>41729.04583333333</v>
      </c>
      <c r="B43208" s="2">
        <v>-9.5387610016131479</v>
      </c>
    </row>
    <row r="43209" spans="1:2" x14ac:dyDescent="0.25">
      <c r="A43209" s="1">
        <v>41729.046527777777</v>
      </c>
      <c r="B43209" s="2">
        <v>-13.185147785888391</v>
      </c>
    </row>
    <row r="43210" spans="1:2" x14ac:dyDescent="0.25">
      <c r="A43210" s="1">
        <v>41729.047222222223</v>
      </c>
      <c r="B43210" s="2">
        <v>-26.72503442054634</v>
      </c>
    </row>
    <row r="43211" spans="1:2" x14ac:dyDescent="0.25">
      <c r="A43211" s="1">
        <v>41729.04791666667</v>
      </c>
      <c r="B43211" s="2">
        <v>-29.442565715273183</v>
      </c>
    </row>
    <row r="43212" spans="1:2" x14ac:dyDescent="0.25">
      <c r="A43212" s="1">
        <v>41729.048611111109</v>
      </c>
      <c r="B43212" s="2">
        <v>-35.362412549801228</v>
      </c>
    </row>
    <row r="43213" spans="1:2" x14ac:dyDescent="0.25">
      <c r="A43213" s="1">
        <v>41729.049305555556</v>
      </c>
      <c r="B43213" s="2">
        <v>-31.146449968389547</v>
      </c>
    </row>
    <row r="43214" spans="1:2" x14ac:dyDescent="0.25">
      <c r="A43214" s="1">
        <v>41729.050000000003</v>
      </c>
      <c r="B43214" s="2">
        <v>-35.607172649678979</v>
      </c>
    </row>
    <row r="43215" spans="1:2" x14ac:dyDescent="0.25">
      <c r="A43215" s="1">
        <v>41729.050694444442</v>
      </c>
      <c r="B43215" s="2">
        <v>-30.145822525564533</v>
      </c>
    </row>
    <row r="43216" spans="1:2" x14ac:dyDescent="0.25">
      <c r="A43216" s="1">
        <v>41729.051388888889</v>
      </c>
      <c r="B43216" s="2">
        <v>-27.083045435365783</v>
      </c>
    </row>
    <row r="43217" spans="1:2" x14ac:dyDescent="0.25">
      <c r="A43217" s="1">
        <v>41729.052083333336</v>
      </c>
      <c r="B43217" s="2">
        <v>-35.546765720816985</v>
      </c>
    </row>
    <row r="43218" spans="1:2" x14ac:dyDescent="0.25">
      <c r="A43218" s="1">
        <v>41729.052777777775</v>
      </c>
      <c r="B43218" s="2">
        <v>-27.007121382462113</v>
      </c>
    </row>
    <row r="43219" spans="1:2" x14ac:dyDescent="0.25">
      <c r="A43219" s="1">
        <v>41729.053472222222</v>
      </c>
      <c r="B43219" s="2">
        <v>-26.547467560390579</v>
      </c>
    </row>
    <row r="43220" spans="1:2" x14ac:dyDescent="0.25">
      <c r="A43220" s="1">
        <v>41729.054166666669</v>
      </c>
      <c r="B43220" s="2">
        <v>-36.124929331810563</v>
      </c>
    </row>
    <row r="43221" spans="1:2" x14ac:dyDescent="0.25">
      <c r="A43221" s="1">
        <v>41729.054861111108</v>
      </c>
      <c r="B43221" s="2">
        <v>-27.856068221336077</v>
      </c>
    </row>
    <row r="43222" spans="1:2" x14ac:dyDescent="0.25">
      <c r="A43222" s="1">
        <v>41729.055555555555</v>
      </c>
      <c r="B43222" s="2">
        <v>-24.242031668573084</v>
      </c>
    </row>
    <row r="43223" spans="1:2" x14ac:dyDescent="0.25">
      <c r="A43223" s="1">
        <v>41729.056250000001</v>
      </c>
      <c r="B43223" s="2">
        <v>-28.30769550105882</v>
      </c>
    </row>
    <row r="43224" spans="1:2" x14ac:dyDescent="0.25">
      <c r="A43224" s="1">
        <v>41729.056944444441</v>
      </c>
      <c r="B43224" s="2">
        <v>-31.872143143472627</v>
      </c>
    </row>
    <row r="43225" spans="1:2" x14ac:dyDescent="0.25">
      <c r="A43225" s="1">
        <v>41729.057638888888</v>
      </c>
      <c r="B43225" s="2">
        <v>-37.189027927262458</v>
      </c>
    </row>
    <row r="43226" spans="1:2" x14ac:dyDescent="0.25">
      <c r="A43226" s="1">
        <v>41729.058333333334</v>
      </c>
      <c r="B43226" s="2">
        <v>-48.421505596189427</v>
      </c>
    </row>
    <row r="43227" spans="1:2" x14ac:dyDescent="0.25">
      <c r="A43227" s="1">
        <v>41729.059027777781</v>
      </c>
      <c r="B43227" s="2">
        <v>-36.881695955932322</v>
      </c>
    </row>
    <row r="43228" spans="1:2" x14ac:dyDescent="0.25">
      <c r="A43228" s="1">
        <v>41729.05972222222</v>
      </c>
      <c r="B43228" s="2">
        <v>-25.014100352039289</v>
      </c>
    </row>
    <row r="43229" spans="1:2" x14ac:dyDescent="0.25">
      <c r="A43229" s="1">
        <v>41729.060416666667</v>
      </c>
      <c r="B43229" s="2">
        <v>-29.506900544300152</v>
      </c>
    </row>
    <row r="43230" spans="1:2" x14ac:dyDescent="0.25">
      <c r="A43230" s="1">
        <v>41729.061111111114</v>
      </c>
      <c r="B43230" s="2">
        <v>-55.393166824004339</v>
      </c>
    </row>
    <row r="43231" spans="1:2" x14ac:dyDescent="0.25">
      <c r="A43231" s="1">
        <v>41729.061805555553</v>
      </c>
      <c r="B43231" s="2">
        <v>-31.440433565733837</v>
      </c>
    </row>
    <row r="43232" spans="1:2" x14ac:dyDescent="0.25">
      <c r="A43232" s="1">
        <v>41729.0625</v>
      </c>
      <c r="B43232" s="2">
        <v>-41.27796901582721</v>
      </c>
    </row>
    <row r="43233" spans="1:2" x14ac:dyDescent="0.25">
      <c r="A43233" s="1">
        <v>41729.063194444447</v>
      </c>
      <c r="B43233" s="2">
        <v>-56.715952015918447</v>
      </c>
    </row>
    <row r="43234" spans="1:2" x14ac:dyDescent="0.25">
      <c r="A43234" s="1">
        <v>41729.063888888886</v>
      </c>
      <c r="B43234" s="2">
        <v>-45.622253005087742</v>
      </c>
    </row>
    <row r="43235" spans="1:2" x14ac:dyDescent="0.25">
      <c r="A43235" s="1">
        <v>41729.064583333333</v>
      </c>
      <c r="B43235" s="2">
        <v>-42.645138170623007</v>
      </c>
    </row>
    <row r="43236" spans="1:2" x14ac:dyDescent="0.25">
      <c r="A43236" s="1">
        <v>41729.06527777778</v>
      </c>
      <c r="B43236" s="2">
        <v>-53.888786842711852</v>
      </c>
    </row>
    <row r="43237" spans="1:2" x14ac:dyDescent="0.25">
      <c r="A43237" s="1">
        <v>41729.065972222219</v>
      </c>
      <c r="B43237" s="2">
        <v>-47.240031068255966</v>
      </c>
    </row>
    <row r="43238" spans="1:2" x14ac:dyDescent="0.25">
      <c r="A43238" s="1">
        <v>41729.066666666666</v>
      </c>
      <c r="B43238" s="2">
        <v>-55.569234429893548</v>
      </c>
    </row>
    <row r="43239" spans="1:2" x14ac:dyDescent="0.25">
      <c r="A43239" s="1">
        <v>41729.067361111112</v>
      </c>
      <c r="B43239" s="2">
        <v>-60.028500805868923</v>
      </c>
    </row>
    <row r="43240" spans="1:2" x14ac:dyDescent="0.25">
      <c r="A43240" s="1">
        <v>41729.068055555559</v>
      </c>
      <c r="B43240" s="2">
        <v>-54.334936773787682</v>
      </c>
    </row>
    <row r="43241" spans="1:2" x14ac:dyDescent="0.25">
      <c r="A43241" s="1">
        <v>41729.068749999999</v>
      </c>
      <c r="B43241" s="2">
        <v>-49.429131533576097</v>
      </c>
    </row>
    <row r="43242" spans="1:2" x14ac:dyDescent="0.25">
      <c r="A43242" s="1">
        <v>41729.069444444445</v>
      </c>
      <c r="B43242" s="2">
        <v>-57.963286387656503</v>
      </c>
    </row>
    <row r="43243" spans="1:2" x14ac:dyDescent="0.25">
      <c r="A43243" s="1">
        <v>41729.070138888892</v>
      </c>
      <c r="B43243" s="2">
        <v>-57.79372560158081</v>
      </c>
    </row>
    <row r="43244" spans="1:2" x14ac:dyDescent="0.25">
      <c r="A43244" s="1">
        <v>41729.070833333331</v>
      </c>
      <c r="B43244" s="2">
        <v>-60.531852497958852</v>
      </c>
    </row>
    <row r="43245" spans="1:2" x14ac:dyDescent="0.25">
      <c r="A43245" s="1">
        <v>41729.071527777778</v>
      </c>
      <c r="B43245" s="2">
        <v>-62.394485504645857</v>
      </c>
    </row>
    <row r="43246" spans="1:2" x14ac:dyDescent="0.25">
      <c r="A43246" s="1">
        <v>41729.072222222225</v>
      </c>
      <c r="B43246" s="2">
        <v>-67.730493304191626</v>
      </c>
    </row>
    <row r="43247" spans="1:2" x14ac:dyDescent="0.25">
      <c r="A43247" s="1">
        <v>41729.072916666664</v>
      </c>
      <c r="B43247" s="2">
        <v>-64.142778522161336</v>
      </c>
    </row>
    <row r="43248" spans="1:2" x14ac:dyDescent="0.25">
      <c r="A43248" s="1">
        <v>41729.073611111111</v>
      </c>
      <c r="B43248" s="2">
        <v>-76.095811785565459</v>
      </c>
    </row>
    <row r="43249" spans="1:2" x14ac:dyDescent="0.25">
      <c r="A43249" s="1">
        <v>41729.074305555558</v>
      </c>
      <c r="B43249" s="2">
        <v>-92.599984752492546</v>
      </c>
    </row>
    <row r="43250" spans="1:2" x14ac:dyDescent="0.25">
      <c r="A43250" s="1">
        <v>41729.074999999997</v>
      </c>
      <c r="B43250" s="2">
        <v>-79.553679943862761</v>
      </c>
    </row>
    <row r="43251" spans="1:2" x14ac:dyDescent="0.25">
      <c r="A43251" s="1">
        <v>41729.075694444444</v>
      </c>
      <c r="B43251" s="2">
        <v>-77.772562526401217</v>
      </c>
    </row>
    <row r="43252" spans="1:2" x14ac:dyDescent="0.25">
      <c r="A43252" s="1">
        <v>41729.076388888891</v>
      </c>
      <c r="B43252" s="2">
        <v>-70.099219752299049</v>
      </c>
    </row>
    <row r="43253" spans="1:2" x14ac:dyDescent="0.25">
      <c r="A43253" s="1">
        <v>41729.07708333333</v>
      </c>
      <c r="B43253" s="2">
        <v>-66.362696369024349</v>
      </c>
    </row>
    <row r="43254" spans="1:2" x14ac:dyDescent="0.25">
      <c r="A43254" s="1">
        <v>41729.077777777777</v>
      </c>
      <c r="B43254" s="2">
        <v>-41.993924933241217</v>
      </c>
    </row>
    <row r="43255" spans="1:2" x14ac:dyDescent="0.25">
      <c r="A43255" s="1">
        <v>41729.078472222223</v>
      </c>
      <c r="B43255" s="2">
        <v>-34.788515877376391</v>
      </c>
    </row>
    <row r="43256" spans="1:2" x14ac:dyDescent="0.25">
      <c r="A43256" s="1">
        <v>41729.07916666667</v>
      </c>
      <c r="B43256" s="2">
        <v>-24.251510320947759</v>
      </c>
    </row>
    <row r="43257" spans="1:2" x14ac:dyDescent="0.25">
      <c r="A43257" s="1">
        <v>41729.079861111109</v>
      </c>
      <c r="B43257" s="2">
        <v>-6.98692738097537</v>
      </c>
    </row>
    <row r="43258" spans="1:2" x14ac:dyDescent="0.25">
      <c r="A43258" s="1">
        <v>41729.080555555556</v>
      </c>
      <c r="B43258" s="2">
        <v>-7.1173463449485777</v>
      </c>
    </row>
    <row r="43259" spans="1:2" x14ac:dyDescent="0.25">
      <c r="A43259" s="1">
        <v>41729.081250000003</v>
      </c>
      <c r="B43259" s="2">
        <v>-1.9304743275229763</v>
      </c>
    </row>
    <row r="43260" spans="1:2" x14ac:dyDescent="0.25">
      <c r="A43260" s="1">
        <v>41729.081944444442</v>
      </c>
      <c r="B43260" s="2">
        <v>10.797691158654924</v>
      </c>
    </row>
    <row r="43261" spans="1:2" x14ac:dyDescent="0.25">
      <c r="A43261" s="1">
        <v>41729.082638888889</v>
      </c>
      <c r="B43261" s="2">
        <v>29.448735667929576</v>
      </c>
    </row>
    <row r="43262" spans="1:2" x14ac:dyDescent="0.25">
      <c r="A43262" s="1">
        <v>41729.083333333336</v>
      </c>
      <c r="B43262" s="2">
        <v>38.500790479824836</v>
      </c>
    </row>
    <row r="43263" spans="1:2" x14ac:dyDescent="0.25">
      <c r="A43263" s="1">
        <v>41729.084027777775</v>
      </c>
      <c r="B43263" s="2">
        <v>54.532193200556989</v>
      </c>
    </row>
    <row r="43264" spans="1:2" x14ac:dyDescent="0.25">
      <c r="A43264" s="1">
        <v>41729.084722222222</v>
      </c>
      <c r="B43264" s="2">
        <v>41.355930573015939</v>
      </c>
    </row>
    <row r="43265" spans="1:2" x14ac:dyDescent="0.25">
      <c r="A43265" s="1">
        <v>41729.085416666669</v>
      </c>
      <c r="B43265" s="2">
        <v>56.086458034191551</v>
      </c>
    </row>
    <row r="43266" spans="1:2" x14ac:dyDescent="0.25">
      <c r="A43266" s="1">
        <v>41729.086111111108</v>
      </c>
      <c r="B43266" s="2">
        <v>42.785537519926827</v>
      </c>
    </row>
    <row r="43267" spans="1:2" x14ac:dyDescent="0.25">
      <c r="A43267" s="1">
        <v>41729.086805555555</v>
      </c>
      <c r="B43267" s="2">
        <v>57.97070177383042</v>
      </c>
    </row>
    <row r="43268" spans="1:2" x14ac:dyDescent="0.25">
      <c r="A43268" s="1">
        <v>41729.087500000001</v>
      </c>
      <c r="B43268" s="2">
        <v>47.577977742548683</v>
      </c>
    </row>
    <row r="43269" spans="1:2" x14ac:dyDescent="0.25">
      <c r="A43269" s="1">
        <v>41729.088194444441</v>
      </c>
      <c r="B43269" s="2">
        <v>54.483655772361089</v>
      </c>
    </row>
    <row r="43270" spans="1:2" x14ac:dyDescent="0.25">
      <c r="A43270" s="1">
        <v>41729.088888888888</v>
      </c>
      <c r="B43270" s="2">
        <v>50.801633319315926</v>
      </c>
    </row>
    <row r="43271" spans="1:2" x14ac:dyDescent="0.25">
      <c r="A43271" s="1">
        <v>41729.089583333334</v>
      </c>
      <c r="B43271" s="2">
        <v>49.97683278014204</v>
      </c>
    </row>
    <row r="43272" spans="1:2" x14ac:dyDescent="0.25">
      <c r="A43272" s="1">
        <v>41729.090277777781</v>
      </c>
      <c r="B43272" s="2">
        <v>63.063055264616075</v>
      </c>
    </row>
    <row r="43273" spans="1:2" x14ac:dyDescent="0.25">
      <c r="A43273" s="1">
        <v>41729.09097222222</v>
      </c>
      <c r="B43273" s="2">
        <v>83.470046701938074</v>
      </c>
    </row>
    <row r="43274" spans="1:2" x14ac:dyDescent="0.25">
      <c r="A43274" s="1">
        <v>41729.091666666667</v>
      </c>
      <c r="B43274" s="2">
        <v>68.625828389698285</v>
      </c>
    </row>
    <row r="43275" spans="1:2" x14ac:dyDescent="0.25">
      <c r="A43275" s="1">
        <v>41729.092361111114</v>
      </c>
      <c r="B43275" s="2">
        <v>71.4634650682885</v>
      </c>
    </row>
    <row r="43276" spans="1:2" x14ac:dyDescent="0.25">
      <c r="A43276" s="1">
        <v>41729.093055555553</v>
      </c>
      <c r="B43276" s="2">
        <v>69.841499863266165</v>
      </c>
    </row>
    <row r="43277" spans="1:2" x14ac:dyDescent="0.25">
      <c r="A43277" s="1">
        <v>41729.09375</v>
      </c>
      <c r="B43277" s="2">
        <v>59.779762580132228</v>
      </c>
    </row>
    <row r="43278" spans="1:2" x14ac:dyDescent="0.25">
      <c r="A43278" s="1">
        <v>41729.094444444447</v>
      </c>
      <c r="B43278" s="2">
        <v>57.429047719585164</v>
      </c>
    </row>
    <row r="43279" spans="1:2" x14ac:dyDescent="0.25">
      <c r="A43279" s="1">
        <v>41729.095138888886</v>
      </c>
      <c r="B43279" s="2">
        <v>55.641817290575517</v>
      </c>
    </row>
    <row r="43280" spans="1:2" x14ac:dyDescent="0.25">
      <c r="A43280" s="1">
        <v>41729.095833333333</v>
      </c>
      <c r="B43280" s="2">
        <v>50.268256210691952</v>
      </c>
    </row>
    <row r="43281" spans="1:2" x14ac:dyDescent="0.25">
      <c r="A43281" s="1">
        <v>41729.09652777778</v>
      </c>
      <c r="B43281" s="2">
        <v>49.668668810534292</v>
      </c>
    </row>
    <row r="43282" spans="1:2" x14ac:dyDescent="0.25">
      <c r="A43282" s="1">
        <v>41729.097222222219</v>
      </c>
      <c r="B43282" s="2">
        <v>46.0136400925728</v>
      </c>
    </row>
    <row r="43283" spans="1:2" x14ac:dyDescent="0.25">
      <c r="A43283" s="1">
        <v>41729.097916666666</v>
      </c>
      <c r="B43283" s="2">
        <v>49.058708271425957</v>
      </c>
    </row>
    <row r="43284" spans="1:2" x14ac:dyDescent="0.25">
      <c r="A43284" s="1">
        <v>41729.098611111112</v>
      </c>
      <c r="B43284" s="2">
        <v>55.025699693362306</v>
      </c>
    </row>
    <row r="43285" spans="1:2" x14ac:dyDescent="0.25">
      <c r="A43285" s="1">
        <v>41729.099305555559</v>
      </c>
      <c r="B43285" s="2">
        <v>40.617504019122379</v>
      </c>
    </row>
    <row r="43286" spans="1:2" x14ac:dyDescent="0.25">
      <c r="A43286" s="1">
        <v>41729.1</v>
      </c>
      <c r="B43286" s="2">
        <v>36.431392917869623</v>
      </c>
    </row>
    <row r="43287" spans="1:2" x14ac:dyDescent="0.25">
      <c r="A43287" s="1">
        <v>41729.100694444445</v>
      </c>
      <c r="B43287" s="2">
        <v>32.416627361578136</v>
      </c>
    </row>
    <row r="43288" spans="1:2" x14ac:dyDescent="0.25">
      <c r="A43288" s="1">
        <v>41729.101388888892</v>
      </c>
      <c r="B43288" s="2">
        <v>39.488786374715467</v>
      </c>
    </row>
    <row r="43289" spans="1:2" x14ac:dyDescent="0.25">
      <c r="A43289" s="1">
        <v>41729.102083333331</v>
      </c>
      <c r="B43289" s="2">
        <v>34.018873991667839</v>
      </c>
    </row>
    <row r="43290" spans="1:2" x14ac:dyDescent="0.25">
      <c r="A43290" s="1">
        <v>41729.102777777778</v>
      </c>
      <c r="B43290" s="2">
        <v>40.685846347443295</v>
      </c>
    </row>
    <row r="43291" spans="1:2" x14ac:dyDescent="0.25">
      <c r="A43291" s="1">
        <v>41729.103472222225</v>
      </c>
      <c r="B43291" s="2">
        <v>44.400700803454193</v>
      </c>
    </row>
    <row r="43292" spans="1:2" x14ac:dyDescent="0.25">
      <c r="A43292" s="1">
        <v>41729.104166666664</v>
      </c>
      <c r="B43292" s="2">
        <v>37.146411463710926</v>
      </c>
    </row>
    <row r="43293" spans="1:2" x14ac:dyDescent="0.25">
      <c r="A43293" s="1">
        <v>41729.104861111111</v>
      </c>
      <c r="B43293" s="2">
        <v>52.345869962793465</v>
      </c>
    </row>
    <row r="43294" spans="1:2" x14ac:dyDescent="0.25">
      <c r="A43294" s="1">
        <v>41729.105555555558</v>
      </c>
      <c r="B43294" s="2">
        <v>45.747422187796715</v>
      </c>
    </row>
    <row r="43295" spans="1:2" x14ac:dyDescent="0.25">
      <c r="A43295" s="1">
        <v>41729.106249999997</v>
      </c>
      <c r="B43295" s="2">
        <v>36.487141686172009</v>
      </c>
    </row>
    <row r="43296" spans="1:2" x14ac:dyDescent="0.25">
      <c r="A43296" s="1">
        <v>41729.106944444444</v>
      </c>
      <c r="B43296" s="2">
        <v>47.281166763140206</v>
      </c>
    </row>
    <row r="43297" spans="1:2" x14ac:dyDescent="0.25">
      <c r="A43297" s="1">
        <v>41729.107638888891</v>
      </c>
      <c r="B43297" s="2">
        <v>40.530092352450204</v>
      </c>
    </row>
    <row r="43298" spans="1:2" x14ac:dyDescent="0.25">
      <c r="A43298" s="1">
        <v>41729.10833333333</v>
      </c>
      <c r="B43298" s="2">
        <v>46.048985110389673</v>
      </c>
    </row>
    <row r="43299" spans="1:2" x14ac:dyDescent="0.25">
      <c r="A43299" s="1">
        <v>41729.109027777777</v>
      </c>
      <c r="B43299" s="2">
        <v>39.362671920354479</v>
      </c>
    </row>
    <row r="43300" spans="1:2" x14ac:dyDescent="0.25">
      <c r="A43300" s="1">
        <v>41729.109722222223</v>
      </c>
      <c r="B43300" s="2">
        <v>34.409994126509019</v>
      </c>
    </row>
    <row r="43301" spans="1:2" x14ac:dyDescent="0.25">
      <c r="A43301" s="1">
        <v>41729.11041666667</v>
      </c>
      <c r="B43301" s="2">
        <v>29.586981766921721</v>
      </c>
    </row>
    <row r="43302" spans="1:2" x14ac:dyDescent="0.25">
      <c r="A43302" s="1">
        <v>41729.111111111109</v>
      </c>
      <c r="B43302" s="2">
        <v>39.340607895642947</v>
      </c>
    </row>
    <row r="43303" spans="1:2" x14ac:dyDescent="0.25">
      <c r="A43303" s="1">
        <v>41729.111805555556</v>
      </c>
      <c r="B43303" s="2">
        <v>41.232877478091787</v>
      </c>
    </row>
    <row r="43304" spans="1:2" x14ac:dyDescent="0.25">
      <c r="A43304" s="1">
        <v>41729.112500000003</v>
      </c>
      <c r="B43304" s="2">
        <v>33.27084969415349</v>
      </c>
    </row>
    <row r="43305" spans="1:2" x14ac:dyDescent="0.25">
      <c r="A43305" s="1">
        <v>41729.113194444442</v>
      </c>
      <c r="B43305" s="2">
        <v>31.392014466183415</v>
      </c>
    </row>
    <row r="43306" spans="1:2" x14ac:dyDescent="0.25">
      <c r="A43306" s="1">
        <v>41729.113888888889</v>
      </c>
      <c r="B43306" s="2">
        <v>27.90806677423728</v>
      </c>
    </row>
    <row r="43307" spans="1:2" x14ac:dyDescent="0.25">
      <c r="A43307" s="1">
        <v>41729.114583333336</v>
      </c>
      <c r="B43307" s="2">
        <v>29.558210096876184</v>
      </c>
    </row>
    <row r="43308" spans="1:2" x14ac:dyDescent="0.25">
      <c r="A43308" s="1">
        <v>41729.115277777775</v>
      </c>
      <c r="B43308" s="2">
        <v>19.896306026380021</v>
      </c>
    </row>
    <row r="43309" spans="1:2" x14ac:dyDescent="0.25">
      <c r="A43309" s="1">
        <v>41729.115972222222</v>
      </c>
      <c r="B43309" s="2">
        <v>22.913074381523376</v>
      </c>
    </row>
    <row r="43310" spans="1:2" x14ac:dyDescent="0.25">
      <c r="A43310" s="1">
        <v>41729.116666666669</v>
      </c>
      <c r="B43310" s="2">
        <v>23.720990249480504</v>
      </c>
    </row>
    <row r="43311" spans="1:2" x14ac:dyDescent="0.25">
      <c r="A43311" s="1">
        <v>41729.117361111108</v>
      </c>
      <c r="B43311" s="2">
        <v>33.553178888218824</v>
      </c>
    </row>
    <row r="43312" spans="1:2" x14ac:dyDescent="0.25">
      <c r="A43312" s="1">
        <v>41729.118055555555</v>
      </c>
      <c r="B43312" s="2">
        <v>31.442752948245229</v>
      </c>
    </row>
    <row r="43313" spans="1:2" x14ac:dyDescent="0.25">
      <c r="A43313" s="1">
        <v>41729.118750000001</v>
      </c>
      <c r="B43313" s="2">
        <v>34.037910664915884</v>
      </c>
    </row>
    <row r="43314" spans="1:2" x14ac:dyDescent="0.25">
      <c r="A43314" s="1">
        <v>41729.119444444441</v>
      </c>
      <c r="B43314" s="2">
        <v>45.381806029567571</v>
      </c>
    </row>
    <row r="43315" spans="1:2" x14ac:dyDescent="0.25">
      <c r="A43315" s="1">
        <v>41729.120138888888</v>
      </c>
      <c r="B43315" s="2">
        <v>40.668492625566429</v>
      </c>
    </row>
    <row r="43316" spans="1:2" x14ac:dyDescent="0.25">
      <c r="A43316" s="1">
        <v>41729.120833333334</v>
      </c>
      <c r="B43316" s="2">
        <v>46.037858303943842</v>
      </c>
    </row>
    <row r="43317" spans="1:2" x14ac:dyDescent="0.25">
      <c r="A43317" s="1">
        <v>41729.121527777781</v>
      </c>
      <c r="B43317" s="2">
        <v>69.752235117916527</v>
      </c>
    </row>
    <row r="43318" spans="1:2" x14ac:dyDescent="0.25">
      <c r="A43318" s="1">
        <v>41729.12222222222</v>
      </c>
      <c r="B43318" s="2">
        <v>64.266091973600368</v>
      </c>
    </row>
    <row r="43319" spans="1:2" x14ac:dyDescent="0.25">
      <c r="A43319" s="1">
        <v>41729.122916666667</v>
      </c>
      <c r="B43319" s="2">
        <v>50.912098478388117</v>
      </c>
    </row>
    <row r="43320" spans="1:2" x14ac:dyDescent="0.25">
      <c r="A43320" s="1">
        <v>41729.123611111114</v>
      </c>
      <c r="B43320" s="2">
        <v>61.558156000696663</v>
      </c>
    </row>
    <row r="43321" spans="1:2" x14ac:dyDescent="0.25">
      <c r="A43321" s="1">
        <v>41729.124305555553</v>
      </c>
      <c r="B43321" s="2">
        <v>76.895952917833341</v>
      </c>
    </row>
    <row r="43322" spans="1:2" x14ac:dyDescent="0.25">
      <c r="A43322" s="1">
        <v>41729.125</v>
      </c>
      <c r="B43322" s="2">
        <v>73.480045282682596</v>
      </c>
    </row>
    <row r="43323" spans="1:2" x14ac:dyDescent="0.25">
      <c r="A43323" s="1">
        <v>41729.125694444447</v>
      </c>
      <c r="B43323" s="2">
        <v>78.225825456376569</v>
      </c>
    </row>
    <row r="43324" spans="1:2" x14ac:dyDescent="0.25">
      <c r="A43324" s="1">
        <v>41729.126388888886</v>
      </c>
      <c r="B43324" s="2">
        <v>74.704777024045086</v>
      </c>
    </row>
    <row r="43325" spans="1:2" x14ac:dyDescent="0.25">
      <c r="A43325" s="1">
        <v>41729.127083333333</v>
      </c>
      <c r="B43325" s="2">
        <v>77.026976861387567</v>
      </c>
    </row>
    <row r="43326" spans="1:2" x14ac:dyDescent="0.25">
      <c r="A43326" s="1">
        <v>41729.12777777778</v>
      </c>
      <c r="B43326" s="2">
        <v>77.415469452618467</v>
      </c>
    </row>
    <row r="43327" spans="1:2" x14ac:dyDescent="0.25">
      <c r="A43327" s="1">
        <v>41729.128472222219</v>
      </c>
      <c r="B43327" s="2">
        <v>86.749011439650587</v>
      </c>
    </row>
    <row r="43328" spans="1:2" x14ac:dyDescent="0.25">
      <c r="A43328" s="1">
        <v>41729.129166666666</v>
      </c>
      <c r="B43328" s="2">
        <v>109.52059669073982</v>
      </c>
    </row>
    <row r="43329" spans="1:2" x14ac:dyDescent="0.25">
      <c r="A43329" s="1">
        <v>41729.129861111112</v>
      </c>
      <c r="B43329" s="2">
        <v>120.48889903594585</v>
      </c>
    </row>
    <row r="43330" spans="1:2" x14ac:dyDescent="0.25">
      <c r="A43330" s="1">
        <v>41729.130555555559</v>
      </c>
      <c r="B43330" s="2">
        <v>102.05977113305707</v>
      </c>
    </row>
    <row r="43331" spans="1:2" x14ac:dyDescent="0.25">
      <c r="A43331" s="1">
        <v>41729.131249999999</v>
      </c>
      <c r="B43331" s="2">
        <v>114.5101608800954</v>
      </c>
    </row>
    <row r="43332" spans="1:2" x14ac:dyDescent="0.25">
      <c r="A43332" s="1">
        <v>41729.131944444445</v>
      </c>
      <c r="B43332" s="2">
        <v>120.72295362738465</v>
      </c>
    </row>
    <row r="43333" spans="1:2" x14ac:dyDescent="0.25">
      <c r="A43333" s="1">
        <v>41729.132638888892</v>
      </c>
      <c r="B43333" s="2">
        <v>115.83998948050625</v>
      </c>
    </row>
    <row r="43334" spans="1:2" x14ac:dyDescent="0.25">
      <c r="A43334" s="1">
        <v>41729.133333333331</v>
      </c>
      <c r="B43334" s="2">
        <v>114.62621980892921</v>
      </c>
    </row>
    <row r="43335" spans="1:2" x14ac:dyDescent="0.25">
      <c r="A43335" s="1">
        <v>41729.134027777778</v>
      </c>
      <c r="B43335" s="2">
        <v>131.51724156297277</v>
      </c>
    </row>
    <row r="43336" spans="1:2" x14ac:dyDescent="0.25">
      <c r="A43336" s="1">
        <v>41729.134722222225</v>
      </c>
      <c r="B43336" s="2">
        <v>118.24723078264311</v>
      </c>
    </row>
    <row r="43337" spans="1:2" x14ac:dyDescent="0.25">
      <c r="A43337" s="1">
        <v>41729.135416666664</v>
      </c>
      <c r="B43337" s="2">
        <v>108.96448325087744</v>
      </c>
    </row>
    <row r="43338" spans="1:2" x14ac:dyDescent="0.25">
      <c r="A43338" s="1">
        <v>41729.136111111111</v>
      </c>
      <c r="B43338" s="2">
        <v>104.06940271541049</v>
      </c>
    </row>
    <row r="43339" spans="1:2" x14ac:dyDescent="0.25">
      <c r="A43339" s="1">
        <v>41729.136805555558</v>
      </c>
      <c r="B43339" s="2">
        <v>106.13707278522391</v>
      </c>
    </row>
    <row r="43340" spans="1:2" x14ac:dyDescent="0.25">
      <c r="A43340" s="1">
        <v>41729.137499999997</v>
      </c>
      <c r="B43340" s="2">
        <v>137.18795173539547</v>
      </c>
    </row>
    <row r="43341" spans="1:2" x14ac:dyDescent="0.25">
      <c r="A43341" s="1">
        <v>41729.138194444444</v>
      </c>
      <c r="B43341" s="2">
        <v>127.83754759273337</v>
      </c>
    </row>
    <row r="43342" spans="1:2" x14ac:dyDescent="0.25">
      <c r="A43342" s="1">
        <v>41729.138888888891</v>
      </c>
      <c r="B43342" s="2">
        <v>130.30540767220859</v>
      </c>
    </row>
    <row r="43343" spans="1:2" x14ac:dyDescent="0.25">
      <c r="A43343" s="1">
        <v>41729.13958333333</v>
      </c>
      <c r="B43343" s="2">
        <v>126.5400766295439</v>
      </c>
    </row>
    <row r="43344" spans="1:2" x14ac:dyDescent="0.25">
      <c r="A43344" s="1">
        <v>41729.140277777777</v>
      </c>
      <c r="B43344" s="2">
        <v>131.93414472152557</v>
      </c>
    </row>
    <row r="43345" spans="1:2" x14ac:dyDescent="0.25">
      <c r="A43345" s="1">
        <v>41729.140972222223</v>
      </c>
      <c r="B43345" s="2">
        <v>125.59507294765984</v>
      </c>
    </row>
    <row r="43346" spans="1:2" x14ac:dyDescent="0.25">
      <c r="A43346" s="1">
        <v>41729.14166666667</v>
      </c>
      <c r="B43346" s="2">
        <v>121.02926919958554</v>
      </c>
    </row>
    <row r="43347" spans="1:2" x14ac:dyDescent="0.25">
      <c r="A43347" s="1">
        <v>41729.142361111109</v>
      </c>
      <c r="B43347" s="2">
        <v>121.63011394835388</v>
      </c>
    </row>
    <row r="43348" spans="1:2" x14ac:dyDescent="0.25">
      <c r="A43348" s="1">
        <v>41729.143055555556</v>
      </c>
      <c r="B43348" s="2">
        <v>106.70699229768749</v>
      </c>
    </row>
    <row r="43349" spans="1:2" x14ac:dyDescent="0.25">
      <c r="A43349" s="1">
        <v>41729.143750000003</v>
      </c>
      <c r="B43349" s="2">
        <v>101.95894110208805</v>
      </c>
    </row>
    <row r="43350" spans="1:2" x14ac:dyDescent="0.25">
      <c r="A43350" s="1">
        <v>41729.144444444442</v>
      </c>
      <c r="B43350" s="2">
        <v>92.59942282898119</v>
      </c>
    </row>
    <row r="43351" spans="1:2" x14ac:dyDescent="0.25">
      <c r="A43351" s="1">
        <v>41729.145138888889</v>
      </c>
      <c r="B43351" s="2">
        <v>108.50238987960037</v>
      </c>
    </row>
    <row r="43352" spans="1:2" x14ac:dyDescent="0.25">
      <c r="A43352" s="1">
        <v>41729.145833333336</v>
      </c>
      <c r="B43352" s="2">
        <v>119.35590706797278</v>
      </c>
    </row>
    <row r="43353" spans="1:2" x14ac:dyDescent="0.25">
      <c r="A43353" s="1">
        <v>41729.146527777775</v>
      </c>
      <c r="B43353" s="2">
        <v>116.21218311554016</v>
      </c>
    </row>
    <row r="43354" spans="1:2" x14ac:dyDescent="0.25">
      <c r="A43354" s="1">
        <v>41729.147222222222</v>
      </c>
      <c r="B43354" s="2">
        <v>98.159709818985235</v>
      </c>
    </row>
    <row r="43355" spans="1:2" x14ac:dyDescent="0.25">
      <c r="A43355" s="1">
        <v>41729.147916666669</v>
      </c>
      <c r="B43355" s="2">
        <v>112.67993199216822</v>
      </c>
    </row>
    <row r="43356" spans="1:2" x14ac:dyDescent="0.25">
      <c r="A43356" s="1">
        <v>41729.148611111108</v>
      </c>
      <c r="B43356" s="2">
        <v>114.63383048408431</v>
      </c>
    </row>
    <row r="43357" spans="1:2" x14ac:dyDescent="0.25">
      <c r="A43357" s="1">
        <v>41729.149305555555</v>
      </c>
      <c r="B43357" s="2">
        <v>116.54827602977554</v>
      </c>
    </row>
    <row r="43358" spans="1:2" x14ac:dyDescent="0.25">
      <c r="A43358" s="1">
        <v>41729.15</v>
      </c>
      <c r="B43358" s="2">
        <v>120.11288042476323</v>
      </c>
    </row>
    <row r="43359" spans="1:2" x14ac:dyDescent="0.25">
      <c r="A43359" s="1">
        <v>41729.150694444441</v>
      </c>
      <c r="B43359" s="2">
        <v>93.554368275324421</v>
      </c>
    </row>
    <row r="43360" spans="1:2" x14ac:dyDescent="0.25">
      <c r="A43360" s="1">
        <v>41729.151388888888</v>
      </c>
      <c r="B43360" s="2">
        <v>89.128947468433765</v>
      </c>
    </row>
    <row r="43361" spans="1:2" x14ac:dyDescent="0.25">
      <c r="A43361" s="1">
        <v>41729.152083333334</v>
      </c>
      <c r="B43361" s="2">
        <v>95.258877370677268</v>
      </c>
    </row>
    <row r="43362" spans="1:2" x14ac:dyDescent="0.25">
      <c r="A43362" s="1">
        <v>41729.152777777781</v>
      </c>
      <c r="B43362" s="2">
        <v>93.635438871406947</v>
      </c>
    </row>
    <row r="43363" spans="1:2" x14ac:dyDescent="0.25">
      <c r="A43363" s="1">
        <v>41729.15347222222</v>
      </c>
      <c r="B43363" s="2">
        <v>119.50277531061631</v>
      </c>
    </row>
    <row r="43364" spans="1:2" x14ac:dyDescent="0.25">
      <c r="A43364" s="1">
        <v>41729.154166666667</v>
      </c>
      <c r="B43364" s="2">
        <v>89.976998964495337</v>
      </c>
    </row>
    <row r="43365" spans="1:2" x14ac:dyDescent="0.25">
      <c r="A43365" s="1">
        <v>41729.154861111114</v>
      </c>
      <c r="B43365" s="2">
        <v>88.705367446097085</v>
      </c>
    </row>
    <row r="43366" spans="1:2" x14ac:dyDescent="0.25">
      <c r="A43366" s="1">
        <v>41729.155555555553</v>
      </c>
      <c r="B43366" s="2">
        <v>83.649047167810693</v>
      </c>
    </row>
    <row r="43367" spans="1:2" x14ac:dyDescent="0.25">
      <c r="A43367" s="1">
        <v>41729.15625</v>
      </c>
      <c r="B43367" s="2">
        <v>90.122593520015172</v>
      </c>
    </row>
    <row r="43368" spans="1:2" x14ac:dyDescent="0.25">
      <c r="A43368" s="1">
        <v>41729.156944444447</v>
      </c>
      <c r="B43368" s="2">
        <v>84.304466206423243</v>
      </c>
    </row>
    <row r="43369" spans="1:2" x14ac:dyDescent="0.25">
      <c r="A43369" s="1">
        <v>41729.157638888886</v>
      </c>
      <c r="B43369" s="2">
        <v>76.460819718662734</v>
      </c>
    </row>
    <row r="43370" spans="1:2" x14ac:dyDescent="0.25">
      <c r="A43370" s="1">
        <v>41729.158333333333</v>
      </c>
      <c r="B43370" s="2">
        <v>86.154677682426211</v>
      </c>
    </row>
    <row r="43371" spans="1:2" x14ac:dyDescent="0.25">
      <c r="A43371" s="1">
        <v>41729.15902777778</v>
      </c>
      <c r="B43371" s="2">
        <v>95.510710369110654</v>
      </c>
    </row>
    <row r="43372" spans="1:2" x14ac:dyDescent="0.25">
      <c r="A43372" s="1">
        <v>41729.159722222219</v>
      </c>
      <c r="B43372" s="2">
        <v>90.248884912287267</v>
      </c>
    </row>
    <row r="43373" spans="1:2" x14ac:dyDescent="0.25">
      <c r="A43373" s="1">
        <v>41729.160416666666</v>
      </c>
      <c r="B43373" s="2">
        <v>100.77486799664524</v>
      </c>
    </row>
    <row r="43374" spans="1:2" x14ac:dyDescent="0.25">
      <c r="A43374" s="1">
        <v>41729.161111111112</v>
      </c>
      <c r="B43374" s="2">
        <v>112.81092765852615</v>
      </c>
    </row>
    <row r="43375" spans="1:2" x14ac:dyDescent="0.25">
      <c r="A43375" s="1">
        <v>41729.161805555559</v>
      </c>
      <c r="B43375" s="2">
        <v>142.89250589931618</v>
      </c>
    </row>
    <row r="43376" spans="1:2" x14ac:dyDescent="0.25">
      <c r="A43376" s="1">
        <v>41729.162499999999</v>
      </c>
      <c r="B43376" s="2">
        <v>135.82962869241601</v>
      </c>
    </row>
    <row r="43377" spans="1:2" x14ac:dyDescent="0.25">
      <c r="A43377" s="1">
        <v>41729.163194444445</v>
      </c>
      <c r="B43377" s="2">
        <v>156.45408662301489</v>
      </c>
    </row>
    <row r="43378" spans="1:2" x14ac:dyDescent="0.25">
      <c r="A43378" s="1">
        <v>41729.163888888892</v>
      </c>
      <c r="B43378" s="2">
        <v>166.77046908669871</v>
      </c>
    </row>
    <row r="43379" spans="1:2" x14ac:dyDescent="0.25">
      <c r="A43379" s="1">
        <v>41729.164583333331</v>
      </c>
      <c r="B43379" s="2">
        <v>179.28728069904415</v>
      </c>
    </row>
    <row r="43380" spans="1:2" x14ac:dyDescent="0.25">
      <c r="A43380" s="1">
        <v>41729.165277777778</v>
      </c>
      <c r="B43380" s="2">
        <v>140.10485246505317</v>
      </c>
    </row>
    <row r="43381" spans="1:2" x14ac:dyDescent="0.25">
      <c r="A43381" s="1">
        <v>41729.165972222225</v>
      </c>
      <c r="B43381" s="2">
        <v>75.462740320376668</v>
      </c>
    </row>
    <row r="43382" spans="1:2" x14ac:dyDescent="0.25">
      <c r="A43382" s="1">
        <v>41729.166666666664</v>
      </c>
      <c r="B43382" s="2">
        <v>76.082291996582839</v>
      </c>
    </row>
    <row r="43383" spans="1:2" x14ac:dyDescent="0.25">
      <c r="A43383" s="1">
        <v>41729.167361111111</v>
      </c>
      <c r="B43383" s="2">
        <v>75.096157271189924</v>
      </c>
    </row>
    <row r="43384" spans="1:2" x14ac:dyDescent="0.25">
      <c r="A43384" s="1">
        <v>41729.168055555558</v>
      </c>
      <c r="B43384" s="2">
        <v>72.84524319390961</v>
      </c>
    </row>
    <row r="43385" spans="1:2" x14ac:dyDescent="0.25">
      <c r="A43385" s="1">
        <v>41729.168749999997</v>
      </c>
      <c r="B43385" s="2">
        <v>100.50036309745241</v>
      </c>
    </row>
    <row r="43386" spans="1:2" x14ac:dyDescent="0.25">
      <c r="A43386" s="1">
        <v>41729.169444444444</v>
      </c>
      <c r="B43386" s="2">
        <v>104.18970375374387</v>
      </c>
    </row>
    <row r="43387" spans="1:2" x14ac:dyDescent="0.25">
      <c r="A43387" s="1">
        <v>41729.170138888891</v>
      </c>
      <c r="B43387" s="2">
        <v>102.00364554307308</v>
      </c>
    </row>
    <row r="43388" spans="1:2" x14ac:dyDescent="0.25">
      <c r="A43388" s="1">
        <v>41729.17083333333</v>
      </c>
      <c r="B43388" s="2">
        <v>96.104054525845768</v>
      </c>
    </row>
    <row r="43389" spans="1:2" x14ac:dyDescent="0.25">
      <c r="A43389" s="1">
        <v>41729.171527777777</v>
      </c>
      <c r="B43389" s="2">
        <v>108.18981312461352</v>
      </c>
    </row>
    <row r="43390" spans="1:2" x14ac:dyDescent="0.25">
      <c r="A43390" s="1">
        <v>41729.172222222223</v>
      </c>
      <c r="B43390" s="2">
        <v>83.340898107906099</v>
      </c>
    </row>
    <row r="43391" spans="1:2" x14ac:dyDescent="0.25">
      <c r="A43391" s="1">
        <v>41729.17291666667</v>
      </c>
      <c r="B43391" s="2">
        <v>19.115400140001899</v>
      </c>
    </row>
    <row r="43392" spans="1:2" x14ac:dyDescent="0.25">
      <c r="A43392" s="1">
        <v>41729.173611111109</v>
      </c>
      <c r="B43392" s="2">
        <v>47.24133177403904</v>
      </c>
    </row>
    <row r="43393" spans="1:2" x14ac:dyDescent="0.25">
      <c r="A43393" s="1">
        <v>41729.174305555556</v>
      </c>
      <c r="B43393" s="2">
        <v>195.07685103152568</v>
      </c>
    </row>
    <row r="43394" spans="1:2" x14ac:dyDescent="0.25">
      <c r="A43394" s="1">
        <v>41729.175000000003</v>
      </c>
      <c r="B43394" s="2">
        <v>183.20181344352508</v>
      </c>
    </row>
    <row r="43395" spans="1:2" x14ac:dyDescent="0.25">
      <c r="A43395" s="1">
        <v>41729.175694444442</v>
      </c>
      <c r="B43395" s="2">
        <v>175.18691187909184</v>
      </c>
    </row>
    <row r="43396" spans="1:2" x14ac:dyDescent="0.25">
      <c r="A43396" s="1">
        <v>41729.176388888889</v>
      </c>
      <c r="B43396" s="2">
        <v>147.59004875072861</v>
      </c>
    </row>
    <row r="43397" spans="1:2" x14ac:dyDescent="0.25">
      <c r="A43397" s="1">
        <v>41729.177083333336</v>
      </c>
      <c r="B43397" s="2">
        <v>109.32402631014702</v>
      </c>
    </row>
    <row r="43398" spans="1:2" x14ac:dyDescent="0.25">
      <c r="A43398" s="1">
        <v>41729.177777777775</v>
      </c>
      <c r="B43398" s="2">
        <v>88.348768704629038</v>
      </c>
    </row>
    <row r="43399" spans="1:2" x14ac:dyDescent="0.25">
      <c r="A43399" s="1">
        <v>41729.178472222222</v>
      </c>
      <c r="B43399" s="2">
        <v>73.876892622684437</v>
      </c>
    </row>
    <row r="43400" spans="1:2" x14ac:dyDescent="0.25">
      <c r="A43400" s="1">
        <v>41729.179166666669</v>
      </c>
      <c r="B43400" s="2">
        <v>79.659140899922932</v>
      </c>
    </row>
    <row r="43401" spans="1:2" x14ac:dyDescent="0.25">
      <c r="A43401" s="1">
        <v>41729.179861111108</v>
      </c>
      <c r="B43401" s="2">
        <v>90.524379289569339</v>
      </c>
    </row>
    <row r="43402" spans="1:2" x14ac:dyDescent="0.25">
      <c r="A43402" s="1">
        <v>41729.180555555555</v>
      </c>
      <c r="B43402" s="2">
        <v>107.97334598793532</v>
      </c>
    </row>
    <row r="43403" spans="1:2" x14ac:dyDescent="0.25">
      <c r="A43403" s="1">
        <v>41729.181250000001</v>
      </c>
      <c r="B43403" s="2">
        <v>123.51171919069796</v>
      </c>
    </row>
    <row r="43404" spans="1:2" x14ac:dyDescent="0.25">
      <c r="A43404" s="1">
        <v>41729.181944444441</v>
      </c>
      <c r="B43404" s="2">
        <v>122.05161578207044</v>
      </c>
    </row>
    <row r="43405" spans="1:2" x14ac:dyDescent="0.25">
      <c r="A43405" s="1">
        <v>41729.182638888888</v>
      </c>
      <c r="B43405" s="2">
        <v>112.59009197332585</v>
      </c>
    </row>
    <row r="43406" spans="1:2" x14ac:dyDescent="0.25">
      <c r="A43406" s="1">
        <v>41729.183333333334</v>
      </c>
      <c r="B43406" s="2">
        <v>119.70008968307133</v>
      </c>
    </row>
    <row r="43407" spans="1:2" x14ac:dyDescent="0.25">
      <c r="A43407" s="1">
        <v>41729.184027777781</v>
      </c>
      <c r="B43407" s="2">
        <v>110.35467145168998</v>
      </c>
    </row>
    <row r="43408" spans="1:2" x14ac:dyDescent="0.25">
      <c r="A43408" s="1">
        <v>41729.18472222222</v>
      </c>
      <c r="B43408" s="2">
        <v>140.75744164250403</v>
      </c>
    </row>
    <row r="43409" spans="1:2" x14ac:dyDescent="0.25">
      <c r="A43409" s="1">
        <v>41729.185416666667</v>
      </c>
      <c r="B43409" s="2">
        <v>121.19777189380645</v>
      </c>
    </row>
    <row r="43410" spans="1:2" x14ac:dyDescent="0.25">
      <c r="A43410" s="1">
        <v>41729.186111111114</v>
      </c>
      <c r="B43410" s="2">
        <v>119.8166076322222</v>
      </c>
    </row>
    <row r="43411" spans="1:2" x14ac:dyDescent="0.25">
      <c r="A43411" s="1">
        <v>41729.186805555553</v>
      </c>
      <c r="B43411" s="2">
        <v>132.54950871499798</v>
      </c>
    </row>
    <row r="43412" spans="1:2" x14ac:dyDescent="0.25">
      <c r="A43412" s="1">
        <v>41729.1875</v>
      </c>
      <c r="B43412" s="2">
        <v>123.75841960438798</v>
      </c>
    </row>
    <row r="43413" spans="1:2" x14ac:dyDescent="0.25">
      <c r="A43413" s="1">
        <v>41729.188194444447</v>
      </c>
      <c r="B43413" s="2">
        <v>127.45830392488473</v>
      </c>
    </row>
    <row r="43414" spans="1:2" x14ac:dyDescent="0.25">
      <c r="A43414" s="1">
        <v>41729.188888888886</v>
      </c>
      <c r="B43414" s="2">
        <v>127.3726059784065</v>
      </c>
    </row>
    <row r="43415" spans="1:2" x14ac:dyDescent="0.25">
      <c r="A43415" s="1">
        <v>41729.189583333333</v>
      </c>
      <c r="B43415" s="2">
        <v>128.17125446369948</v>
      </c>
    </row>
    <row r="43416" spans="1:2" x14ac:dyDescent="0.25">
      <c r="A43416" s="1">
        <v>41729.19027777778</v>
      </c>
      <c r="B43416" s="2">
        <v>136.7190863249746</v>
      </c>
    </row>
    <row r="43417" spans="1:2" x14ac:dyDescent="0.25">
      <c r="A43417" s="1">
        <v>41729.190972222219</v>
      </c>
      <c r="B43417" s="2">
        <v>126.39472883823133</v>
      </c>
    </row>
    <row r="43418" spans="1:2" x14ac:dyDescent="0.25">
      <c r="A43418" s="1">
        <v>41729.191666666666</v>
      </c>
      <c r="B43418" s="2">
        <v>112.32227665093184</v>
      </c>
    </row>
    <row r="43419" spans="1:2" x14ac:dyDescent="0.25">
      <c r="A43419" s="1">
        <v>41729.192361111112</v>
      </c>
      <c r="B43419" s="2">
        <v>132.77631880870516</v>
      </c>
    </row>
    <row r="43420" spans="1:2" x14ac:dyDescent="0.25">
      <c r="A43420" s="1">
        <v>41729.193055555559</v>
      </c>
      <c r="B43420" s="2">
        <v>116.44402972284976</v>
      </c>
    </row>
    <row r="43421" spans="1:2" x14ac:dyDescent="0.25">
      <c r="A43421" s="1">
        <v>41729.193749999999</v>
      </c>
      <c r="B43421" s="2">
        <v>113.98363507471707</v>
      </c>
    </row>
    <row r="43422" spans="1:2" x14ac:dyDescent="0.25">
      <c r="A43422" s="1">
        <v>41729.194444444445</v>
      </c>
      <c r="B43422" s="2">
        <v>125.29366265818632</v>
      </c>
    </row>
    <row r="43423" spans="1:2" x14ac:dyDescent="0.25">
      <c r="A43423" s="1">
        <v>41729.195138888892</v>
      </c>
      <c r="B43423" s="2">
        <v>124.06161897492129</v>
      </c>
    </row>
    <row r="43424" spans="1:2" x14ac:dyDescent="0.25">
      <c r="A43424" s="1">
        <v>41729.195833333331</v>
      </c>
      <c r="B43424" s="2">
        <v>103.53948532173915</v>
      </c>
    </row>
    <row r="43425" spans="1:2" x14ac:dyDescent="0.25">
      <c r="A43425" s="1">
        <v>41729.196527777778</v>
      </c>
      <c r="B43425" s="2">
        <v>102.509184248045</v>
      </c>
    </row>
    <row r="43426" spans="1:2" x14ac:dyDescent="0.25">
      <c r="A43426" s="1">
        <v>41729.197222222225</v>
      </c>
      <c r="B43426" s="2">
        <v>115.32621153010793</v>
      </c>
    </row>
    <row r="43427" spans="1:2" x14ac:dyDescent="0.25">
      <c r="A43427" s="1">
        <v>41729.197916666664</v>
      </c>
      <c r="B43427" s="2">
        <v>114.18154300021124</v>
      </c>
    </row>
    <row r="43428" spans="1:2" x14ac:dyDescent="0.25">
      <c r="A43428" s="1">
        <v>41729.198611111111</v>
      </c>
      <c r="B43428" s="2">
        <v>122.19815009004087</v>
      </c>
    </row>
    <row r="43429" spans="1:2" x14ac:dyDescent="0.25">
      <c r="A43429" s="1">
        <v>41729.199305555558</v>
      </c>
      <c r="B43429" s="2">
        <v>107.73292119957623</v>
      </c>
    </row>
    <row r="43430" spans="1:2" x14ac:dyDescent="0.25">
      <c r="A43430" s="1">
        <v>41729.199999999997</v>
      </c>
      <c r="B43430" s="2">
        <v>126.19229698958419</v>
      </c>
    </row>
    <row r="43431" spans="1:2" x14ac:dyDescent="0.25">
      <c r="A43431" s="1">
        <v>41729.200694444444</v>
      </c>
      <c r="B43431" s="2">
        <v>147.94318130831621</v>
      </c>
    </row>
    <row r="43432" spans="1:2" x14ac:dyDescent="0.25">
      <c r="A43432" s="1">
        <v>41729.201388888891</v>
      </c>
      <c r="B43432" s="2">
        <v>128.6125769122562</v>
      </c>
    </row>
    <row r="43433" spans="1:2" x14ac:dyDescent="0.25">
      <c r="A43433" s="1">
        <v>41729.20208333333</v>
      </c>
      <c r="B43433" s="2">
        <v>122.76647266049598</v>
      </c>
    </row>
    <row r="43434" spans="1:2" x14ac:dyDescent="0.25">
      <c r="A43434" s="1">
        <v>41729.202777777777</v>
      </c>
      <c r="B43434" s="2">
        <v>128.64974175972748</v>
      </c>
    </row>
    <row r="43435" spans="1:2" x14ac:dyDescent="0.25">
      <c r="A43435" s="1">
        <v>41729.203472222223</v>
      </c>
      <c r="B43435" s="2">
        <v>126.76258054132728</v>
      </c>
    </row>
    <row r="43436" spans="1:2" x14ac:dyDescent="0.25">
      <c r="A43436" s="1">
        <v>41729.20416666667</v>
      </c>
      <c r="B43436" s="2">
        <v>134.06539352768061</v>
      </c>
    </row>
    <row r="43437" spans="1:2" x14ac:dyDescent="0.25">
      <c r="A43437" s="1">
        <v>41729.204861111109</v>
      </c>
      <c r="B43437" s="2">
        <v>107.9216709613315</v>
      </c>
    </row>
    <row r="43438" spans="1:2" x14ac:dyDescent="0.25">
      <c r="A43438" s="1">
        <v>41729.205555555556</v>
      </c>
      <c r="B43438" s="2">
        <v>101.33697799321574</v>
      </c>
    </row>
    <row r="43439" spans="1:2" x14ac:dyDescent="0.25">
      <c r="A43439" s="1">
        <v>41729.206250000003</v>
      </c>
      <c r="B43439" s="2">
        <v>108.49503990001783</v>
      </c>
    </row>
    <row r="43440" spans="1:2" x14ac:dyDescent="0.25">
      <c r="A43440" s="1">
        <v>41729.206944444442</v>
      </c>
      <c r="B43440" s="2">
        <v>102.37537859236278</v>
      </c>
    </row>
    <row r="43441" spans="1:2" x14ac:dyDescent="0.25">
      <c r="A43441" s="1">
        <v>41729.207638888889</v>
      </c>
      <c r="B43441" s="2">
        <v>114.44937334500524</v>
      </c>
    </row>
    <row r="43442" spans="1:2" x14ac:dyDescent="0.25">
      <c r="A43442" s="1">
        <v>41729.208333333336</v>
      </c>
      <c r="B43442" s="2">
        <v>129.09212973841156</v>
      </c>
    </row>
    <row r="43443" spans="1:2" x14ac:dyDescent="0.25">
      <c r="A43443" s="1">
        <v>41729.209027777775</v>
      </c>
      <c r="B43443" s="2">
        <v>106.81607447365337</v>
      </c>
    </row>
    <row r="43444" spans="1:2" x14ac:dyDescent="0.25">
      <c r="A43444" s="1">
        <v>41729.209722222222</v>
      </c>
      <c r="B43444" s="2">
        <v>119.33870639767265</v>
      </c>
    </row>
    <row r="43445" spans="1:2" x14ac:dyDescent="0.25">
      <c r="A43445" s="1">
        <v>41729.210416666669</v>
      </c>
      <c r="B43445" s="2">
        <v>126.22396760925767</v>
      </c>
    </row>
    <row r="43446" spans="1:2" x14ac:dyDescent="0.25">
      <c r="A43446" s="1">
        <v>41729.211111111108</v>
      </c>
      <c r="B43446" s="2">
        <v>126.7196062561241</v>
      </c>
    </row>
    <row r="43447" spans="1:2" x14ac:dyDescent="0.25">
      <c r="A43447" s="1">
        <v>41729.211805555555</v>
      </c>
      <c r="B43447" s="2">
        <v>121.18983460822686</v>
      </c>
    </row>
    <row r="43448" spans="1:2" x14ac:dyDescent="0.25">
      <c r="A43448" s="1">
        <v>41729.212500000001</v>
      </c>
      <c r="B43448" s="2">
        <v>127.34012611667276</v>
      </c>
    </row>
    <row r="43449" spans="1:2" x14ac:dyDescent="0.25">
      <c r="A43449" s="1">
        <v>41729.213194444441</v>
      </c>
      <c r="B43449" s="2">
        <v>129.54560517470043</v>
      </c>
    </row>
    <row r="43450" spans="1:2" x14ac:dyDescent="0.25">
      <c r="A43450" s="1">
        <v>41729.213888888888</v>
      </c>
      <c r="B43450" s="2">
        <v>129.24240767308899</v>
      </c>
    </row>
    <row r="43451" spans="1:2" x14ac:dyDescent="0.25">
      <c r="A43451" s="1">
        <v>41729.214583333334</v>
      </c>
      <c r="B43451" s="2">
        <v>135.53148833998907</v>
      </c>
    </row>
    <row r="43452" spans="1:2" x14ac:dyDescent="0.25">
      <c r="A43452" s="1">
        <v>41729.215277777781</v>
      </c>
      <c r="B43452" s="2">
        <v>110.58073968378982</v>
      </c>
    </row>
    <row r="43453" spans="1:2" x14ac:dyDescent="0.25">
      <c r="A43453" s="1">
        <v>41729.21597222222</v>
      </c>
      <c r="B43453" s="2">
        <v>78.460847074732499</v>
      </c>
    </row>
    <row r="43454" spans="1:2" x14ac:dyDescent="0.25">
      <c r="A43454" s="1">
        <v>41729.216666666667</v>
      </c>
      <c r="B43454" s="2">
        <v>95.398046295210946</v>
      </c>
    </row>
    <row r="43455" spans="1:2" x14ac:dyDescent="0.25">
      <c r="A43455" s="1">
        <v>41729.217361111114</v>
      </c>
      <c r="B43455" s="2">
        <v>99.750861459392283</v>
      </c>
    </row>
    <row r="43456" spans="1:2" x14ac:dyDescent="0.25">
      <c r="A43456" s="1">
        <v>41729.218055555553</v>
      </c>
      <c r="B43456" s="2">
        <v>98.006892967224118</v>
      </c>
    </row>
    <row r="43457" spans="1:2" x14ac:dyDescent="0.25">
      <c r="A43457" s="1">
        <v>41729.21875</v>
      </c>
      <c r="B43457" s="2">
        <v>95.382454491521159</v>
      </c>
    </row>
    <row r="43458" spans="1:2" x14ac:dyDescent="0.25">
      <c r="A43458" s="1">
        <v>41729.219444444447</v>
      </c>
      <c r="B43458" s="2">
        <v>87.821356636763085</v>
      </c>
    </row>
    <row r="43459" spans="1:2" x14ac:dyDescent="0.25">
      <c r="A43459" s="1">
        <v>41729.220138888886</v>
      </c>
      <c r="B43459" s="2">
        <v>90.373189843104527</v>
      </c>
    </row>
    <row r="43460" spans="1:2" x14ac:dyDescent="0.25">
      <c r="A43460" s="1">
        <v>41729.220833333333</v>
      </c>
      <c r="B43460" s="2">
        <v>98.188314454092563</v>
      </c>
    </row>
    <row r="43461" spans="1:2" x14ac:dyDescent="0.25">
      <c r="A43461" s="1">
        <v>41729.22152777778</v>
      </c>
      <c r="B43461" s="2">
        <v>85.844248303307296</v>
      </c>
    </row>
    <row r="43462" spans="1:2" x14ac:dyDescent="0.25">
      <c r="A43462" s="1">
        <v>41729.222222222219</v>
      </c>
      <c r="B43462" s="2">
        <v>81.534347074341113</v>
      </c>
    </row>
    <row r="43463" spans="1:2" x14ac:dyDescent="0.25">
      <c r="A43463" s="1">
        <v>41729.222916666666</v>
      </c>
      <c r="B43463" s="2">
        <v>79.042590393023175</v>
      </c>
    </row>
    <row r="43464" spans="1:2" x14ac:dyDescent="0.25">
      <c r="A43464" s="1">
        <v>41729.223611111112</v>
      </c>
      <c r="B43464" s="2">
        <v>82.010438731970495</v>
      </c>
    </row>
    <row r="43465" spans="1:2" x14ac:dyDescent="0.25">
      <c r="A43465" s="1">
        <v>41729.224305555559</v>
      </c>
      <c r="B43465" s="2">
        <v>66.654279321788152</v>
      </c>
    </row>
    <row r="43466" spans="1:2" x14ac:dyDescent="0.25">
      <c r="A43466" s="1">
        <v>41729.224999999999</v>
      </c>
      <c r="B43466" s="2">
        <v>67.857542548516847</v>
      </c>
    </row>
    <row r="43467" spans="1:2" x14ac:dyDescent="0.25">
      <c r="A43467" s="1">
        <v>41729.225694444445</v>
      </c>
      <c r="B43467" s="2">
        <v>51.66960786866936</v>
      </c>
    </row>
    <row r="43468" spans="1:2" x14ac:dyDescent="0.25">
      <c r="A43468" s="1">
        <v>41729.226388888892</v>
      </c>
      <c r="B43468" s="2">
        <v>48.752726765379585</v>
      </c>
    </row>
    <row r="43469" spans="1:2" x14ac:dyDescent="0.25">
      <c r="A43469" s="1">
        <v>41729.227083333331</v>
      </c>
      <c r="B43469" s="2">
        <v>51.564613504624383</v>
      </c>
    </row>
    <row r="43470" spans="1:2" x14ac:dyDescent="0.25">
      <c r="A43470" s="1">
        <v>41729.227777777778</v>
      </c>
      <c r="B43470" s="2">
        <v>53.115451424344307</v>
      </c>
    </row>
    <row r="43471" spans="1:2" x14ac:dyDescent="0.25">
      <c r="A43471" s="1">
        <v>41729.228472222225</v>
      </c>
      <c r="B43471" s="2">
        <v>43.336947245811949</v>
      </c>
    </row>
    <row r="43472" spans="1:2" x14ac:dyDescent="0.25">
      <c r="A43472" s="1">
        <v>41729.229166666664</v>
      </c>
      <c r="B43472" s="2">
        <v>43.484233133084977</v>
      </c>
    </row>
    <row r="43473" spans="1:2" x14ac:dyDescent="0.25">
      <c r="A43473" s="1">
        <v>41729.229861111111</v>
      </c>
      <c r="B43473" s="2">
        <v>52.792230317255601</v>
      </c>
    </row>
    <row r="43474" spans="1:2" x14ac:dyDescent="0.25">
      <c r="A43474" s="1">
        <v>41729.230555555558</v>
      </c>
      <c r="B43474" s="2">
        <v>42.102581009504988</v>
      </c>
    </row>
    <row r="43475" spans="1:2" x14ac:dyDescent="0.25">
      <c r="A43475" s="1">
        <v>41729.231249999997</v>
      </c>
      <c r="B43475" s="2">
        <v>28.186048278630672</v>
      </c>
    </row>
    <row r="43476" spans="1:2" x14ac:dyDescent="0.25">
      <c r="A43476" s="1">
        <v>41729.231944444444</v>
      </c>
      <c r="B43476" s="2">
        <v>29.170433096100655</v>
      </c>
    </row>
    <row r="43477" spans="1:2" x14ac:dyDescent="0.25">
      <c r="A43477" s="1">
        <v>41729.232638888891</v>
      </c>
      <c r="B43477" s="2">
        <v>35.794118282278944</v>
      </c>
    </row>
    <row r="43478" spans="1:2" x14ac:dyDescent="0.25">
      <c r="A43478" s="1">
        <v>41729.23333333333</v>
      </c>
      <c r="B43478" s="2">
        <v>22.984141867692717</v>
      </c>
    </row>
    <row r="43479" spans="1:2" x14ac:dyDescent="0.25">
      <c r="A43479" s="1">
        <v>41729.234027777777</v>
      </c>
      <c r="B43479" s="2">
        <v>25.798777081035951</v>
      </c>
    </row>
    <row r="43480" spans="1:2" x14ac:dyDescent="0.25">
      <c r="A43480" s="1">
        <v>41729.234722222223</v>
      </c>
      <c r="B43480" s="2">
        <v>11.783714558815943</v>
      </c>
    </row>
    <row r="43481" spans="1:2" x14ac:dyDescent="0.25">
      <c r="A43481" s="1">
        <v>41729.23541666667</v>
      </c>
      <c r="B43481" s="2">
        <v>6.9795840050615272</v>
      </c>
    </row>
    <row r="43482" spans="1:2" x14ac:dyDescent="0.25">
      <c r="A43482" s="1">
        <v>41729.236111111109</v>
      </c>
      <c r="B43482" s="2">
        <v>9.9447805513715135</v>
      </c>
    </row>
    <row r="43483" spans="1:2" x14ac:dyDescent="0.25">
      <c r="A43483" s="1">
        <v>41729.236805555556</v>
      </c>
      <c r="B43483" s="2">
        <v>12.920055291027044</v>
      </c>
    </row>
    <row r="43484" spans="1:2" x14ac:dyDescent="0.25">
      <c r="A43484" s="1">
        <v>41729.237500000003</v>
      </c>
      <c r="B43484" s="2">
        <v>0.96022994873831824</v>
      </c>
    </row>
    <row r="43485" spans="1:2" x14ac:dyDescent="0.25">
      <c r="A43485" s="1">
        <v>41729.238194444442</v>
      </c>
      <c r="B43485" s="2">
        <v>1.1393100178286355</v>
      </c>
    </row>
    <row r="43486" spans="1:2" x14ac:dyDescent="0.25">
      <c r="A43486" s="1">
        <v>41729.238888888889</v>
      </c>
      <c r="B43486" s="2">
        <v>7.2296313130085768</v>
      </c>
    </row>
    <row r="43487" spans="1:2" x14ac:dyDescent="0.25">
      <c r="A43487" s="1">
        <v>41729.239583333336</v>
      </c>
      <c r="B43487" s="2">
        <v>-17.184366221868306</v>
      </c>
    </row>
    <row r="43488" spans="1:2" x14ac:dyDescent="0.25">
      <c r="A43488" s="1">
        <v>41729.240277777775</v>
      </c>
      <c r="B43488" s="2">
        <v>-12.109385641185266</v>
      </c>
    </row>
    <row r="43489" spans="1:2" x14ac:dyDescent="0.25">
      <c r="A43489" s="1">
        <v>41729.240972222222</v>
      </c>
      <c r="B43489" s="2">
        <v>-0.87671162754704712</v>
      </c>
    </row>
    <row r="43490" spans="1:2" x14ac:dyDescent="0.25">
      <c r="A43490" s="1">
        <v>41729.241666666669</v>
      </c>
      <c r="B43490" s="2">
        <v>-34.587634304197124</v>
      </c>
    </row>
    <row r="43491" spans="1:2" x14ac:dyDescent="0.25">
      <c r="A43491" s="1">
        <v>41729.242361111108</v>
      </c>
      <c r="B43491" s="2">
        <v>-24.692437355862541</v>
      </c>
    </row>
    <row r="43492" spans="1:2" x14ac:dyDescent="0.25">
      <c r="A43492" s="1">
        <v>41729.243055555555</v>
      </c>
      <c r="B43492" s="2">
        <v>-7.9937662344427132</v>
      </c>
    </row>
    <row r="43493" spans="1:2" x14ac:dyDescent="0.25">
      <c r="A43493" s="1">
        <v>41729.243750000001</v>
      </c>
      <c r="B43493" s="2">
        <v>-11.819012123334444</v>
      </c>
    </row>
    <row r="43494" spans="1:2" x14ac:dyDescent="0.25">
      <c r="A43494" s="1">
        <v>41729.244444444441</v>
      </c>
      <c r="B43494" s="2">
        <v>-8.9756186576832988</v>
      </c>
    </row>
    <row r="43495" spans="1:2" x14ac:dyDescent="0.25">
      <c r="A43495" s="1">
        <v>41729.245138888888</v>
      </c>
      <c r="B43495" s="2">
        <v>2.7434422668702609</v>
      </c>
    </row>
    <row r="43496" spans="1:2" x14ac:dyDescent="0.25">
      <c r="A43496" s="1">
        <v>41729.245833333334</v>
      </c>
      <c r="B43496" s="2">
        <v>-13.134755597395239</v>
      </c>
    </row>
    <row r="43497" spans="1:2" x14ac:dyDescent="0.25">
      <c r="A43497" s="1">
        <v>41729.246527777781</v>
      </c>
      <c r="B43497" s="2">
        <v>2.2132147651919238</v>
      </c>
    </row>
    <row r="43498" spans="1:2" x14ac:dyDescent="0.25">
      <c r="A43498" s="1">
        <v>41729.24722222222</v>
      </c>
      <c r="B43498" s="2">
        <v>8.6194174095850027</v>
      </c>
    </row>
    <row r="43499" spans="1:2" x14ac:dyDescent="0.25">
      <c r="A43499" s="1">
        <v>41729.247916666667</v>
      </c>
      <c r="B43499" s="2">
        <v>0.96262003766836035</v>
      </c>
    </row>
    <row r="43500" spans="1:2" x14ac:dyDescent="0.25">
      <c r="A43500" s="1">
        <v>41729.248611111114</v>
      </c>
      <c r="B43500" s="2">
        <v>20.430052421727062</v>
      </c>
    </row>
    <row r="43501" spans="1:2" x14ac:dyDescent="0.25">
      <c r="A43501" s="1">
        <v>41729.249305555553</v>
      </c>
      <c r="B43501" s="2">
        <v>6.220277309094187</v>
      </c>
    </row>
    <row r="43502" spans="1:2" x14ac:dyDescent="0.25">
      <c r="A43502" s="1">
        <v>41729.25</v>
      </c>
      <c r="B43502" s="2">
        <v>9.2010226399538322</v>
      </c>
    </row>
    <row r="43503" spans="1:2" x14ac:dyDescent="0.25">
      <c r="A43503" s="1">
        <v>41729.250694444447</v>
      </c>
      <c r="B43503" s="2">
        <v>1.2401266538202738</v>
      </c>
    </row>
    <row r="43504" spans="1:2" x14ac:dyDescent="0.25">
      <c r="A43504" s="1">
        <v>41729.251388888886</v>
      </c>
      <c r="B43504" s="2">
        <v>9.6823755619441112</v>
      </c>
    </row>
    <row r="43505" spans="1:2" x14ac:dyDescent="0.25">
      <c r="A43505" s="1">
        <v>41729.252083333333</v>
      </c>
      <c r="B43505" s="2">
        <v>-9.5269386171012833</v>
      </c>
    </row>
    <row r="43506" spans="1:2" x14ac:dyDescent="0.25">
      <c r="A43506" s="1">
        <v>41729.25277777778</v>
      </c>
      <c r="B43506" s="2">
        <v>-3.6902167881060448</v>
      </c>
    </row>
    <row r="43507" spans="1:2" x14ac:dyDescent="0.25">
      <c r="A43507" s="1">
        <v>41729.253472222219</v>
      </c>
      <c r="B43507" s="2">
        <v>-12.107816041409388</v>
      </c>
    </row>
    <row r="43508" spans="1:2" x14ac:dyDescent="0.25">
      <c r="A43508" s="1">
        <v>41729.254166666666</v>
      </c>
      <c r="B43508" s="2">
        <v>-16.786838505456398</v>
      </c>
    </row>
    <row r="43509" spans="1:2" x14ac:dyDescent="0.25">
      <c r="A43509" s="1">
        <v>41729.254861111112</v>
      </c>
      <c r="B43509" s="2">
        <v>-10.685644977696938</v>
      </c>
    </row>
    <row r="43510" spans="1:2" x14ac:dyDescent="0.25">
      <c r="A43510" s="1">
        <v>41729.255555555559</v>
      </c>
      <c r="B43510" s="2">
        <v>-1.5193551892390436</v>
      </c>
    </row>
    <row r="43511" spans="1:2" x14ac:dyDescent="0.25">
      <c r="A43511" s="1">
        <v>41729.256249999999</v>
      </c>
      <c r="B43511" s="2">
        <v>-11.574393832274655</v>
      </c>
    </row>
    <row r="43512" spans="1:2" x14ac:dyDescent="0.25">
      <c r="A43512" s="1">
        <v>41729.256944444445</v>
      </c>
      <c r="B43512" s="2">
        <v>-9.0916631033110509</v>
      </c>
    </row>
    <row r="43513" spans="1:2" x14ac:dyDescent="0.25">
      <c r="A43513" s="1">
        <v>41729.257638888892</v>
      </c>
      <c r="B43513" s="2">
        <v>1.5853637455657008</v>
      </c>
    </row>
    <row r="43514" spans="1:2" x14ac:dyDescent="0.25">
      <c r="A43514" s="1">
        <v>41729.258333333331</v>
      </c>
      <c r="B43514" s="2">
        <v>9.8847438470923716</v>
      </c>
    </row>
    <row r="43515" spans="1:2" x14ac:dyDescent="0.25">
      <c r="A43515" s="1">
        <v>41729.259027777778</v>
      </c>
      <c r="B43515" s="2">
        <v>21.967119130656162</v>
      </c>
    </row>
    <row r="43516" spans="1:2" x14ac:dyDescent="0.25">
      <c r="A43516" s="1">
        <v>41729.259722222225</v>
      </c>
      <c r="B43516" s="2">
        <v>35.377601270560504</v>
      </c>
    </row>
    <row r="43517" spans="1:2" x14ac:dyDescent="0.25">
      <c r="A43517" s="1">
        <v>41729.260416666664</v>
      </c>
      <c r="B43517" s="2">
        <v>35.08397797335298</v>
      </c>
    </row>
    <row r="43518" spans="1:2" x14ac:dyDescent="0.25">
      <c r="A43518" s="1">
        <v>41729.261111111111</v>
      </c>
      <c r="B43518" s="2">
        <v>33.502775103239159</v>
      </c>
    </row>
    <row r="43519" spans="1:2" x14ac:dyDescent="0.25">
      <c r="A43519" s="1">
        <v>41729.261805555558</v>
      </c>
      <c r="B43519" s="2">
        <v>34.860147331339007</v>
      </c>
    </row>
    <row r="43520" spans="1:2" x14ac:dyDescent="0.25">
      <c r="A43520" s="1">
        <v>41729.262499999997</v>
      </c>
      <c r="B43520" s="2">
        <v>19.1193971625374</v>
      </c>
    </row>
    <row r="43521" spans="1:2" x14ac:dyDescent="0.25">
      <c r="A43521" s="1">
        <v>41729.263194444444</v>
      </c>
      <c r="B43521" s="2">
        <v>24.858960328906928</v>
      </c>
    </row>
    <row r="43522" spans="1:2" x14ac:dyDescent="0.25">
      <c r="A43522" s="1">
        <v>41729.263888888891</v>
      </c>
      <c r="B43522" s="2">
        <v>23.938976407152708</v>
      </c>
    </row>
    <row r="43523" spans="1:2" x14ac:dyDescent="0.25">
      <c r="A43523" s="1">
        <v>41729.26458333333</v>
      </c>
      <c r="B43523" s="2">
        <v>32.955595901237153</v>
      </c>
    </row>
    <row r="43524" spans="1:2" x14ac:dyDescent="0.25">
      <c r="A43524" s="1">
        <v>41729.265277777777</v>
      </c>
      <c r="B43524" s="2">
        <v>45.646846782124584</v>
      </c>
    </row>
    <row r="43525" spans="1:2" x14ac:dyDescent="0.25">
      <c r="A43525" s="1">
        <v>41729.265972222223</v>
      </c>
      <c r="B43525" s="2">
        <v>73.266813286719838</v>
      </c>
    </row>
    <row r="43526" spans="1:2" x14ac:dyDescent="0.25">
      <c r="A43526" s="1">
        <v>41729.26666666667</v>
      </c>
      <c r="B43526" s="2">
        <v>73.55658266442866</v>
      </c>
    </row>
    <row r="43527" spans="1:2" x14ac:dyDescent="0.25">
      <c r="A43527" s="1">
        <v>41729.267361111109</v>
      </c>
      <c r="B43527" s="2">
        <v>77.679662218699619</v>
      </c>
    </row>
    <row r="43528" spans="1:2" x14ac:dyDescent="0.25">
      <c r="A43528" s="1">
        <v>41729.268055555556</v>
      </c>
      <c r="B43528" s="2">
        <v>72.651026381864597</v>
      </c>
    </row>
    <row r="43529" spans="1:2" x14ac:dyDescent="0.25">
      <c r="A43529" s="1">
        <v>41729.268750000003</v>
      </c>
      <c r="B43529" s="2">
        <v>64.526389900028391</v>
      </c>
    </row>
    <row r="43530" spans="1:2" x14ac:dyDescent="0.25">
      <c r="A43530" s="1">
        <v>41729.269444444442</v>
      </c>
      <c r="B43530" s="2">
        <v>65.75653422676065</v>
      </c>
    </row>
    <row r="43531" spans="1:2" x14ac:dyDescent="0.25">
      <c r="A43531" s="1">
        <v>41729.270138888889</v>
      </c>
      <c r="B43531" s="2">
        <v>61.894861902218935</v>
      </c>
    </row>
    <row r="43532" spans="1:2" x14ac:dyDescent="0.25">
      <c r="A43532" s="1">
        <v>41729.270833333336</v>
      </c>
      <c r="B43532" s="2">
        <v>57.244306426849413</v>
      </c>
    </row>
    <row r="43533" spans="1:2" x14ac:dyDescent="0.25">
      <c r="A43533" s="1">
        <v>41729.271527777775</v>
      </c>
      <c r="B43533" s="2">
        <v>55.26341619272619</v>
      </c>
    </row>
    <row r="43534" spans="1:2" x14ac:dyDescent="0.25">
      <c r="A43534" s="1">
        <v>41729.272222222222</v>
      </c>
      <c r="B43534" s="2">
        <v>59.319652734961707</v>
      </c>
    </row>
    <row r="43535" spans="1:2" x14ac:dyDescent="0.25">
      <c r="A43535" s="1">
        <v>41729.272916666669</v>
      </c>
      <c r="B43535" s="2">
        <v>58.986143824486255</v>
      </c>
    </row>
    <row r="43536" spans="1:2" x14ac:dyDescent="0.25">
      <c r="A43536" s="1">
        <v>41729.273611111108</v>
      </c>
      <c r="B43536" s="2">
        <v>97.90815906858964</v>
      </c>
    </row>
    <row r="43537" spans="1:2" x14ac:dyDescent="0.25">
      <c r="A43537" s="1">
        <v>41729.274305555555</v>
      </c>
      <c r="B43537" s="2">
        <v>38.104338978473486</v>
      </c>
    </row>
    <row r="43538" spans="1:2" x14ac:dyDescent="0.25">
      <c r="A43538" s="1">
        <v>41729.275000000001</v>
      </c>
      <c r="B43538" s="2">
        <v>41.598532988730099</v>
      </c>
    </row>
    <row r="43539" spans="1:2" x14ac:dyDescent="0.25">
      <c r="A43539" s="1">
        <v>41729.275694444441</v>
      </c>
      <c r="B43539" s="2">
        <v>30.617093393272565</v>
      </c>
    </row>
    <row r="43540" spans="1:2" x14ac:dyDescent="0.25">
      <c r="A43540" s="1">
        <v>41729.276388888888</v>
      </c>
      <c r="B43540" s="2">
        <v>16.568296581000808</v>
      </c>
    </row>
    <row r="43541" spans="1:2" x14ac:dyDescent="0.25">
      <c r="A43541" s="1">
        <v>41729.277083333334</v>
      </c>
      <c r="B43541" s="2">
        <v>13.716932596565311</v>
      </c>
    </row>
    <row r="43542" spans="1:2" x14ac:dyDescent="0.25">
      <c r="A43542" s="1">
        <v>41729.277777777781</v>
      </c>
      <c r="B43542" s="2">
        <v>20.540732080956513</v>
      </c>
    </row>
    <row r="43543" spans="1:2" x14ac:dyDescent="0.25">
      <c r="A43543" s="1">
        <v>41729.27847222222</v>
      </c>
      <c r="B43543" s="2">
        <v>65.719177107444068</v>
      </c>
    </row>
    <row r="43544" spans="1:2" x14ac:dyDescent="0.25">
      <c r="A43544" s="1">
        <v>41729.279166666667</v>
      </c>
      <c r="B43544" s="2">
        <v>75.331456826679641</v>
      </c>
    </row>
    <row r="43545" spans="1:2" x14ac:dyDescent="0.25">
      <c r="A43545" s="1">
        <v>41729.279861111114</v>
      </c>
      <c r="B43545" s="2">
        <v>85.540349878025395</v>
      </c>
    </row>
    <row r="43546" spans="1:2" x14ac:dyDescent="0.25">
      <c r="A43546" s="1">
        <v>41729.280555555553</v>
      </c>
      <c r="B43546" s="2">
        <v>89.798269369464833</v>
      </c>
    </row>
    <row r="43547" spans="1:2" x14ac:dyDescent="0.25">
      <c r="A43547" s="1">
        <v>41729.28125</v>
      </c>
      <c r="B43547" s="2">
        <v>92.613072922317471</v>
      </c>
    </row>
    <row r="43548" spans="1:2" x14ac:dyDescent="0.25">
      <c r="A43548" s="1">
        <v>41729.281944444447</v>
      </c>
      <c r="B43548" s="2">
        <v>95.123296631145053</v>
      </c>
    </row>
    <row r="43549" spans="1:2" x14ac:dyDescent="0.25">
      <c r="A43549" s="1">
        <v>41729.282638888886</v>
      </c>
      <c r="B43549" s="2">
        <v>123.40875794358629</v>
      </c>
    </row>
    <row r="43550" spans="1:2" x14ac:dyDescent="0.25">
      <c r="A43550" s="1">
        <v>41729.283333333333</v>
      </c>
      <c r="B43550" s="2">
        <v>147.5812492447071</v>
      </c>
    </row>
    <row r="43551" spans="1:2" x14ac:dyDescent="0.25">
      <c r="A43551" s="1">
        <v>41729.28402777778</v>
      </c>
      <c r="B43551" s="2">
        <v>177.90712403235568</v>
      </c>
    </row>
    <row r="43552" spans="1:2" x14ac:dyDescent="0.25">
      <c r="A43552" s="1">
        <v>41729.284722222219</v>
      </c>
      <c r="B43552" s="2">
        <v>182.93034721468965</v>
      </c>
    </row>
    <row r="43553" spans="1:2" x14ac:dyDescent="0.25">
      <c r="A43553" s="1">
        <v>41729.285416666666</v>
      </c>
      <c r="B43553" s="2">
        <v>189.17314264084368</v>
      </c>
    </row>
    <row r="43554" spans="1:2" x14ac:dyDescent="0.25">
      <c r="A43554" s="1">
        <v>41729.286111111112</v>
      </c>
      <c r="B43554" s="2">
        <v>169.98591104706671</v>
      </c>
    </row>
    <row r="43555" spans="1:2" x14ac:dyDescent="0.25">
      <c r="A43555" s="1">
        <v>41729.286805555559</v>
      </c>
      <c r="B43555" s="2">
        <v>143.50154146693336</v>
      </c>
    </row>
    <row r="43556" spans="1:2" x14ac:dyDescent="0.25">
      <c r="A43556" s="1">
        <v>41729.287499999999</v>
      </c>
      <c r="B43556" s="2">
        <v>122.4325015723162</v>
      </c>
    </row>
    <row r="43557" spans="1:2" x14ac:dyDescent="0.25">
      <c r="A43557" s="1">
        <v>41729.288194444445</v>
      </c>
      <c r="B43557" s="2">
        <v>107.70348163535624</v>
      </c>
    </row>
    <row r="43558" spans="1:2" x14ac:dyDescent="0.25">
      <c r="A43558" s="1">
        <v>41729.288888888892</v>
      </c>
      <c r="B43558" s="2">
        <v>101.90524830775102</v>
      </c>
    </row>
    <row r="43559" spans="1:2" x14ac:dyDescent="0.25">
      <c r="A43559" s="1">
        <v>41729.289583333331</v>
      </c>
      <c r="B43559" s="2">
        <v>95.239359880968308</v>
      </c>
    </row>
    <row r="43560" spans="1:2" x14ac:dyDescent="0.25">
      <c r="A43560" s="1">
        <v>41729.290277777778</v>
      </c>
      <c r="B43560" s="2">
        <v>100.56229376244009</v>
      </c>
    </row>
    <row r="43561" spans="1:2" x14ac:dyDescent="0.25">
      <c r="A43561" s="1">
        <v>41729.290972222225</v>
      </c>
      <c r="B43561" s="2">
        <v>82.989677351769444</v>
      </c>
    </row>
    <row r="43562" spans="1:2" x14ac:dyDescent="0.25">
      <c r="A43562" s="1">
        <v>41729.291666666664</v>
      </c>
      <c r="B43562" s="2">
        <v>61.297504454367058</v>
      </c>
    </row>
    <row r="43563" spans="1:2" x14ac:dyDescent="0.25">
      <c r="A43563" s="1">
        <v>41729.292361111111</v>
      </c>
      <c r="B43563" s="2">
        <v>39.75238177330781</v>
      </c>
    </row>
    <row r="43564" spans="1:2" x14ac:dyDescent="0.25">
      <c r="A43564" s="1">
        <v>41729.293055555558</v>
      </c>
      <c r="B43564" s="2">
        <v>27.590046498510734</v>
      </c>
    </row>
    <row r="43565" spans="1:2" x14ac:dyDescent="0.25">
      <c r="A43565" s="1">
        <v>41729.293749999997</v>
      </c>
      <c r="B43565" s="2">
        <v>6.6960337372063803</v>
      </c>
    </row>
    <row r="43566" spans="1:2" x14ac:dyDescent="0.25">
      <c r="A43566" s="1">
        <v>41729.294444444444</v>
      </c>
      <c r="B43566" s="2">
        <v>-2.7018147755906585</v>
      </c>
    </row>
    <row r="43567" spans="1:2" x14ac:dyDescent="0.25">
      <c r="A43567" s="1">
        <v>41729.295138888891</v>
      </c>
      <c r="B43567" s="2">
        <v>-27.625596256161952</v>
      </c>
    </row>
    <row r="43568" spans="1:2" x14ac:dyDescent="0.25">
      <c r="A43568" s="1">
        <v>41729.29583333333</v>
      </c>
      <c r="B43568" s="2">
        <v>-44.410905685283552</v>
      </c>
    </row>
    <row r="43569" spans="1:2" x14ac:dyDescent="0.25">
      <c r="A43569" s="1">
        <v>41729.296527777777</v>
      </c>
      <c r="B43569" s="2">
        <v>-42.258625863144211</v>
      </c>
    </row>
    <row r="43570" spans="1:2" x14ac:dyDescent="0.25">
      <c r="A43570" s="1">
        <v>41729.297222222223</v>
      </c>
      <c r="B43570" s="2">
        <v>-28.949469914179886</v>
      </c>
    </row>
    <row r="43571" spans="1:2" x14ac:dyDescent="0.25">
      <c r="A43571" s="1">
        <v>41729.29791666667</v>
      </c>
      <c r="B43571" s="2">
        <v>-39.154886844826976</v>
      </c>
    </row>
    <row r="43572" spans="1:2" x14ac:dyDescent="0.25">
      <c r="A43572" s="1">
        <v>41729.298611111109</v>
      </c>
      <c r="B43572" s="2">
        <v>-56.860377073388854</v>
      </c>
    </row>
    <row r="43573" spans="1:2" x14ac:dyDescent="0.25">
      <c r="A43573" s="1">
        <v>41729.299305555556</v>
      </c>
      <c r="B43573" s="2">
        <v>-38.221068028394072</v>
      </c>
    </row>
    <row r="43574" spans="1:2" x14ac:dyDescent="0.25">
      <c r="A43574" s="1">
        <v>41729.300000000003</v>
      </c>
      <c r="B43574" s="2">
        <v>-64.812253480423053</v>
      </c>
    </row>
    <row r="43575" spans="1:2" x14ac:dyDescent="0.25">
      <c r="A43575" s="1">
        <v>41729.300694444442</v>
      </c>
      <c r="B43575" s="2">
        <v>-64.055432945576229</v>
      </c>
    </row>
    <row r="43576" spans="1:2" x14ac:dyDescent="0.25">
      <c r="A43576" s="1">
        <v>41729.301388888889</v>
      </c>
      <c r="B43576" s="2">
        <v>-24.844047239824551</v>
      </c>
    </row>
    <row r="43577" spans="1:2" x14ac:dyDescent="0.25">
      <c r="A43577" s="1">
        <v>41729.302083333336</v>
      </c>
      <c r="B43577" s="2">
        <v>-45.165056718242703</v>
      </c>
    </row>
    <row r="43578" spans="1:2" x14ac:dyDescent="0.25">
      <c r="A43578" s="1">
        <v>41729.302777777775</v>
      </c>
      <c r="B43578" s="2">
        <v>-61.334113459345339</v>
      </c>
    </row>
    <row r="43579" spans="1:2" x14ac:dyDescent="0.25">
      <c r="A43579" s="1">
        <v>41729.303472222222</v>
      </c>
      <c r="B43579" s="2">
        <v>-51.843710653568998</v>
      </c>
    </row>
    <row r="43580" spans="1:2" x14ac:dyDescent="0.25">
      <c r="A43580" s="1">
        <v>41729.304166666669</v>
      </c>
      <c r="B43580" s="2">
        <v>-72.608053884482558</v>
      </c>
    </row>
    <row r="43581" spans="1:2" x14ac:dyDescent="0.25">
      <c r="A43581" s="1">
        <v>41729.304861111108</v>
      </c>
      <c r="B43581" s="2">
        <v>-47.127343563956671</v>
      </c>
    </row>
    <row r="43582" spans="1:2" x14ac:dyDescent="0.25">
      <c r="A43582" s="1">
        <v>41729.305555555555</v>
      </c>
      <c r="B43582" s="2">
        <v>-61.854036560736134</v>
      </c>
    </row>
    <row r="43583" spans="1:2" x14ac:dyDescent="0.25">
      <c r="A43583" s="1">
        <v>41729.306250000001</v>
      </c>
      <c r="B43583" s="2">
        <v>-52.666277007178479</v>
      </c>
    </row>
    <row r="43584" spans="1:2" x14ac:dyDescent="0.25">
      <c r="A43584" s="1">
        <v>41729.306944444441</v>
      </c>
      <c r="B43584" s="2">
        <v>-49.85663400328243</v>
      </c>
    </row>
    <row r="43585" spans="1:2" x14ac:dyDescent="0.25">
      <c r="A43585" s="1">
        <v>41729.307638888888</v>
      </c>
      <c r="B43585" s="2">
        <v>-41.458865921648488</v>
      </c>
    </row>
    <row r="43586" spans="1:2" x14ac:dyDescent="0.25">
      <c r="A43586" s="1">
        <v>41729.308333333334</v>
      </c>
      <c r="B43586" s="2">
        <v>-26.859980136587545</v>
      </c>
    </row>
    <row r="43587" spans="1:2" x14ac:dyDescent="0.25">
      <c r="A43587" s="1">
        <v>41729.309027777781</v>
      </c>
      <c r="B43587" s="2">
        <v>-32.288008968703558</v>
      </c>
    </row>
    <row r="43588" spans="1:2" x14ac:dyDescent="0.25">
      <c r="A43588" s="1">
        <v>41729.30972222222</v>
      </c>
      <c r="B43588" s="2">
        <v>-7.4027514457192103</v>
      </c>
    </row>
    <row r="43589" spans="1:2" x14ac:dyDescent="0.25">
      <c r="A43589" s="1">
        <v>41729.310416666667</v>
      </c>
      <c r="B43589" s="2">
        <v>-4.0721632873134093</v>
      </c>
    </row>
    <row r="43590" spans="1:2" x14ac:dyDescent="0.25">
      <c r="A43590" s="1">
        <v>41729.311111111114</v>
      </c>
      <c r="B43590" s="2">
        <v>-5.7801416789196081</v>
      </c>
    </row>
    <row r="43591" spans="1:2" x14ac:dyDescent="0.25">
      <c r="A43591" s="1">
        <v>41729.311805555553</v>
      </c>
      <c r="B43591" s="2">
        <v>-10.117425871608187</v>
      </c>
    </row>
    <row r="43592" spans="1:2" x14ac:dyDescent="0.25">
      <c r="A43592" s="1">
        <v>41729.3125</v>
      </c>
      <c r="B43592" s="2">
        <v>-21.103057530384589</v>
      </c>
    </row>
    <row r="43593" spans="1:2" x14ac:dyDescent="0.25">
      <c r="A43593" s="1">
        <v>41729.313194444447</v>
      </c>
      <c r="B43593" s="2">
        <v>-7.2013023067127504</v>
      </c>
    </row>
    <row r="43594" spans="1:2" x14ac:dyDescent="0.25">
      <c r="A43594" s="1">
        <v>41729.313888888886</v>
      </c>
      <c r="B43594" s="2">
        <v>-5.8785353282541717</v>
      </c>
    </row>
    <row r="43595" spans="1:2" x14ac:dyDescent="0.25">
      <c r="A43595" s="1">
        <v>41729.314583333333</v>
      </c>
      <c r="B43595" s="2">
        <v>-1.5731842573513859</v>
      </c>
    </row>
    <row r="43596" spans="1:2" x14ac:dyDescent="0.25">
      <c r="A43596" s="1">
        <v>41729.31527777778</v>
      </c>
      <c r="B43596" s="2">
        <v>-12.313080108459022</v>
      </c>
    </row>
    <row r="43597" spans="1:2" x14ac:dyDescent="0.25">
      <c r="A43597" s="1">
        <v>41729.315972222219</v>
      </c>
      <c r="B43597" s="2">
        <v>-6.1168296187954789</v>
      </c>
    </row>
    <row r="43598" spans="1:2" x14ac:dyDescent="0.25">
      <c r="A43598" s="1">
        <v>41729.316666666666</v>
      </c>
      <c r="B43598" s="2">
        <v>-10.051368122518458</v>
      </c>
    </row>
    <row r="43599" spans="1:2" x14ac:dyDescent="0.25">
      <c r="A43599" s="1">
        <v>41729.317361111112</v>
      </c>
      <c r="B43599" s="2">
        <v>-13.188741853220623</v>
      </c>
    </row>
    <row r="43600" spans="1:2" x14ac:dyDescent="0.25">
      <c r="A43600" s="1">
        <v>41729.318055555559</v>
      </c>
      <c r="B43600" s="2">
        <v>-0.41268312531853252</v>
      </c>
    </row>
    <row r="43601" spans="1:2" x14ac:dyDescent="0.25">
      <c r="A43601" s="1">
        <v>41729.318749999999</v>
      </c>
      <c r="B43601" s="2">
        <v>-5.6636072327673901</v>
      </c>
    </row>
    <row r="43602" spans="1:2" x14ac:dyDescent="0.25">
      <c r="A43602" s="1">
        <v>41729.319444444445</v>
      </c>
      <c r="B43602" s="2">
        <v>-10.389112705355849</v>
      </c>
    </row>
    <row r="43603" spans="1:2" x14ac:dyDescent="0.25">
      <c r="A43603" s="1">
        <v>41729.320138888892</v>
      </c>
      <c r="B43603" s="2">
        <v>-6.142371403059709</v>
      </c>
    </row>
    <row r="43604" spans="1:2" x14ac:dyDescent="0.25">
      <c r="A43604" s="1">
        <v>41729.320833333331</v>
      </c>
      <c r="B43604" s="2">
        <v>-6.5218577027466385</v>
      </c>
    </row>
    <row r="43605" spans="1:2" x14ac:dyDescent="0.25">
      <c r="A43605" s="1">
        <v>41729.321527777778</v>
      </c>
      <c r="B43605" s="2">
        <v>-0.50913397761250967</v>
      </c>
    </row>
    <row r="43606" spans="1:2" x14ac:dyDescent="0.25">
      <c r="A43606" s="1">
        <v>41729.322222222225</v>
      </c>
      <c r="B43606" s="2">
        <v>-4.8731812582907876</v>
      </c>
    </row>
    <row r="43607" spans="1:2" x14ac:dyDescent="0.25">
      <c r="A43607" s="1">
        <v>41729.322916666664</v>
      </c>
      <c r="B43607" s="2">
        <v>6.8452775238668737</v>
      </c>
    </row>
    <row r="43608" spans="1:2" x14ac:dyDescent="0.25">
      <c r="A43608" s="1">
        <v>41729.323611111111</v>
      </c>
      <c r="B43608" s="2">
        <v>13.502999345324012</v>
      </c>
    </row>
    <row r="43609" spans="1:2" x14ac:dyDescent="0.25">
      <c r="A43609" s="1">
        <v>41729.324305555558</v>
      </c>
      <c r="B43609" s="2">
        <v>5.3143715349414071</v>
      </c>
    </row>
    <row r="43610" spans="1:2" x14ac:dyDescent="0.25">
      <c r="A43610" s="1">
        <v>41729.324999999997</v>
      </c>
      <c r="B43610" s="2">
        <v>8.7810098477168754</v>
      </c>
    </row>
    <row r="43611" spans="1:2" x14ac:dyDescent="0.25">
      <c r="A43611" s="1">
        <v>41729.325694444444</v>
      </c>
      <c r="B43611" s="2">
        <v>-5.7482826455117904</v>
      </c>
    </row>
    <row r="43612" spans="1:2" x14ac:dyDescent="0.25">
      <c r="A43612" s="1">
        <v>41729.326388888891</v>
      </c>
      <c r="B43612" s="2">
        <v>27.328580696340456</v>
      </c>
    </row>
    <row r="43613" spans="1:2" x14ac:dyDescent="0.25">
      <c r="A43613" s="1">
        <v>41729.32708333333</v>
      </c>
      <c r="B43613" s="2">
        <v>38.120914366364495</v>
      </c>
    </row>
    <row r="43614" spans="1:2" x14ac:dyDescent="0.25">
      <c r="A43614" s="1">
        <v>41729.327777777777</v>
      </c>
      <c r="B43614" s="2">
        <v>26.451755351108297</v>
      </c>
    </row>
    <row r="43615" spans="1:2" x14ac:dyDescent="0.25">
      <c r="A43615" s="1">
        <v>41729.328472222223</v>
      </c>
      <c r="B43615" s="2">
        <v>33.18126850112688</v>
      </c>
    </row>
    <row r="43616" spans="1:2" x14ac:dyDescent="0.25">
      <c r="A43616" s="1">
        <v>41729.32916666667</v>
      </c>
      <c r="B43616" s="2">
        <v>33.414865441781394</v>
      </c>
    </row>
    <row r="43617" spans="1:2" x14ac:dyDescent="0.25">
      <c r="A43617" s="1">
        <v>41729.329861111109</v>
      </c>
      <c r="B43617" s="2">
        <v>32.01656221756663</v>
      </c>
    </row>
    <row r="43618" spans="1:2" x14ac:dyDescent="0.25">
      <c r="A43618" s="1">
        <v>41729.330555555556</v>
      </c>
      <c r="B43618" s="2">
        <v>31.776798509528938</v>
      </c>
    </row>
    <row r="43619" spans="1:2" x14ac:dyDescent="0.25">
      <c r="A43619" s="1">
        <v>41729.331250000003</v>
      </c>
      <c r="B43619" s="2">
        <v>32.204190303434977</v>
      </c>
    </row>
    <row r="43620" spans="1:2" x14ac:dyDescent="0.25">
      <c r="A43620" s="1">
        <v>41729.331944444442</v>
      </c>
      <c r="B43620" s="2">
        <v>21.918252079006681</v>
      </c>
    </row>
    <row r="43621" spans="1:2" x14ac:dyDescent="0.25">
      <c r="A43621" s="1">
        <v>41729.332638888889</v>
      </c>
      <c r="B43621" s="2">
        <v>23.869301660768784</v>
      </c>
    </row>
    <row r="43622" spans="1:2" x14ac:dyDescent="0.25">
      <c r="A43622" s="1">
        <v>41729.333333333336</v>
      </c>
      <c r="B43622" s="2">
        <v>5.5012688433322179</v>
      </c>
    </row>
    <row r="43623" spans="1:2" x14ac:dyDescent="0.25">
      <c r="A43623" s="1">
        <v>41729.334027777775</v>
      </c>
      <c r="B43623" s="2">
        <v>14.158724670061686</v>
      </c>
    </row>
    <row r="43624" spans="1:2" x14ac:dyDescent="0.25">
      <c r="A43624" s="1">
        <v>41729.334722222222</v>
      </c>
      <c r="B43624" s="2">
        <v>-3.3833543308915979</v>
      </c>
    </row>
    <row r="43625" spans="1:2" x14ac:dyDescent="0.25">
      <c r="A43625" s="1">
        <v>41729.335416666669</v>
      </c>
      <c r="B43625" s="2">
        <v>-3.8761275741254697</v>
      </c>
    </row>
    <row r="43626" spans="1:2" x14ac:dyDescent="0.25">
      <c r="A43626" s="1">
        <v>41729.336111111108</v>
      </c>
      <c r="B43626" s="2">
        <v>-8.7726901841454197</v>
      </c>
    </row>
    <row r="43627" spans="1:2" x14ac:dyDescent="0.25">
      <c r="A43627" s="1">
        <v>41729.336805555555</v>
      </c>
      <c r="B43627" s="2">
        <v>-15.981029129029533</v>
      </c>
    </row>
    <row r="43628" spans="1:2" x14ac:dyDescent="0.25">
      <c r="A43628" s="1">
        <v>41729.337500000001</v>
      </c>
      <c r="B43628" s="2">
        <v>-33.570591181097797</v>
      </c>
    </row>
    <row r="43629" spans="1:2" x14ac:dyDescent="0.25">
      <c r="A43629" s="1">
        <v>41729.338194444441</v>
      </c>
      <c r="B43629" s="2">
        <v>-42.396405256909205</v>
      </c>
    </row>
    <row r="43630" spans="1:2" x14ac:dyDescent="0.25">
      <c r="A43630" s="1">
        <v>41729.338888888888</v>
      </c>
      <c r="B43630" s="2">
        <v>-56.225981983950867</v>
      </c>
    </row>
    <row r="43631" spans="1:2" x14ac:dyDescent="0.25">
      <c r="A43631" s="1">
        <v>41729.339583333334</v>
      </c>
      <c r="B43631" s="2">
        <v>-60.188217506744941</v>
      </c>
    </row>
    <row r="43632" spans="1:2" x14ac:dyDescent="0.25">
      <c r="A43632" s="1">
        <v>41729.340277777781</v>
      </c>
      <c r="B43632" s="2">
        <v>-75.362348430365088</v>
      </c>
    </row>
    <row r="43633" spans="1:2" x14ac:dyDescent="0.25">
      <c r="A43633" s="1">
        <v>41729.34097222222</v>
      </c>
      <c r="B43633" s="2">
        <v>-77.25538348020055</v>
      </c>
    </row>
    <row r="43634" spans="1:2" x14ac:dyDescent="0.25">
      <c r="A43634" s="1">
        <v>41729.341666666667</v>
      </c>
      <c r="B43634" s="2">
        <v>-71.985018748822043</v>
      </c>
    </row>
    <row r="43635" spans="1:2" x14ac:dyDescent="0.25">
      <c r="A43635" s="1">
        <v>41729.342361111114</v>
      </c>
      <c r="B43635" s="2">
        <v>-43.39092861763978</v>
      </c>
    </row>
    <row r="43636" spans="1:2" x14ac:dyDescent="0.25">
      <c r="A43636" s="1">
        <v>41729.343055555553</v>
      </c>
      <c r="B43636" s="2">
        <v>-37.137946691359197</v>
      </c>
    </row>
    <row r="43637" spans="1:2" x14ac:dyDescent="0.25">
      <c r="A43637" s="1">
        <v>41729.34375</v>
      </c>
      <c r="B43637" s="2">
        <v>-26.646546009035955</v>
      </c>
    </row>
    <row r="43638" spans="1:2" x14ac:dyDescent="0.25">
      <c r="A43638" s="1">
        <v>41729.344444444447</v>
      </c>
      <c r="B43638" s="2">
        <v>-34.758758999325558</v>
      </c>
    </row>
    <row r="43639" spans="1:2" x14ac:dyDescent="0.25">
      <c r="A43639" s="1">
        <v>41729.345138888886</v>
      </c>
      <c r="B43639" s="2">
        <v>-29.694650523685173</v>
      </c>
    </row>
    <row r="43640" spans="1:2" x14ac:dyDescent="0.25">
      <c r="A43640" s="1">
        <v>41729.345833333333</v>
      </c>
      <c r="B43640" s="2">
        <v>-37.5111835523848</v>
      </c>
    </row>
    <row r="43641" spans="1:2" x14ac:dyDescent="0.25">
      <c r="A43641" s="1">
        <v>41729.34652777778</v>
      </c>
      <c r="B43641" s="2">
        <v>-34.520760386781575</v>
      </c>
    </row>
    <row r="43642" spans="1:2" x14ac:dyDescent="0.25">
      <c r="A43642" s="1">
        <v>41729.347222222219</v>
      </c>
      <c r="B43642" s="2">
        <v>-22.559010849572587</v>
      </c>
    </row>
    <row r="43643" spans="1:2" x14ac:dyDescent="0.25">
      <c r="A43643" s="1">
        <v>41729.347916666666</v>
      </c>
      <c r="B43643" s="2">
        <v>0.22906095979821353</v>
      </c>
    </row>
    <row r="43644" spans="1:2" x14ac:dyDescent="0.25">
      <c r="A43644" s="1">
        <v>41729.348611111112</v>
      </c>
      <c r="B43644" s="2">
        <v>0.65197424026725159</v>
      </c>
    </row>
    <row r="43645" spans="1:2" x14ac:dyDescent="0.25">
      <c r="A43645" s="1">
        <v>41729.349305555559</v>
      </c>
      <c r="B43645" s="2">
        <v>4.3003775114509457</v>
      </c>
    </row>
    <row r="43646" spans="1:2" x14ac:dyDescent="0.25">
      <c r="A43646" s="1">
        <v>41729.35</v>
      </c>
      <c r="B43646" s="2">
        <v>-12.619650324398753</v>
      </c>
    </row>
    <row r="43647" spans="1:2" x14ac:dyDescent="0.25">
      <c r="A43647" s="1">
        <v>41729.350694444445</v>
      </c>
      <c r="B43647" s="2">
        <v>-0.91313053568846958</v>
      </c>
    </row>
    <row r="43648" spans="1:2" x14ac:dyDescent="0.25">
      <c r="A43648" s="1">
        <v>41729.351388888892</v>
      </c>
      <c r="B43648" s="2">
        <v>-1.8759465755613443</v>
      </c>
    </row>
    <row r="43649" spans="1:2" x14ac:dyDescent="0.25">
      <c r="A43649" s="1">
        <v>41729.352083333331</v>
      </c>
      <c r="B43649" s="2">
        <v>12.392082041148569</v>
      </c>
    </row>
    <row r="43650" spans="1:2" x14ac:dyDescent="0.25">
      <c r="A43650" s="1">
        <v>41729.352777777778</v>
      </c>
      <c r="B43650" s="2">
        <v>-6.4894612967279803</v>
      </c>
    </row>
    <row r="43651" spans="1:2" x14ac:dyDescent="0.25">
      <c r="A43651" s="1">
        <v>41729.353472222225</v>
      </c>
      <c r="B43651" s="2">
        <v>-41.423613549400763</v>
      </c>
    </row>
    <row r="43652" spans="1:2" x14ac:dyDescent="0.25">
      <c r="A43652" s="1">
        <v>41729.354166666664</v>
      </c>
      <c r="B43652" s="2">
        <v>-29.126722749434581</v>
      </c>
    </row>
    <row r="43653" spans="1:2" x14ac:dyDescent="0.25">
      <c r="A43653" s="1">
        <v>41729.354861111111</v>
      </c>
      <c r="B43653" s="2">
        <v>-39.352046422311588</v>
      </c>
    </row>
    <row r="43654" spans="1:2" x14ac:dyDescent="0.25">
      <c r="A43654" s="1">
        <v>41729.355555555558</v>
      </c>
      <c r="B43654" s="2">
        <v>-43.245881155035264</v>
      </c>
    </row>
    <row r="43655" spans="1:2" x14ac:dyDescent="0.25">
      <c r="A43655" s="1">
        <v>41729.356249999997</v>
      </c>
      <c r="B43655" s="2">
        <v>-37.220994402716073</v>
      </c>
    </row>
    <row r="43656" spans="1:2" x14ac:dyDescent="0.25">
      <c r="A43656" s="1">
        <v>41729.356944444444</v>
      </c>
      <c r="B43656" s="2">
        <v>-27.370873032160247</v>
      </c>
    </row>
    <row r="43657" spans="1:2" x14ac:dyDescent="0.25">
      <c r="A43657" s="1">
        <v>41729.357638888891</v>
      </c>
      <c r="B43657" s="2">
        <v>-31.503665124544447</v>
      </c>
    </row>
    <row r="43658" spans="1:2" x14ac:dyDescent="0.25">
      <c r="A43658" s="1">
        <v>41729.35833333333</v>
      </c>
      <c r="B43658" s="2">
        <v>-32.425637449721883</v>
      </c>
    </row>
    <row r="43659" spans="1:2" x14ac:dyDescent="0.25">
      <c r="A43659" s="1">
        <v>41729.359027777777</v>
      </c>
      <c r="B43659" s="2">
        <v>-29.569748302193329</v>
      </c>
    </row>
    <row r="43660" spans="1:2" x14ac:dyDescent="0.25">
      <c r="A43660" s="1">
        <v>41729.359722222223</v>
      </c>
      <c r="B43660" s="2">
        <v>-19.408782945289811</v>
      </c>
    </row>
    <row r="43661" spans="1:2" x14ac:dyDescent="0.25">
      <c r="A43661" s="1">
        <v>41729.36041666667</v>
      </c>
      <c r="B43661" s="2">
        <v>-21.689921467049864</v>
      </c>
    </row>
    <row r="43662" spans="1:2" x14ac:dyDescent="0.25">
      <c r="A43662" s="1">
        <v>41729.361111111109</v>
      </c>
      <c r="B43662" s="2">
        <v>-14.889887020498767</v>
      </c>
    </row>
    <row r="43663" spans="1:2" x14ac:dyDescent="0.25">
      <c r="A43663" s="1">
        <v>41729.361805555556</v>
      </c>
      <c r="B43663" s="2">
        <v>-19.526654321265717</v>
      </c>
    </row>
    <row r="43664" spans="1:2" x14ac:dyDescent="0.25">
      <c r="A43664" s="1">
        <v>41729.362500000003</v>
      </c>
      <c r="B43664" s="2">
        <v>-12.747310051083817</v>
      </c>
    </row>
    <row r="43665" spans="1:2" x14ac:dyDescent="0.25">
      <c r="A43665" s="1">
        <v>41729.363194444442</v>
      </c>
      <c r="B43665" s="2">
        <v>-19.671739385627248</v>
      </c>
    </row>
    <row r="43666" spans="1:2" x14ac:dyDescent="0.25">
      <c r="A43666" s="1">
        <v>41729.363888888889</v>
      </c>
      <c r="B43666" s="2">
        <v>-21.392797300637902</v>
      </c>
    </row>
    <row r="43667" spans="1:2" x14ac:dyDescent="0.25">
      <c r="A43667" s="1">
        <v>41729.364583333336</v>
      </c>
      <c r="B43667" s="2">
        <v>-27.002046907394107</v>
      </c>
    </row>
    <row r="43668" spans="1:2" x14ac:dyDescent="0.25">
      <c r="A43668" s="1">
        <v>41729.365277777775</v>
      </c>
      <c r="B43668" s="2">
        <v>-12.439900852317805</v>
      </c>
    </row>
    <row r="43669" spans="1:2" x14ac:dyDescent="0.25">
      <c r="A43669" s="1">
        <v>41729.365972222222</v>
      </c>
      <c r="B43669" s="2">
        <v>-2.6652251492657038</v>
      </c>
    </row>
    <row r="43670" spans="1:2" x14ac:dyDescent="0.25">
      <c r="A43670" s="1">
        <v>41729.366666666669</v>
      </c>
      <c r="B43670" s="2">
        <v>-13.480745509876579</v>
      </c>
    </row>
    <row r="43671" spans="1:2" x14ac:dyDescent="0.25">
      <c r="A43671" s="1">
        <v>41729.367361111108</v>
      </c>
      <c r="B43671" s="2">
        <v>-28.318740536260641</v>
      </c>
    </row>
    <row r="43672" spans="1:2" x14ac:dyDescent="0.25">
      <c r="A43672" s="1">
        <v>41729.368055555555</v>
      </c>
      <c r="B43672" s="2">
        <v>-33.984127103343297</v>
      </c>
    </row>
    <row r="43673" spans="1:2" x14ac:dyDescent="0.25">
      <c r="A43673" s="1">
        <v>41729.368750000001</v>
      </c>
      <c r="B43673" s="2">
        <v>-37.390330190753836</v>
      </c>
    </row>
    <row r="43674" spans="1:2" x14ac:dyDescent="0.25">
      <c r="A43674" s="1">
        <v>41729.369444444441</v>
      </c>
      <c r="B43674" s="2">
        <v>-37.956738727433546</v>
      </c>
    </row>
    <row r="43675" spans="1:2" x14ac:dyDescent="0.25">
      <c r="A43675" s="1">
        <v>41729.370138888888</v>
      </c>
      <c r="B43675" s="2">
        <v>-31.920956663518155</v>
      </c>
    </row>
    <row r="43676" spans="1:2" x14ac:dyDescent="0.25">
      <c r="A43676" s="1">
        <v>41729.370833333334</v>
      </c>
      <c r="B43676" s="2">
        <v>-42.808836971044364</v>
      </c>
    </row>
    <row r="43677" spans="1:2" x14ac:dyDescent="0.25">
      <c r="A43677" s="1">
        <v>41729.371527777781</v>
      </c>
      <c r="B43677" s="2">
        <v>-49.331402288558699</v>
      </c>
    </row>
    <row r="43678" spans="1:2" x14ac:dyDescent="0.25">
      <c r="A43678" s="1">
        <v>41729.37222222222</v>
      </c>
      <c r="B43678" s="2">
        <v>-59.655715186074183</v>
      </c>
    </row>
    <row r="43679" spans="1:2" x14ac:dyDescent="0.25">
      <c r="A43679" s="1">
        <v>41729.372916666667</v>
      </c>
      <c r="B43679" s="2">
        <v>-57.897746343637117</v>
      </c>
    </row>
    <row r="43680" spans="1:2" x14ac:dyDescent="0.25">
      <c r="A43680" s="1">
        <v>41729.373611111114</v>
      </c>
      <c r="B43680" s="2">
        <v>-57.198831172755064</v>
      </c>
    </row>
    <row r="43681" spans="1:2" x14ac:dyDescent="0.25">
      <c r="A43681" s="1">
        <v>41729.374305555553</v>
      </c>
      <c r="B43681" s="2">
        <v>-52.792234187940871</v>
      </c>
    </row>
    <row r="43682" spans="1:2" x14ac:dyDescent="0.25">
      <c r="A43682" s="1">
        <v>41729.375</v>
      </c>
      <c r="B43682" s="2">
        <v>-59.799400698594397</v>
      </c>
    </row>
    <row r="43683" spans="1:2" x14ac:dyDescent="0.25">
      <c r="A43683" s="1">
        <v>41729.375694444447</v>
      </c>
      <c r="B43683" s="2">
        <v>-61.711253727228417</v>
      </c>
    </row>
    <row r="43684" spans="1:2" x14ac:dyDescent="0.25">
      <c r="A43684" s="1">
        <v>41729.376388888886</v>
      </c>
      <c r="B43684" s="2">
        <v>-39.237943920371372</v>
      </c>
    </row>
    <row r="43685" spans="1:2" x14ac:dyDescent="0.25">
      <c r="A43685" s="1">
        <v>41729.377083333333</v>
      </c>
      <c r="B43685" s="2">
        <v>-32.425553457096491</v>
      </c>
    </row>
    <row r="43686" spans="1:2" x14ac:dyDescent="0.25">
      <c r="A43686" s="1">
        <v>41729.37777777778</v>
      </c>
      <c r="B43686" s="2">
        <v>-27.569989572590323</v>
      </c>
    </row>
    <row r="43687" spans="1:2" x14ac:dyDescent="0.25">
      <c r="A43687" s="1">
        <v>41729.378472222219</v>
      </c>
      <c r="B43687" s="2">
        <v>-23.643113248629621</v>
      </c>
    </row>
    <row r="43688" spans="1:2" x14ac:dyDescent="0.25">
      <c r="A43688" s="1">
        <v>41729.379166666666</v>
      </c>
      <c r="B43688" s="2">
        <v>-15.829013818264988</v>
      </c>
    </row>
    <row r="43689" spans="1:2" x14ac:dyDescent="0.25">
      <c r="A43689" s="1">
        <v>41729.379861111112</v>
      </c>
      <c r="B43689" s="2">
        <v>-20.027343670991105</v>
      </c>
    </row>
    <row r="43690" spans="1:2" x14ac:dyDescent="0.25">
      <c r="A43690" s="1">
        <v>41729.380555555559</v>
      </c>
      <c r="B43690" s="2">
        <v>-14.34317141983156</v>
      </c>
    </row>
    <row r="43691" spans="1:2" x14ac:dyDescent="0.25">
      <c r="A43691" s="1">
        <v>41729.381249999999</v>
      </c>
      <c r="B43691" s="2">
        <v>-32.727268355829679</v>
      </c>
    </row>
    <row r="43692" spans="1:2" x14ac:dyDescent="0.25">
      <c r="A43692" s="1">
        <v>41729.381944444445</v>
      </c>
      <c r="B43692" s="2">
        <v>-30.856164273843508</v>
      </c>
    </row>
    <row r="43693" spans="1:2" x14ac:dyDescent="0.25">
      <c r="A43693" s="1">
        <v>41729.382638888892</v>
      </c>
      <c r="B43693" s="2">
        <v>-32.429828043694094</v>
      </c>
    </row>
    <row r="43694" spans="1:2" x14ac:dyDescent="0.25">
      <c r="A43694" s="1">
        <v>41729.383333333331</v>
      </c>
      <c r="B43694" s="2">
        <v>-26.723745275586527</v>
      </c>
    </row>
    <row r="43695" spans="1:2" x14ac:dyDescent="0.25">
      <c r="A43695" s="1">
        <v>41729.384027777778</v>
      </c>
      <c r="B43695" s="2">
        <v>-27.992730606695599</v>
      </c>
    </row>
    <row r="43696" spans="1:2" x14ac:dyDescent="0.25">
      <c r="A43696" s="1">
        <v>41729.384722222225</v>
      </c>
      <c r="B43696" s="2">
        <v>-33.74539317582142</v>
      </c>
    </row>
    <row r="43697" spans="1:2" x14ac:dyDescent="0.25">
      <c r="A43697" s="1">
        <v>41729.385416666664</v>
      </c>
      <c r="B43697" s="2">
        <v>-27.812476261268117</v>
      </c>
    </row>
    <row r="43698" spans="1:2" x14ac:dyDescent="0.25">
      <c r="A43698" s="1">
        <v>41729.386111111111</v>
      </c>
      <c r="B43698" s="2">
        <v>-38.021685668103842</v>
      </c>
    </row>
    <row r="43699" spans="1:2" x14ac:dyDescent="0.25">
      <c r="A43699" s="1">
        <v>41729.386805555558</v>
      </c>
      <c r="B43699" s="2">
        <v>-59.700845315643043</v>
      </c>
    </row>
    <row r="43700" spans="1:2" x14ac:dyDescent="0.25">
      <c r="A43700" s="1">
        <v>41729.387499999997</v>
      </c>
      <c r="B43700" s="2">
        <v>-62.776364435673649</v>
      </c>
    </row>
    <row r="43701" spans="1:2" x14ac:dyDescent="0.25">
      <c r="A43701" s="1">
        <v>41729.388194444444</v>
      </c>
      <c r="B43701" s="2">
        <v>-36.492097420923045</v>
      </c>
    </row>
    <row r="43702" spans="1:2" x14ac:dyDescent="0.25">
      <c r="A43702" s="1">
        <v>41729.388888888891</v>
      </c>
      <c r="B43702" s="2">
        <v>-68.967876240139589</v>
      </c>
    </row>
    <row r="43703" spans="1:2" x14ac:dyDescent="0.25">
      <c r="A43703" s="1">
        <v>41729.38958333333</v>
      </c>
      <c r="B43703" s="2">
        <v>-30.890745524487283</v>
      </c>
    </row>
    <row r="43704" spans="1:2" x14ac:dyDescent="0.25">
      <c r="A43704" s="1">
        <v>41729.390277777777</v>
      </c>
      <c r="B43704" s="2">
        <v>-55.328965459919225</v>
      </c>
    </row>
    <row r="43705" spans="1:2" x14ac:dyDescent="0.25">
      <c r="A43705" s="1">
        <v>41729.390972222223</v>
      </c>
      <c r="B43705" s="2">
        <v>-39.281954091241154</v>
      </c>
    </row>
    <row r="43706" spans="1:2" x14ac:dyDescent="0.25">
      <c r="A43706" s="1">
        <v>41729.39166666667</v>
      </c>
      <c r="B43706" s="2">
        <v>-50.28883721639383</v>
      </c>
    </row>
    <row r="43707" spans="1:2" x14ac:dyDescent="0.25">
      <c r="A43707" s="1">
        <v>41729.392361111109</v>
      </c>
      <c r="B43707" s="2">
        <v>-46.310079856202357</v>
      </c>
    </row>
    <row r="43708" spans="1:2" x14ac:dyDescent="0.25">
      <c r="A43708" s="1">
        <v>41729.393055555556</v>
      </c>
      <c r="B43708" s="2">
        <v>-45.011243193100867</v>
      </c>
    </row>
    <row r="43709" spans="1:2" x14ac:dyDescent="0.25">
      <c r="A43709" s="1">
        <v>41729.393750000003</v>
      </c>
      <c r="B43709" s="2">
        <v>-51.206782121530949</v>
      </c>
    </row>
    <row r="43710" spans="1:2" x14ac:dyDescent="0.25">
      <c r="A43710" s="1">
        <v>41729.394444444442</v>
      </c>
      <c r="B43710" s="2">
        <v>-43.374665350466969</v>
      </c>
    </row>
    <row r="43711" spans="1:2" x14ac:dyDescent="0.25">
      <c r="A43711" s="1">
        <v>41729.395138888889</v>
      </c>
      <c r="B43711" s="2">
        <v>-39.49805910355208</v>
      </c>
    </row>
    <row r="43712" spans="1:2" x14ac:dyDescent="0.25">
      <c r="A43712" s="1">
        <v>41729.395833333336</v>
      </c>
      <c r="B43712" s="2">
        <v>-41.830394999258957</v>
      </c>
    </row>
    <row r="43713" spans="1:2" x14ac:dyDescent="0.25">
      <c r="A43713" s="1">
        <v>41729.396527777775</v>
      </c>
      <c r="B43713" s="2">
        <v>-43.789388737328892</v>
      </c>
    </row>
    <row r="43714" spans="1:2" x14ac:dyDescent="0.25">
      <c r="A43714" s="1">
        <v>41729.397222222222</v>
      </c>
      <c r="B43714" s="2">
        <v>-45.917165078466255</v>
      </c>
    </row>
    <row r="43715" spans="1:2" x14ac:dyDescent="0.25">
      <c r="A43715" s="1">
        <v>41729.397916666669</v>
      </c>
      <c r="B43715" s="2">
        <v>-38.777847144399132</v>
      </c>
    </row>
    <row r="43716" spans="1:2" x14ac:dyDescent="0.25">
      <c r="A43716" s="1">
        <v>41729.398611111108</v>
      </c>
      <c r="B43716" s="2">
        <v>-21.943133322126716</v>
      </c>
    </row>
    <row r="43717" spans="1:2" x14ac:dyDescent="0.25">
      <c r="A43717" s="1">
        <v>41729.399305555555</v>
      </c>
      <c r="B43717" s="2">
        <v>-23.681099023136145</v>
      </c>
    </row>
    <row r="43718" spans="1:2" x14ac:dyDescent="0.25">
      <c r="A43718" s="1">
        <v>41729.4</v>
      </c>
      <c r="B43718" s="2">
        <v>-23.662606232601807</v>
      </c>
    </row>
    <row r="43719" spans="1:2" x14ac:dyDescent="0.25">
      <c r="A43719" s="1">
        <v>41729.400694444441</v>
      </c>
      <c r="B43719" s="2">
        <v>-14.69676755226986</v>
      </c>
    </row>
    <row r="43720" spans="1:2" x14ac:dyDescent="0.25">
      <c r="A43720" s="1">
        <v>41729.401388888888</v>
      </c>
      <c r="B43720" s="2">
        <v>-17.877477582173984</v>
      </c>
    </row>
    <row r="43721" spans="1:2" x14ac:dyDescent="0.25">
      <c r="A43721" s="1">
        <v>41729.402083333334</v>
      </c>
      <c r="B43721" s="2">
        <v>-10.493192999880073</v>
      </c>
    </row>
    <row r="43722" spans="1:2" x14ac:dyDescent="0.25">
      <c r="A43722" s="1">
        <v>41729.402777777781</v>
      </c>
      <c r="B43722" s="2">
        <v>-11.932465358858705</v>
      </c>
    </row>
    <row r="43723" spans="1:2" x14ac:dyDescent="0.25">
      <c r="A43723" s="1">
        <v>41729.40347222222</v>
      </c>
      <c r="B43723" s="2">
        <v>-8.0533847342519955</v>
      </c>
    </row>
    <row r="43724" spans="1:2" x14ac:dyDescent="0.25">
      <c r="A43724" s="1">
        <v>41729.404166666667</v>
      </c>
      <c r="B43724" s="2">
        <v>-7.7079302080147807</v>
      </c>
    </row>
    <row r="43725" spans="1:2" x14ac:dyDescent="0.25">
      <c r="A43725" s="1">
        <v>41729.404861111114</v>
      </c>
      <c r="B43725" s="2">
        <v>-3.2481032632497469</v>
      </c>
    </row>
    <row r="43726" spans="1:2" x14ac:dyDescent="0.25">
      <c r="A43726" s="1">
        <v>41729.405555555553</v>
      </c>
      <c r="B43726" s="2">
        <v>-7.3857172608057224</v>
      </c>
    </row>
    <row r="43727" spans="1:2" x14ac:dyDescent="0.25">
      <c r="A43727" s="1">
        <v>41729.40625</v>
      </c>
      <c r="B43727" s="2">
        <v>-8.5255686576586118</v>
      </c>
    </row>
    <row r="43728" spans="1:2" x14ac:dyDescent="0.25">
      <c r="A43728" s="1">
        <v>41729.406944444447</v>
      </c>
      <c r="B43728" s="2">
        <v>-8.1539420881164304</v>
      </c>
    </row>
    <row r="43729" spans="1:2" x14ac:dyDescent="0.25">
      <c r="A43729" s="1">
        <v>41729.407638888886</v>
      </c>
      <c r="B43729" s="2">
        <v>0.71927110579223763</v>
      </c>
    </row>
    <row r="43730" spans="1:2" x14ac:dyDescent="0.25">
      <c r="A43730" s="1">
        <v>41729.408333333333</v>
      </c>
      <c r="B43730" s="2">
        <v>0.24738205510669406</v>
      </c>
    </row>
    <row r="43731" spans="1:2" x14ac:dyDescent="0.25">
      <c r="A43731" s="1">
        <v>41729.40902777778</v>
      </c>
      <c r="B43731" s="2">
        <v>4.7760661907070849</v>
      </c>
    </row>
    <row r="43732" spans="1:2" x14ac:dyDescent="0.25">
      <c r="A43732" s="1">
        <v>41729.409722222219</v>
      </c>
      <c r="B43732" s="2">
        <v>1.0493416236423703</v>
      </c>
    </row>
    <row r="43733" spans="1:2" x14ac:dyDescent="0.25">
      <c r="A43733" s="1">
        <v>41729.410416666666</v>
      </c>
      <c r="B43733" s="2">
        <v>-4.0393247038436435</v>
      </c>
    </row>
    <row r="43734" spans="1:2" x14ac:dyDescent="0.25">
      <c r="A43734" s="1">
        <v>41729.411111111112</v>
      </c>
      <c r="B43734" s="2">
        <v>-7.4693760236174054</v>
      </c>
    </row>
    <row r="43735" spans="1:2" x14ac:dyDescent="0.25">
      <c r="A43735" s="1">
        <v>41729.411805555559</v>
      </c>
      <c r="B43735" s="2">
        <v>-8.7241138051989164</v>
      </c>
    </row>
    <row r="43736" spans="1:2" x14ac:dyDescent="0.25">
      <c r="A43736" s="1">
        <v>41729.412499999999</v>
      </c>
      <c r="B43736" s="2">
        <v>-8.5489136412468945</v>
      </c>
    </row>
    <row r="43737" spans="1:2" x14ac:dyDescent="0.25">
      <c r="A43737" s="1">
        <v>41729.413194444445</v>
      </c>
      <c r="B43737" s="2">
        <v>-13.982686540025012</v>
      </c>
    </row>
    <row r="43738" spans="1:2" x14ac:dyDescent="0.25">
      <c r="A43738" s="1">
        <v>41729.413888888892</v>
      </c>
      <c r="B43738" s="2">
        <v>-5.4055889053832891</v>
      </c>
    </row>
    <row r="43739" spans="1:2" x14ac:dyDescent="0.25">
      <c r="A43739" s="1">
        <v>41729.414583333331</v>
      </c>
      <c r="B43739" s="2">
        <v>-5.6554329302744009</v>
      </c>
    </row>
    <row r="43740" spans="1:2" x14ac:dyDescent="0.25">
      <c r="A43740" s="1">
        <v>41729.415277777778</v>
      </c>
      <c r="B43740" s="2">
        <v>0.32514275804205683</v>
      </c>
    </row>
    <row r="43741" spans="1:2" x14ac:dyDescent="0.25">
      <c r="A43741" s="1">
        <v>41729.415972222225</v>
      </c>
      <c r="B43741" s="2">
        <v>4.2305683997762875</v>
      </c>
    </row>
    <row r="43742" spans="1:2" x14ac:dyDescent="0.25">
      <c r="A43742" s="1">
        <v>41729.416666666664</v>
      </c>
      <c r="B43742" s="2">
        <v>-6.9238429619093953</v>
      </c>
    </row>
    <row r="43743" spans="1:2" x14ac:dyDescent="0.25">
      <c r="A43743" s="1">
        <v>41729.417361111111</v>
      </c>
      <c r="B43743" s="2">
        <v>15.375489758061303</v>
      </c>
    </row>
    <row r="43744" spans="1:2" x14ac:dyDescent="0.25">
      <c r="A43744" s="1">
        <v>41729.418055555558</v>
      </c>
      <c r="B43744" s="2">
        <v>5.9921237090164743</v>
      </c>
    </row>
    <row r="43745" spans="1:2" x14ac:dyDescent="0.25">
      <c r="A43745" s="1">
        <v>41729.418749999997</v>
      </c>
      <c r="B43745" s="2">
        <v>-2.1478355837782148</v>
      </c>
    </row>
    <row r="43746" spans="1:2" x14ac:dyDescent="0.25">
      <c r="A43746" s="1">
        <v>41729.419444444444</v>
      </c>
      <c r="B43746" s="2">
        <v>10.321535984413519</v>
      </c>
    </row>
    <row r="43747" spans="1:2" x14ac:dyDescent="0.25">
      <c r="A43747" s="1">
        <v>41729.420138888891</v>
      </c>
      <c r="B43747" s="2">
        <v>4.0415799429936063</v>
      </c>
    </row>
    <row r="43748" spans="1:2" x14ac:dyDescent="0.25">
      <c r="A43748" s="1">
        <v>41729.42083333333</v>
      </c>
      <c r="B43748" s="2">
        <v>23.442866521756393</v>
      </c>
    </row>
    <row r="43749" spans="1:2" x14ac:dyDescent="0.25">
      <c r="A43749" s="1">
        <v>41729.421527777777</v>
      </c>
      <c r="B43749" s="2">
        <v>18.986268055189065</v>
      </c>
    </row>
    <row r="43750" spans="1:2" x14ac:dyDescent="0.25">
      <c r="A43750" s="1">
        <v>41729.422222222223</v>
      </c>
      <c r="B43750" s="2">
        <v>18.448517340905891</v>
      </c>
    </row>
    <row r="43751" spans="1:2" x14ac:dyDescent="0.25">
      <c r="A43751" s="1">
        <v>41729.42291666667</v>
      </c>
      <c r="B43751" s="2">
        <v>20.912925804829865</v>
      </c>
    </row>
    <row r="43752" spans="1:2" x14ac:dyDescent="0.25">
      <c r="A43752" s="1">
        <v>41729.423611111109</v>
      </c>
      <c r="B43752" s="2">
        <v>22.226130121634682</v>
      </c>
    </row>
    <row r="43753" spans="1:2" x14ac:dyDescent="0.25">
      <c r="A43753" s="1">
        <v>41729.424305555556</v>
      </c>
      <c r="B43753" s="2">
        <v>27.05336965758864</v>
      </c>
    </row>
    <row r="43754" spans="1:2" x14ac:dyDescent="0.25">
      <c r="A43754" s="1">
        <v>41729.425000000003</v>
      </c>
      <c r="B43754" s="2">
        <v>16.15890944863883</v>
      </c>
    </row>
    <row r="43755" spans="1:2" x14ac:dyDescent="0.25">
      <c r="A43755" s="1">
        <v>41729.425694444442</v>
      </c>
      <c r="B43755" s="2">
        <v>10.942948727375491</v>
      </c>
    </row>
    <row r="43756" spans="1:2" x14ac:dyDescent="0.25">
      <c r="A43756" s="1">
        <v>41729.426388888889</v>
      </c>
      <c r="B43756" s="2">
        <v>16.337942732453545</v>
      </c>
    </row>
    <row r="43757" spans="1:2" x14ac:dyDescent="0.25">
      <c r="A43757" s="1">
        <v>41729.427083333336</v>
      </c>
      <c r="B43757" s="2">
        <v>28.036235660493308</v>
      </c>
    </row>
    <row r="43758" spans="1:2" x14ac:dyDescent="0.25">
      <c r="A43758" s="1">
        <v>41729.427777777775</v>
      </c>
      <c r="B43758" s="2">
        <v>30.468974275097814</v>
      </c>
    </row>
    <row r="43759" spans="1:2" x14ac:dyDescent="0.25">
      <c r="A43759" s="1">
        <v>41729.428472222222</v>
      </c>
      <c r="B43759" s="2">
        <v>25.812519339895275</v>
      </c>
    </row>
    <row r="43760" spans="1:2" x14ac:dyDescent="0.25">
      <c r="A43760" s="1">
        <v>41729.429166666669</v>
      </c>
      <c r="B43760" s="2">
        <v>24.516905458168427</v>
      </c>
    </row>
    <row r="43761" spans="1:2" x14ac:dyDescent="0.25">
      <c r="A43761" s="1">
        <v>41729.429861111108</v>
      </c>
      <c r="B43761" s="2">
        <v>22.440817894446809</v>
      </c>
    </row>
    <row r="43762" spans="1:2" x14ac:dyDescent="0.25">
      <c r="A43762" s="1">
        <v>41729.430555555555</v>
      </c>
      <c r="B43762" s="2">
        <v>13.77227534165686</v>
      </c>
    </row>
    <row r="43763" spans="1:2" x14ac:dyDescent="0.25">
      <c r="A43763" s="1">
        <v>41729.431250000001</v>
      </c>
      <c r="B43763" s="2">
        <v>26.570000767605112</v>
      </c>
    </row>
    <row r="43764" spans="1:2" x14ac:dyDescent="0.25">
      <c r="A43764" s="1">
        <v>41729.431944444441</v>
      </c>
      <c r="B43764" s="2">
        <v>20.623417914903499</v>
      </c>
    </row>
    <row r="43765" spans="1:2" x14ac:dyDescent="0.25">
      <c r="A43765" s="1">
        <v>41729.432638888888</v>
      </c>
      <c r="B43765" s="2">
        <v>27.961271160639928</v>
      </c>
    </row>
    <row r="43766" spans="1:2" x14ac:dyDescent="0.25">
      <c r="A43766" s="1">
        <v>41729.433333333334</v>
      </c>
      <c r="B43766" s="2">
        <v>18.349894006654601</v>
      </c>
    </row>
    <row r="43767" spans="1:2" x14ac:dyDescent="0.25">
      <c r="A43767" s="1">
        <v>41729.434027777781</v>
      </c>
      <c r="B43767" s="2">
        <v>22.243254813212356</v>
      </c>
    </row>
    <row r="43768" spans="1:2" x14ac:dyDescent="0.25">
      <c r="A43768" s="1">
        <v>41729.43472222222</v>
      </c>
      <c r="B43768" s="2">
        <v>19.512982606489579</v>
      </c>
    </row>
    <row r="43769" spans="1:2" x14ac:dyDescent="0.25">
      <c r="A43769" s="1">
        <v>41729.435416666667</v>
      </c>
      <c r="B43769" s="2">
        <v>25.016591604795394</v>
      </c>
    </row>
    <row r="43770" spans="1:2" x14ac:dyDescent="0.25">
      <c r="A43770" s="1">
        <v>41729.436111111114</v>
      </c>
      <c r="B43770" s="2">
        <v>30.174820988666276</v>
      </c>
    </row>
    <row r="43771" spans="1:2" x14ac:dyDescent="0.25">
      <c r="A43771" s="1">
        <v>41729.436805555553</v>
      </c>
      <c r="B43771" s="2">
        <v>45.464326407027933</v>
      </c>
    </row>
    <row r="43772" spans="1:2" x14ac:dyDescent="0.25">
      <c r="A43772" s="1">
        <v>41729.4375</v>
      </c>
      <c r="B43772" s="2">
        <v>53.738395980799879</v>
      </c>
    </row>
    <row r="43773" spans="1:2" x14ac:dyDescent="0.25">
      <c r="A43773" s="1">
        <v>41729.438194444447</v>
      </c>
      <c r="B43773" s="2">
        <v>55.464263347212302</v>
      </c>
    </row>
    <row r="43774" spans="1:2" x14ac:dyDescent="0.25">
      <c r="A43774" s="1">
        <v>41729.438888888886</v>
      </c>
      <c r="B43774" s="2">
        <v>42.556383289047517</v>
      </c>
    </row>
    <row r="43775" spans="1:2" x14ac:dyDescent="0.25">
      <c r="A43775" s="1">
        <v>41729.439583333333</v>
      </c>
      <c r="B43775" s="2">
        <v>40.224358828666546</v>
      </c>
    </row>
    <row r="43776" spans="1:2" x14ac:dyDescent="0.25">
      <c r="A43776" s="1">
        <v>41729.44027777778</v>
      </c>
      <c r="B43776" s="2">
        <v>47.98840612940694</v>
      </c>
    </row>
    <row r="43777" spans="1:2" x14ac:dyDescent="0.25">
      <c r="A43777" s="1">
        <v>41729.440972222219</v>
      </c>
      <c r="B43777" s="2">
        <v>30.958061152498704</v>
      </c>
    </row>
    <row r="43778" spans="1:2" x14ac:dyDescent="0.25">
      <c r="A43778" s="1">
        <v>41729.441666666666</v>
      </c>
      <c r="B43778" s="2">
        <v>42.543354189488063</v>
      </c>
    </row>
    <row r="43779" spans="1:2" x14ac:dyDescent="0.25">
      <c r="A43779" s="1">
        <v>41729.442361111112</v>
      </c>
      <c r="B43779" s="2">
        <v>36.436483883792974</v>
      </c>
    </row>
    <row r="43780" spans="1:2" x14ac:dyDescent="0.25">
      <c r="A43780" s="1">
        <v>41729.443055555559</v>
      </c>
      <c r="B43780" s="2">
        <v>35.58975208871513</v>
      </c>
    </row>
    <row r="43781" spans="1:2" x14ac:dyDescent="0.25">
      <c r="A43781" s="1">
        <v>41729.443749999999</v>
      </c>
      <c r="B43781" s="2">
        <v>48.326296367729086</v>
      </c>
    </row>
    <row r="43782" spans="1:2" x14ac:dyDescent="0.25">
      <c r="A43782" s="1">
        <v>41729.444444444445</v>
      </c>
      <c r="B43782" s="2">
        <v>44.894145725859076</v>
      </c>
    </row>
    <row r="43783" spans="1:2" x14ac:dyDescent="0.25">
      <c r="A43783" s="1">
        <v>41729.445138888892</v>
      </c>
      <c r="B43783" s="2">
        <v>51.161091844624998</v>
      </c>
    </row>
    <row r="43784" spans="1:2" x14ac:dyDescent="0.25">
      <c r="A43784" s="1">
        <v>41729.445833333331</v>
      </c>
      <c r="B43784" s="2">
        <v>42.121129638971794</v>
      </c>
    </row>
    <row r="43785" spans="1:2" x14ac:dyDescent="0.25">
      <c r="A43785" s="1">
        <v>41729.446527777778</v>
      </c>
      <c r="B43785" s="2">
        <v>24.892921422451764</v>
      </c>
    </row>
    <row r="43786" spans="1:2" x14ac:dyDescent="0.25">
      <c r="A43786" s="1">
        <v>41729.447222222225</v>
      </c>
      <c r="B43786" s="2">
        <v>22.529353493786765</v>
      </c>
    </row>
    <row r="43787" spans="1:2" x14ac:dyDescent="0.25">
      <c r="A43787" s="1">
        <v>41729.447916666664</v>
      </c>
      <c r="B43787" s="2">
        <v>38.756548899232193</v>
      </c>
    </row>
    <row r="43788" spans="1:2" x14ac:dyDescent="0.25">
      <c r="A43788" s="1">
        <v>41729.448611111111</v>
      </c>
      <c r="B43788" s="2">
        <v>35.538987371930126</v>
      </c>
    </row>
    <row r="43789" spans="1:2" x14ac:dyDescent="0.25">
      <c r="A43789" s="1">
        <v>41729.449305555558</v>
      </c>
      <c r="B43789" s="2">
        <v>37.673621641068408</v>
      </c>
    </row>
    <row r="43790" spans="1:2" x14ac:dyDescent="0.25">
      <c r="A43790" s="1">
        <v>41729.449999999997</v>
      </c>
      <c r="B43790" s="2">
        <v>42.904858619009126</v>
      </c>
    </row>
    <row r="43791" spans="1:2" x14ac:dyDescent="0.25">
      <c r="A43791" s="1">
        <v>41729.450694444444</v>
      </c>
      <c r="B43791" s="2">
        <v>48.084776651535257</v>
      </c>
    </row>
    <row r="43792" spans="1:2" x14ac:dyDescent="0.25">
      <c r="A43792" s="1">
        <v>41729.451388888891</v>
      </c>
      <c r="B43792" s="2">
        <v>57.252055771218146</v>
      </c>
    </row>
    <row r="43793" spans="1:2" x14ac:dyDescent="0.25">
      <c r="A43793" s="1">
        <v>41729.45208333333</v>
      </c>
      <c r="B43793" s="2">
        <v>43.344602962284021</v>
      </c>
    </row>
    <row r="43794" spans="1:2" x14ac:dyDescent="0.25">
      <c r="A43794" s="1">
        <v>41729.452777777777</v>
      </c>
      <c r="B43794" s="2">
        <v>14.985726851927271</v>
      </c>
    </row>
    <row r="43795" spans="1:2" x14ac:dyDescent="0.25">
      <c r="A43795" s="1">
        <v>41729.453472222223</v>
      </c>
      <c r="B43795" s="2">
        <v>9.172880797669313</v>
      </c>
    </row>
    <row r="43796" spans="1:2" x14ac:dyDescent="0.25">
      <c r="A43796" s="1">
        <v>41729.45416666667</v>
      </c>
      <c r="B43796" s="2">
        <v>-4.9676765473217532</v>
      </c>
    </row>
    <row r="43797" spans="1:2" x14ac:dyDescent="0.25">
      <c r="A43797" s="1">
        <v>41729.454861111109</v>
      </c>
      <c r="B43797" s="2">
        <v>-12.85334514484069</v>
      </c>
    </row>
    <row r="43798" spans="1:2" x14ac:dyDescent="0.25">
      <c r="A43798" s="1">
        <v>41729.455555555556</v>
      </c>
      <c r="B43798" s="2">
        <v>-6.3939330904367431</v>
      </c>
    </row>
    <row r="43799" spans="1:2" x14ac:dyDescent="0.25">
      <c r="A43799" s="1">
        <v>41729.456250000003</v>
      </c>
      <c r="B43799" s="2">
        <v>7.8520747102033059</v>
      </c>
    </row>
    <row r="43800" spans="1:2" x14ac:dyDescent="0.25">
      <c r="A43800" s="1">
        <v>41729.456944444442</v>
      </c>
      <c r="B43800" s="2">
        <v>4.0106791395105876</v>
      </c>
    </row>
    <row r="43801" spans="1:2" x14ac:dyDescent="0.25">
      <c r="A43801" s="1">
        <v>41729.457638888889</v>
      </c>
      <c r="B43801" s="2">
        <v>-0.3422030168996571</v>
      </c>
    </row>
    <row r="43802" spans="1:2" x14ac:dyDescent="0.25">
      <c r="A43802" s="1">
        <v>41729.458333333336</v>
      </c>
      <c r="B43802" s="2">
        <v>7.8230692670159137</v>
      </c>
    </row>
    <row r="43803" spans="1:2" x14ac:dyDescent="0.25">
      <c r="A43803" s="1">
        <v>41729.459027777775</v>
      </c>
      <c r="B43803" s="2">
        <v>8.2206304346756944</v>
      </c>
    </row>
    <row r="43804" spans="1:2" x14ac:dyDescent="0.25">
      <c r="A43804" s="1">
        <v>41729.459722222222</v>
      </c>
      <c r="B43804" s="2">
        <v>7.9134406019643695</v>
      </c>
    </row>
    <row r="43805" spans="1:2" x14ac:dyDescent="0.25">
      <c r="A43805" s="1">
        <v>41729.460416666669</v>
      </c>
      <c r="B43805" s="2">
        <v>7.3417343853157941</v>
      </c>
    </row>
    <row r="43806" spans="1:2" x14ac:dyDescent="0.25">
      <c r="A43806" s="1">
        <v>41729.461111111108</v>
      </c>
      <c r="B43806" s="2">
        <v>12.822116160011259</v>
      </c>
    </row>
    <row r="43807" spans="1:2" x14ac:dyDescent="0.25">
      <c r="A43807" s="1">
        <v>41729.461805555555</v>
      </c>
      <c r="B43807" s="2">
        <v>17.392561010953553</v>
      </c>
    </row>
    <row r="43808" spans="1:2" x14ac:dyDescent="0.25">
      <c r="A43808" s="1">
        <v>41729.462500000001</v>
      </c>
      <c r="B43808" s="2">
        <v>-12.711566677135488</v>
      </c>
    </row>
    <row r="43809" spans="1:2" x14ac:dyDescent="0.25">
      <c r="A43809" s="1">
        <v>41729.463194444441</v>
      </c>
      <c r="B43809" s="2">
        <v>-7.1770871312414481</v>
      </c>
    </row>
    <row r="43810" spans="1:2" x14ac:dyDescent="0.25">
      <c r="A43810" s="1">
        <v>41729.463888888888</v>
      </c>
      <c r="B43810" s="2">
        <v>-13.352551823657269</v>
      </c>
    </row>
    <row r="43811" spans="1:2" x14ac:dyDescent="0.25">
      <c r="A43811" s="1">
        <v>41729.464583333334</v>
      </c>
      <c r="B43811" s="2">
        <v>-11.389129654791274</v>
      </c>
    </row>
    <row r="43812" spans="1:2" x14ac:dyDescent="0.25">
      <c r="A43812" s="1">
        <v>41729.465277777781</v>
      </c>
      <c r="B43812" s="2">
        <v>-5.474612161075493</v>
      </c>
    </row>
    <row r="43813" spans="1:2" x14ac:dyDescent="0.25">
      <c r="A43813" s="1">
        <v>41729.46597222222</v>
      </c>
      <c r="B43813" s="2">
        <v>-10.738276283368698</v>
      </c>
    </row>
    <row r="43814" spans="1:2" x14ac:dyDescent="0.25">
      <c r="A43814" s="1">
        <v>41729.466666666667</v>
      </c>
      <c r="B43814" s="2">
        <v>-5.7866048835738262</v>
      </c>
    </row>
    <row r="43815" spans="1:2" x14ac:dyDescent="0.25">
      <c r="A43815" s="1">
        <v>41729.467361111114</v>
      </c>
      <c r="B43815" s="2">
        <v>-9.1760731376193387</v>
      </c>
    </row>
    <row r="43816" spans="1:2" x14ac:dyDescent="0.25">
      <c r="A43816" s="1">
        <v>41729.468055555553</v>
      </c>
      <c r="B43816" s="2">
        <v>-9.7691214907753725</v>
      </c>
    </row>
    <row r="43817" spans="1:2" x14ac:dyDescent="0.25">
      <c r="A43817" s="1">
        <v>41729.46875</v>
      </c>
      <c r="B43817" s="2">
        <v>-2.2595276743665331</v>
      </c>
    </row>
    <row r="43818" spans="1:2" x14ac:dyDescent="0.25">
      <c r="A43818" s="1">
        <v>41729.469444444447</v>
      </c>
      <c r="B43818" s="2">
        <v>-26.817058322075052</v>
      </c>
    </row>
    <row r="43819" spans="1:2" x14ac:dyDescent="0.25">
      <c r="A43819" s="1">
        <v>41729.470138888886</v>
      </c>
      <c r="B43819" s="2">
        <v>-21.103802533664627</v>
      </c>
    </row>
    <row r="43820" spans="1:2" x14ac:dyDescent="0.25">
      <c r="A43820" s="1">
        <v>41729.470833333333</v>
      </c>
      <c r="B43820" s="2">
        <v>9.7623511382352568</v>
      </c>
    </row>
    <row r="43821" spans="1:2" x14ac:dyDescent="0.25">
      <c r="A43821" s="1">
        <v>41729.47152777778</v>
      </c>
      <c r="B43821" s="2">
        <v>-4.6265805105215501</v>
      </c>
    </row>
    <row r="43822" spans="1:2" x14ac:dyDescent="0.25">
      <c r="A43822" s="1">
        <v>41729.472222222219</v>
      </c>
      <c r="B43822" s="2">
        <v>-3.0761766755065461</v>
      </c>
    </row>
    <row r="43823" spans="1:2" x14ac:dyDescent="0.25">
      <c r="A43823" s="1">
        <v>41729.472916666666</v>
      </c>
      <c r="B43823" s="2">
        <v>-4.80959386846013</v>
      </c>
    </row>
    <row r="43824" spans="1:2" x14ac:dyDescent="0.25">
      <c r="A43824" s="1">
        <v>41729.473611111112</v>
      </c>
      <c r="B43824" s="2">
        <v>5.701352644496728</v>
      </c>
    </row>
    <row r="43825" spans="1:2" x14ac:dyDescent="0.25">
      <c r="A43825" s="1">
        <v>41729.474305555559</v>
      </c>
      <c r="B43825" s="2">
        <v>1.9030956255150688</v>
      </c>
    </row>
    <row r="43826" spans="1:2" x14ac:dyDescent="0.25">
      <c r="A43826" s="1">
        <v>41729.474999999999</v>
      </c>
      <c r="B43826" s="2">
        <v>5.8824165473642624</v>
      </c>
    </row>
    <row r="43827" spans="1:2" x14ac:dyDescent="0.25">
      <c r="A43827" s="1">
        <v>41729.475694444445</v>
      </c>
      <c r="B43827" s="2">
        <v>10.718570044309551</v>
      </c>
    </row>
    <row r="43828" spans="1:2" x14ac:dyDescent="0.25">
      <c r="A43828" s="1">
        <v>41729.476388888892</v>
      </c>
      <c r="B43828" s="2">
        <v>15.296461175050474</v>
      </c>
    </row>
    <row r="43829" spans="1:2" x14ac:dyDescent="0.25">
      <c r="A43829" s="1">
        <v>41729.477083333331</v>
      </c>
      <c r="B43829" s="2">
        <v>18.25266420162249</v>
      </c>
    </row>
    <row r="43830" spans="1:2" x14ac:dyDescent="0.25">
      <c r="A43830" s="1">
        <v>41729.477777777778</v>
      </c>
      <c r="B43830" s="2">
        <v>22.405261179413721</v>
      </c>
    </row>
    <row r="43831" spans="1:2" x14ac:dyDescent="0.25">
      <c r="A43831" s="1">
        <v>41729.478472222225</v>
      </c>
      <c r="B43831" s="2">
        <v>26.377346459937691</v>
      </c>
    </row>
    <row r="43832" spans="1:2" x14ac:dyDescent="0.25">
      <c r="A43832" s="1">
        <v>41729.479166666664</v>
      </c>
      <c r="B43832" s="2">
        <v>22.2933149359651</v>
      </c>
    </row>
    <row r="43833" spans="1:2" x14ac:dyDescent="0.25">
      <c r="A43833" s="1">
        <v>41729.479861111111</v>
      </c>
      <c r="B43833" s="2">
        <v>21.531237116005407</v>
      </c>
    </row>
    <row r="43834" spans="1:2" x14ac:dyDescent="0.25">
      <c r="A43834" s="1">
        <v>41729.480555555558</v>
      </c>
      <c r="B43834" s="2">
        <v>18.460066463577459</v>
      </c>
    </row>
    <row r="43835" spans="1:2" x14ac:dyDescent="0.25">
      <c r="A43835" s="1">
        <v>41729.481249999997</v>
      </c>
      <c r="B43835" s="2">
        <v>6.5605853848171742</v>
      </c>
    </row>
    <row r="43836" spans="1:2" x14ac:dyDescent="0.25">
      <c r="A43836" s="1">
        <v>41729.481944444444</v>
      </c>
      <c r="B43836" s="2">
        <v>24.341285452274072</v>
      </c>
    </row>
    <row r="43837" spans="1:2" x14ac:dyDescent="0.25">
      <c r="A43837" s="1">
        <v>41729.482638888891</v>
      </c>
      <c r="B43837" s="2">
        <v>22.896650616542804</v>
      </c>
    </row>
    <row r="43838" spans="1:2" x14ac:dyDescent="0.25">
      <c r="A43838" s="1">
        <v>41729.48333333333</v>
      </c>
      <c r="B43838" s="2">
        <v>23.181712841032642</v>
      </c>
    </row>
    <row r="43839" spans="1:2" x14ac:dyDescent="0.25">
      <c r="A43839" s="1">
        <v>41729.484027777777</v>
      </c>
      <c r="B43839" s="2">
        <v>17.819605723644781</v>
      </c>
    </row>
    <row r="43840" spans="1:2" x14ac:dyDescent="0.25">
      <c r="A43840" s="1">
        <v>41729.484722222223</v>
      </c>
      <c r="B43840" s="2">
        <v>24.461963307026355</v>
      </c>
    </row>
    <row r="43841" spans="1:2" x14ac:dyDescent="0.25">
      <c r="A43841" s="1">
        <v>41729.48541666667</v>
      </c>
      <c r="B43841" s="2">
        <v>21.707112134431252</v>
      </c>
    </row>
    <row r="43842" spans="1:2" x14ac:dyDescent="0.25">
      <c r="A43842" s="1">
        <v>41729.486111111109</v>
      </c>
      <c r="B43842" s="2">
        <v>17.857663948723591</v>
      </c>
    </row>
    <row r="43843" spans="1:2" x14ac:dyDescent="0.25">
      <c r="A43843" s="1">
        <v>41729.486805555556</v>
      </c>
      <c r="B43843" s="2">
        <v>13.995910793763688</v>
      </c>
    </row>
    <row r="43844" spans="1:2" x14ac:dyDescent="0.25">
      <c r="A43844" s="1">
        <v>41729.487500000003</v>
      </c>
      <c r="B43844" s="2">
        <v>30.672399047934352</v>
      </c>
    </row>
    <row r="43845" spans="1:2" x14ac:dyDescent="0.25">
      <c r="A43845" s="1">
        <v>41729.488194444442</v>
      </c>
      <c r="B43845" s="2">
        <v>32.926449133396332</v>
      </c>
    </row>
    <row r="43846" spans="1:2" x14ac:dyDescent="0.25">
      <c r="A43846" s="1">
        <v>41729.488888888889</v>
      </c>
      <c r="B43846" s="2">
        <v>25.563584749085081</v>
      </c>
    </row>
    <row r="43847" spans="1:2" x14ac:dyDescent="0.25">
      <c r="A43847" s="1">
        <v>41729.489583333336</v>
      </c>
      <c r="B43847" s="2">
        <v>43.883019847212807</v>
      </c>
    </row>
    <row r="43848" spans="1:2" x14ac:dyDescent="0.25">
      <c r="A43848" s="1">
        <v>41729.490277777775</v>
      </c>
      <c r="B43848" s="2">
        <v>34.393392459022287</v>
      </c>
    </row>
    <row r="43849" spans="1:2" x14ac:dyDescent="0.25">
      <c r="A43849" s="1">
        <v>41729.490972222222</v>
      </c>
      <c r="B43849" s="2">
        <v>38.911331656207039</v>
      </c>
    </row>
    <row r="43850" spans="1:2" x14ac:dyDescent="0.25">
      <c r="A43850" s="1">
        <v>41729.491666666669</v>
      </c>
      <c r="B43850" s="2">
        <v>37.007642144906761</v>
      </c>
    </row>
    <row r="43851" spans="1:2" x14ac:dyDescent="0.25">
      <c r="A43851" s="1">
        <v>41729.492361111108</v>
      </c>
      <c r="B43851" s="2">
        <v>27.838741239681017</v>
      </c>
    </row>
    <row r="43852" spans="1:2" x14ac:dyDescent="0.25">
      <c r="A43852" s="1">
        <v>41729.493055555555</v>
      </c>
      <c r="B43852" s="2">
        <v>23.426939800659724</v>
      </c>
    </row>
    <row r="43853" spans="1:2" x14ac:dyDescent="0.25">
      <c r="A43853" s="1">
        <v>41729.493750000001</v>
      </c>
      <c r="B43853" s="2">
        <v>28.333412166136501</v>
      </c>
    </row>
    <row r="43854" spans="1:2" x14ac:dyDescent="0.25">
      <c r="A43854" s="1">
        <v>41729.494444444441</v>
      </c>
      <c r="B43854" s="2">
        <v>12.780373038497721</v>
      </c>
    </row>
    <row r="43855" spans="1:2" x14ac:dyDescent="0.25">
      <c r="A43855" s="1">
        <v>41729.495138888888</v>
      </c>
      <c r="B43855" s="2">
        <v>14.564635910740375</v>
      </c>
    </row>
    <row r="43856" spans="1:2" x14ac:dyDescent="0.25">
      <c r="A43856" s="1">
        <v>41729.495833333334</v>
      </c>
      <c r="B43856" s="2">
        <v>10.956347836968174</v>
      </c>
    </row>
    <row r="43857" spans="1:2" x14ac:dyDescent="0.25">
      <c r="A43857" s="1">
        <v>41729.496527777781</v>
      </c>
      <c r="B43857" s="2">
        <v>4.5604541912533021</v>
      </c>
    </row>
    <row r="43858" spans="1:2" x14ac:dyDescent="0.25">
      <c r="A43858" s="1">
        <v>41729.49722222222</v>
      </c>
      <c r="B43858" s="2">
        <v>-5.4625435717361448</v>
      </c>
    </row>
    <row r="43859" spans="1:2" x14ac:dyDescent="0.25">
      <c r="A43859" s="1">
        <v>41729.497916666667</v>
      </c>
      <c r="B43859" s="2">
        <v>-10.681403984315693</v>
      </c>
    </row>
    <row r="43860" spans="1:2" x14ac:dyDescent="0.25">
      <c r="A43860" s="1">
        <v>41729.498611111114</v>
      </c>
      <c r="B43860" s="2">
        <v>-9.7557963279957516</v>
      </c>
    </row>
    <row r="43861" spans="1:2" x14ac:dyDescent="0.25">
      <c r="A43861" s="1">
        <v>41729.499305555553</v>
      </c>
      <c r="B43861" s="2">
        <v>-2.0062499623866947</v>
      </c>
    </row>
    <row r="43862" spans="1:2" x14ac:dyDescent="0.25">
      <c r="A43862" s="1">
        <v>41729.5</v>
      </c>
      <c r="B43862" s="2">
        <v>-26.716752694382254</v>
      </c>
    </row>
    <row r="43863" spans="1:2" x14ac:dyDescent="0.25">
      <c r="A43863" s="1">
        <v>41729.500694444447</v>
      </c>
      <c r="B43863" s="2">
        <v>-20.087554181496525</v>
      </c>
    </row>
    <row r="43864" spans="1:2" x14ac:dyDescent="0.25">
      <c r="A43864" s="1">
        <v>41729.501388888886</v>
      </c>
      <c r="B43864" s="2">
        <v>-8.2722705579635658</v>
      </c>
    </row>
    <row r="43865" spans="1:2" x14ac:dyDescent="0.25">
      <c r="A43865" s="1">
        <v>41729.502083333333</v>
      </c>
      <c r="B43865" s="2">
        <v>-25.973050115298854</v>
      </c>
    </row>
    <row r="43866" spans="1:2" x14ac:dyDescent="0.25">
      <c r="A43866" s="1">
        <v>41729.50277777778</v>
      </c>
      <c r="B43866" s="2">
        <v>-31.94868536892124</v>
      </c>
    </row>
    <row r="43867" spans="1:2" x14ac:dyDescent="0.25">
      <c r="A43867" s="1">
        <v>41729.503472222219</v>
      </c>
      <c r="B43867" s="2">
        <v>-34.199001698300222</v>
      </c>
    </row>
    <row r="43868" spans="1:2" x14ac:dyDescent="0.25">
      <c r="A43868" s="1">
        <v>41729.504166666666</v>
      </c>
      <c r="B43868" s="2">
        <v>-46.783406903508393</v>
      </c>
    </row>
    <row r="43869" spans="1:2" x14ac:dyDescent="0.25">
      <c r="A43869" s="1">
        <v>41729.504861111112</v>
      </c>
      <c r="B43869" s="2">
        <v>-39.575718984861062</v>
      </c>
    </row>
    <row r="43870" spans="1:2" x14ac:dyDescent="0.25">
      <c r="A43870" s="1">
        <v>41729.505555555559</v>
      </c>
      <c r="B43870" s="2">
        <v>-47.799082084560844</v>
      </c>
    </row>
    <row r="43871" spans="1:2" x14ac:dyDescent="0.25">
      <c r="A43871" s="1">
        <v>41729.506249999999</v>
      </c>
      <c r="B43871" s="2">
        <v>-47.945327445746322</v>
      </c>
    </row>
    <row r="43872" spans="1:2" x14ac:dyDescent="0.25">
      <c r="A43872" s="1">
        <v>41729.506944444445</v>
      </c>
      <c r="B43872" s="2">
        <v>-58.125697934633351</v>
      </c>
    </row>
    <row r="43873" spans="1:2" x14ac:dyDescent="0.25">
      <c r="A43873" s="1">
        <v>41729.507638888892</v>
      </c>
      <c r="B43873" s="2">
        <v>-60.614036120130912</v>
      </c>
    </row>
    <row r="43874" spans="1:2" x14ac:dyDescent="0.25">
      <c r="A43874" s="1">
        <v>41729.508333333331</v>
      </c>
      <c r="B43874" s="2">
        <v>-65.370620580808222</v>
      </c>
    </row>
    <row r="43875" spans="1:2" x14ac:dyDescent="0.25">
      <c r="A43875" s="1">
        <v>41729.509027777778</v>
      </c>
      <c r="B43875" s="2">
        <v>-70.487643899550307</v>
      </c>
    </row>
    <row r="43876" spans="1:2" x14ac:dyDescent="0.25">
      <c r="A43876" s="1">
        <v>41729.509722222225</v>
      </c>
      <c r="B43876" s="2">
        <v>-52.967311272750763</v>
      </c>
    </row>
    <row r="43877" spans="1:2" x14ac:dyDescent="0.25">
      <c r="A43877" s="1">
        <v>41729.510416666664</v>
      </c>
      <c r="B43877" s="2">
        <v>-52.467159658959041</v>
      </c>
    </row>
    <row r="43878" spans="1:2" x14ac:dyDescent="0.25">
      <c r="A43878" s="1">
        <v>41729.511111111111</v>
      </c>
      <c r="B43878" s="2">
        <v>-40.995883175553175</v>
      </c>
    </row>
    <row r="43879" spans="1:2" x14ac:dyDescent="0.25">
      <c r="A43879" s="1">
        <v>41729.511805555558</v>
      </c>
      <c r="B43879" s="2">
        <v>-32.19771989242436</v>
      </c>
    </row>
    <row r="43880" spans="1:2" x14ac:dyDescent="0.25">
      <c r="A43880" s="1">
        <v>41729.512499999997</v>
      </c>
      <c r="B43880" s="2">
        <v>-31.335947284422097</v>
      </c>
    </row>
    <row r="43881" spans="1:2" x14ac:dyDescent="0.25">
      <c r="A43881" s="1">
        <v>41729.513194444444</v>
      </c>
      <c r="B43881" s="2">
        <v>-24.679346871949868</v>
      </c>
    </row>
    <row r="43882" spans="1:2" x14ac:dyDescent="0.25">
      <c r="A43882" s="1">
        <v>41729.513888888891</v>
      </c>
      <c r="B43882" s="2">
        <v>-28.645598050818567</v>
      </c>
    </row>
    <row r="43883" spans="1:2" x14ac:dyDescent="0.25">
      <c r="A43883" s="1">
        <v>41729.51458333333</v>
      </c>
      <c r="B43883" s="2">
        <v>-14.126586471315266</v>
      </c>
    </row>
    <row r="43884" spans="1:2" x14ac:dyDescent="0.25">
      <c r="A43884" s="1">
        <v>41729.515277777777</v>
      </c>
      <c r="B43884" s="2">
        <v>-21.389910201248615</v>
      </c>
    </row>
    <row r="43885" spans="1:2" x14ac:dyDescent="0.25">
      <c r="A43885" s="1">
        <v>41729.515972222223</v>
      </c>
      <c r="B43885" s="2">
        <v>-20.652617054718089</v>
      </c>
    </row>
    <row r="43886" spans="1:2" x14ac:dyDescent="0.25">
      <c r="A43886" s="1">
        <v>41729.51666666667</v>
      </c>
      <c r="B43886" s="2">
        <v>-11.103155005983838</v>
      </c>
    </row>
    <row r="43887" spans="1:2" x14ac:dyDescent="0.25">
      <c r="A43887" s="1">
        <v>41729.517361111109</v>
      </c>
      <c r="B43887" s="2">
        <v>-20.739294539893308</v>
      </c>
    </row>
    <row r="43888" spans="1:2" x14ac:dyDescent="0.25">
      <c r="A43888" s="1">
        <v>41729.518055555556</v>
      </c>
      <c r="B43888" s="2">
        <v>-20.366237186182357</v>
      </c>
    </row>
    <row r="43889" spans="1:2" x14ac:dyDescent="0.25">
      <c r="A43889" s="1">
        <v>41729.518750000003</v>
      </c>
      <c r="B43889" s="2">
        <v>-34.195881022152513</v>
      </c>
    </row>
    <row r="43890" spans="1:2" x14ac:dyDescent="0.25">
      <c r="A43890" s="1">
        <v>41729.519444444442</v>
      </c>
      <c r="B43890" s="2">
        <v>-28.652884005678789</v>
      </c>
    </row>
    <row r="43891" spans="1:2" x14ac:dyDescent="0.25">
      <c r="A43891" s="1">
        <v>41729.520138888889</v>
      </c>
      <c r="B43891" s="2">
        <v>-30.479081976156159</v>
      </c>
    </row>
    <row r="43892" spans="1:2" x14ac:dyDescent="0.25">
      <c r="A43892" s="1">
        <v>41729.520833333336</v>
      </c>
      <c r="B43892" s="2">
        <v>-18.486281464760516</v>
      </c>
    </row>
    <row r="43893" spans="1:2" x14ac:dyDescent="0.25">
      <c r="A43893" s="1">
        <v>41729.521527777775</v>
      </c>
      <c r="B43893" s="2">
        <v>-36.65629907562446</v>
      </c>
    </row>
    <row r="43894" spans="1:2" x14ac:dyDescent="0.25">
      <c r="A43894" s="1">
        <v>41729.522222222222</v>
      </c>
      <c r="B43894" s="2">
        <v>-22.791218557282505</v>
      </c>
    </row>
    <row r="43895" spans="1:2" x14ac:dyDescent="0.25">
      <c r="A43895" s="1">
        <v>41729.522916666669</v>
      </c>
      <c r="B43895" s="2">
        <v>-28.361449575781201</v>
      </c>
    </row>
    <row r="43896" spans="1:2" x14ac:dyDescent="0.25">
      <c r="A43896" s="1">
        <v>41729.523611111108</v>
      </c>
      <c r="B43896" s="2">
        <v>-13.309621372409554</v>
      </c>
    </row>
    <row r="43897" spans="1:2" x14ac:dyDescent="0.25">
      <c r="A43897" s="1">
        <v>41729.524305555555</v>
      </c>
      <c r="B43897" s="2">
        <v>-28.365839700386278</v>
      </c>
    </row>
    <row r="43898" spans="1:2" x14ac:dyDescent="0.25">
      <c r="A43898" s="1">
        <v>41729.525000000001</v>
      </c>
      <c r="B43898" s="2">
        <v>-10.383830018968728</v>
      </c>
    </row>
    <row r="43899" spans="1:2" x14ac:dyDescent="0.25">
      <c r="A43899" s="1">
        <v>41729.525694444441</v>
      </c>
      <c r="B43899" s="2">
        <v>-17.400366987494635</v>
      </c>
    </row>
    <row r="43900" spans="1:2" x14ac:dyDescent="0.25">
      <c r="A43900" s="1">
        <v>41729.526388888888</v>
      </c>
      <c r="B43900" s="2">
        <v>-13.407244789761959</v>
      </c>
    </row>
    <row r="43901" spans="1:2" x14ac:dyDescent="0.25">
      <c r="A43901" s="1">
        <v>41729.527083333334</v>
      </c>
      <c r="B43901" s="2">
        <v>-4.534118510098172</v>
      </c>
    </row>
    <row r="43902" spans="1:2" x14ac:dyDescent="0.25">
      <c r="A43902" s="1">
        <v>41729.527777777781</v>
      </c>
      <c r="B43902" s="2">
        <v>-29.068206656016869</v>
      </c>
    </row>
    <row r="43903" spans="1:2" x14ac:dyDescent="0.25">
      <c r="A43903" s="1">
        <v>41729.52847222222</v>
      </c>
      <c r="B43903" s="2">
        <v>-15.362361067164239</v>
      </c>
    </row>
    <row r="43904" spans="1:2" x14ac:dyDescent="0.25">
      <c r="A43904" s="1">
        <v>41729.529166666667</v>
      </c>
      <c r="B43904" s="2">
        <v>-30.105591021538324</v>
      </c>
    </row>
    <row r="43905" spans="1:2" x14ac:dyDescent="0.25">
      <c r="A43905" s="1">
        <v>41729.529861111114</v>
      </c>
      <c r="B43905" s="2">
        <v>-26.452794029184588</v>
      </c>
    </row>
    <row r="43906" spans="1:2" x14ac:dyDescent="0.25">
      <c r="A43906" s="1">
        <v>41729.530555555553</v>
      </c>
      <c r="B43906" s="2">
        <v>-26.489298455052147</v>
      </c>
    </row>
    <row r="43907" spans="1:2" x14ac:dyDescent="0.25">
      <c r="A43907" s="1">
        <v>41729.53125</v>
      </c>
      <c r="B43907" s="2">
        <v>-26.042304415938876</v>
      </c>
    </row>
    <row r="43908" spans="1:2" x14ac:dyDescent="0.25">
      <c r="A43908" s="1">
        <v>41729.531944444447</v>
      </c>
      <c r="B43908" s="2">
        <v>-17.504439288971906</v>
      </c>
    </row>
    <row r="43909" spans="1:2" x14ac:dyDescent="0.25">
      <c r="A43909" s="1">
        <v>41729.532638888886</v>
      </c>
      <c r="B43909" s="2">
        <v>-7.0329948997462752</v>
      </c>
    </row>
    <row r="43910" spans="1:2" x14ac:dyDescent="0.25">
      <c r="A43910" s="1">
        <v>41729.533333333333</v>
      </c>
      <c r="B43910" s="2">
        <v>-23.534432129233512</v>
      </c>
    </row>
    <row r="43911" spans="1:2" x14ac:dyDescent="0.25">
      <c r="A43911" s="1">
        <v>41729.53402777778</v>
      </c>
      <c r="B43911" s="2">
        <v>-21.713529016190297</v>
      </c>
    </row>
    <row r="43912" spans="1:2" x14ac:dyDescent="0.25">
      <c r="A43912" s="1">
        <v>41729.534722222219</v>
      </c>
      <c r="B43912" s="2">
        <v>-25.03971616722071</v>
      </c>
    </row>
    <row r="43913" spans="1:2" x14ac:dyDescent="0.25">
      <c r="A43913" s="1">
        <v>41729.535416666666</v>
      </c>
      <c r="B43913" s="2">
        <v>-27.536075718422943</v>
      </c>
    </row>
    <row r="43914" spans="1:2" x14ac:dyDescent="0.25">
      <c r="A43914" s="1">
        <v>41729.536111111112</v>
      </c>
      <c r="B43914" s="2">
        <v>-32.84578892003956</v>
      </c>
    </row>
    <row r="43915" spans="1:2" x14ac:dyDescent="0.25">
      <c r="A43915" s="1">
        <v>41729.536805555559</v>
      </c>
      <c r="B43915" s="2">
        <v>-36.848202367152162</v>
      </c>
    </row>
    <row r="43916" spans="1:2" x14ac:dyDescent="0.25">
      <c r="A43916" s="1">
        <v>41729.537499999999</v>
      </c>
      <c r="B43916" s="2">
        <v>-35.138739172571029</v>
      </c>
    </row>
    <row r="43917" spans="1:2" x14ac:dyDescent="0.25">
      <c r="A43917" s="1">
        <v>41729.538194444445</v>
      </c>
      <c r="B43917" s="2">
        <v>-28.869954675996269</v>
      </c>
    </row>
    <row r="43918" spans="1:2" x14ac:dyDescent="0.25">
      <c r="A43918" s="1">
        <v>41729.538888888892</v>
      </c>
      <c r="B43918" s="2">
        <v>-38.190717086489897</v>
      </c>
    </row>
    <row r="43919" spans="1:2" x14ac:dyDescent="0.25">
      <c r="A43919" s="1">
        <v>41729.539583333331</v>
      </c>
      <c r="B43919" s="2">
        <v>-26.208121288841479</v>
      </c>
    </row>
    <row r="43920" spans="1:2" x14ac:dyDescent="0.25">
      <c r="A43920" s="1">
        <v>41729.540277777778</v>
      </c>
      <c r="B43920" s="2">
        <v>-29.49620854882669</v>
      </c>
    </row>
    <row r="43921" spans="1:2" x14ac:dyDescent="0.25">
      <c r="A43921" s="1">
        <v>41729.540972222225</v>
      </c>
      <c r="B43921" s="2">
        <v>-12.502838762953736</v>
      </c>
    </row>
    <row r="43922" spans="1:2" x14ac:dyDescent="0.25">
      <c r="A43922" s="1">
        <v>41729.541666666664</v>
      </c>
      <c r="B43922" s="2">
        <v>-21.432872231459989</v>
      </c>
    </row>
    <row r="43923" spans="1:2" x14ac:dyDescent="0.25">
      <c r="A43923" s="1">
        <v>41729.542361111111</v>
      </c>
      <c r="B43923" s="2">
        <v>-2.8663198990936509</v>
      </c>
    </row>
    <row r="43924" spans="1:2" x14ac:dyDescent="0.25">
      <c r="A43924" s="1">
        <v>41729.543055555558</v>
      </c>
      <c r="B43924" s="2">
        <v>-22.810378353526055</v>
      </c>
    </row>
    <row r="43925" spans="1:2" x14ac:dyDescent="0.25">
      <c r="A43925" s="1">
        <v>41729.543749999997</v>
      </c>
      <c r="B43925" s="2">
        <v>-27.550459654092752</v>
      </c>
    </row>
    <row r="43926" spans="1:2" x14ac:dyDescent="0.25">
      <c r="A43926" s="1">
        <v>41729.544444444444</v>
      </c>
      <c r="B43926" s="2">
        <v>-37.042552175430927</v>
      </c>
    </row>
    <row r="43927" spans="1:2" x14ac:dyDescent="0.25">
      <c r="A43927" s="1">
        <v>41729.545138888891</v>
      </c>
      <c r="B43927" s="2">
        <v>-30.734381551823269</v>
      </c>
    </row>
    <row r="43928" spans="1:2" x14ac:dyDescent="0.25">
      <c r="A43928" s="1">
        <v>41729.54583333333</v>
      </c>
      <c r="B43928" s="2">
        <v>-36.429207584502485</v>
      </c>
    </row>
    <row r="43929" spans="1:2" x14ac:dyDescent="0.25">
      <c r="A43929" s="1">
        <v>41729.546527777777</v>
      </c>
      <c r="B43929" s="2">
        <v>-35.380245252865038</v>
      </c>
    </row>
    <row r="43930" spans="1:2" x14ac:dyDescent="0.25">
      <c r="A43930" s="1">
        <v>41729.547222222223</v>
      </c>
      <c r="B43930" s="2">
        <v>-42.761501808773509</v>
      </c>
    </row>
    <row r="43931" spans="1:2" x14ac:dyDescent="0.25">
      <c r="A43931" s="1">
        <v>41729.54791666667</v>
      </c>
      <c r="B43931" s="2">
        <v>-28.409941918333789</v>
      </c>
    </row>
    <row r="43932" spans="1:2" x14ac:dyDescent="0.25">
      <c r="A43932" s="1">
        <v>41729.548611111109</v>
      </c>
      <c r="B43932" s="2">
        <v>-34.708818689911276</v>
      </c>
    </row>
    <row r="43933" spans="1:2" x14ac:dyDescent="0.25">
      <c r="A43933" s="1">
        <v>41729.549305555556</v>
      </c>
      <c r="B43933" s="2">
        <v>-17.79433842189804</v>
      </c>
    </row>
    <row r="43934" spans="1:2" x14ac:dyDescent="0.25">
      <c r="A43934" s="1">
        <v>41729.550000000003</v>
      </c>
      <c r="B43934" s="2">
        <v>-31.838410001305842</v>
      </c>
    </row>
    <row r="43935" spans="1:2" x14ac:dyDescent="0.25">
      <c r="A43935" s="1">
        <v>41729.550694444442</v>
      </c>
      <c r="B43935" s="2">
        <v>-25.82541913597294</v>
      </c>
    </row>
    <row r="43936" spans="1:2" x14ac:dyDescent="0.25">
      <c r="A43936" s="1">
        <v>41729.551388888889</v>
      </c>
      <c r="B43936" s="2">
        <v>-38.302273889684393</v>
      </c>
    </row>
    <row r="43937" spans="1:2" x14ac:dyDescent="0.25">
      <c r="A43937" s="1">
        <v>41729.552083333336</v>
      </c>
      <c r="B43937" s="2">
        <v>-29.519367803809775</v>
      </c>
    </row>
    <row r="43938" spans="1:2" x14ac:dyDescent="0.25">
      <c r="A43938" s="1">
        <v>41729.552777777775</v>
      </c>
      <c r="B43938" s="2">
        <v>-19.974369169584193</v>
      </c>
    </row>
    <row r="43939" spans="1:2" x14ac:dyDescent="0.25">
      <c r="A43939" s="1">
        <v>41729.553472222222</v>
      </c>
      <c r="B43939" s="2">
        <v>-13.12394697450036</v>
      </c>
    </row>
    <row r="43940" spans="1:2" x14ac:dyDescent="0.25">
      <c r="A43940" s="1">
        <v>41729.554166666669</v>
      </c>
      <c r="B43940" s="2">
        <v>-21.701843663176987</v>
      </c>
    </row>
    <row r="43941" spans="1:2" x14ac:dyDescent="0.25">
      <c r="A43941" s="1">
        <v>41729.554861111108</v>
      </c>
      <c r="B43941" s="2">
        <v>-7.3392103021051902</v>
      </c>
    </row>
    <row r="43942" spans="1:2" x14ac:dyDescent="0.25">
      <c r="A43942" s="1">
        <v>41729.555555555555</v>
      </c>
      <c r="B43942" s="2">
        <v>-12.623156403447684</v>
      </c>
    </row>
    <row r="43943" spans="1:2" x14ac:dyDescent="0.25">
      <c r="A43943" s="1">
        <v>41729.556250000001</v>
      </c>
      <c r="B43943" s="2">
        <v>-15.676986825735375</v>
      </c>
    </row>
    <row r="43944" spans="1:2" x14ac:dyDescent="0.25">
      <c r="A43944" s="1">
        <v>41729.556944444441</v>
      </c>
      <c r="B43944" s="2">
        <v>-17.871319839013328</v>
      </c>
    </row>
    <row r="43945" spans="1:2" x14ac:dyDescent="0.25">
      <c r="A43945" s="1">
        <v>41729.557638888888</v>
      </c>
      <c r="B43945" s="2">
        <v>-10.766946572048285</v>
      </c>
    </row>
    <row r="43946" spans="1:2" x14ac:dyDescent="0.25">
      <c r="A43946" s="1">
        <v>41729.558333333334</v>
      </c>
      <c r="B43946" s="2">
        <v>-6.7515066553871295</v>
      </c>
    </row>
    <row r="43947" spans="1:2" x14ac:dyDescent="0.25">
      <c r="A43947" s="1">
        <v>41729.559027777781</v>
      </c>
      <c r="B43947" s="2">
        <v>-9.8681626097081487</v>
      </c>
    </row>
    <row r="43948" spans="1:2" x14ac:dyDescent="0.25">
      <c r="A43948" s="1">
        <v>41729.55972222222</v>
      </c>
      <c r="B43948" s="2">
        <v>9.2777726869491737</v>
      </c>
    </row>
    <row r="43949" spans="1:2" x14ac:dyDescent="0.25">
      <c r="A43949" s="1">
        <v>41729.560416666667</v>
      </c>
      <c r="B43949" s="2">
        <v>-3.9813197945746652</v>
      </c>
    </row>
    <row r="43950" spans="1:2" x14ac:dyDescent="0.25">
      <c r="A43950" s="1">
        <v>41729.561111111114</v>
      </c>
      <c r="B43950" s="2">
        <v>5.9555048275268438</v>
      </c>
    </row>
    <row r="43951" spans="1:2" x14ac:dyDescent="0.25">
      <c r="A43951" s="1">
        <v>41729.561805555553</v>
      </c>
      <c r="B43951" s="2">
        <v>20.499284151488002</v>
      </c>
    </row>
    <row r="43952" spans="1:2" x14ac:dyDescent="0.25">
      <c r="A43952" s="1">
        <v>41729.5625</v>
      </c>
      <c r="B43952" s="2">
        <v>31.260605288457008</v>
      </c>
    </row>
    <row r="43953" spans="1:2" x14ac:dyDescent="0.25">
      <c r="A43953" s="1">
        <v>41729.563194444447</v>
      </c>
      <c r="B43953" s="2">
        <v>36.142147288246392</v>
      </c>
    </row>
    <row r="43954" spans="1:2" x14ac:dyDescent="0.25">
      <c r="A43954" s="1">
        <v>41729.563888888886</v>
      </c>
      <c r="B43954" s="2">
        <v>33.05980174181532</v>
      </c>
    </row>
    <row r="43955" spans="1:2" x14ac:dyDescent="0.25">
      <c r="A43955" s="1">
        <v>41729.564583333333</v>
      </c>
      <c r="B43955" s="2">
        <v>42.670974538546098</v>
      </c>
    </row>
    <row r="43956" spans="1:2" x14ac:dyDescent="0.25">
      <c r="A43956" s="1">
        <v>41729.56527777778</v>
      </c>
      <c r="B43956" s="2">
        <v>40.72408986725641</v>
      </c>
    </row>
    <row r="43957" spans="1:2" x14ac:dyDescent="0.25">
      <c r="A43957" s="1">
        <v>41729.565972222219</v>
      </c>
      <c r="B43957" s="2">
        <v>29.283834276517155</v>
      </c>
    </row>
    <row r="43958" spans="1:2" x14ac:dyDescent="0.25">
      <c r="A43958" s="1">
        <v>41729.566666666666</v>
      </c>
      <c r="B43958" s="2">
        <v>39.444656523489783</v>
      </c>
    </row>
    <row r="43959" spans="1:2" x14ac:dyDescent="0.25">
      <c r="A43959" s="1">
        <v>41729.567361111112</v>
      </c>
      <c r="B43959" s="2">
        <v>31.988762920875647</v>
      </c>
    </row>
    <row r="43960" spans="1:2" x14ac:dyDescent="0.25">
      <c r="A43960" s="1">
        <v>41729.568055555559</v>
      </c>
      <c r="B43960" s="2">
        <v>40.621985153647259</v>
      </c>
    </row>
    <row r="43961" spans="1:2" x14ac:dyDescent="0.25">
      <c r="A43961" s="1">
        <v>41729.568749999999</v>
      </c>
      <c r="B43961" s="2">
        <v>35.864205091222537</v>
      </c>
    </row>
    <row r="43962" spans="1:2" x14ac:dyDescent="0.25">
      <c r="A43962" s="1">
        <v>41729.569444444445</v>
      </c>
      <c r="B43962" s="2">
        <v>46.580463067628443</v>
      </c>
    </row>
    <row r="43963" spans="1:2" x14ac:dyDescent="0.25">
      <c r="A43963" s="1">
        <v>41729.570138888892</v>
      </c>
      <c r="B43963" s="2">
        <v>48.665768465728618</v>
      </c>
    </row>
    <row r="43964" spans="1:2" x14ac:dyDescent="0.25">
      <c r="A43964" s="1">
        <v>41729.570833333331</v>
      </c>
      <c r="B43964" s="2">
        <v>40.096453840828808</v>
      </c>
    </row>
    <row r="43965" spans="1:2" x14ac:dyDescent="0.25">
      <c r="A43965" s="1">
        <v>41729.571527777778</v>
      </c>
      <c r="B43965" s="2">
        <v>48.748864261699779</v>
      </c>
    </row>
    <row r="43966" spans="1:2" x14ac:dyDescent="0.25">
      <c r="A43966" s="1">
        <v>41729.572222222225</v>
      </c>
      <c r="B43966" s="2">
        <v>58.49180642607098</v>
      </c>
    </row>
    <row r="43967" spans="1:2" x14ac:dyDescent="0.25">
      <c r="A43967" s="1">
        <v>41729.572916666664</v>
      </c>
      <c r="B43967" s="2">
        <v>50.481882667877166</v>
      </c>
    </row>
    <row r="43968" spans="1:2" x14ac:dyDescent="0.25">
      <c r="A43968" s="1">
        <v>41729.573611111111</v>
      </c>
      <c r="B43968" s="2">
        <v>44.763367468676009</v>
      </c>
    </row>
    <row r="43969" spans="1:2" x14ac:dyDescent="0.25">
      <c r="A43969" s="1">
        <v>41729.574305555558</v>
      </c>
      <c r="B43969" s="2">
        <v>45.410478679993929</v>
      </c>
    </row>
    <row r="43970" spans="1:2" x14ac:dyDescent="0.25">
      <c r="A43970" s="1">
        <v>41729.574999999997</v>
      </c>
      <c r="B43970" s="2">
        <v>1.90980926203556</v>
      </c>
    </row>
    <row r="43971" spans="1:2" x14ac:dyDescent="0.25">
      <c r="A43971" s="1">
        <v>41729.575694444444</v>
      </c>
      <c r="B43971" s="2">
        <v>0.11034697280386657</v>
      </c>
    </row>
    <row r="43972" spans="1:2" x14ac:dyDescent="0.25">
      <c r="A43972" s="1">
        <v>41729.576388888891</v>
      </c>
      <c r="B43972" s="2">
        <v>8.671809089785711</v>
      </c>
    </row>
    <row r="43973" spans="1:2" x14ac:dyDescent="0.25">
      <c r="A43973" s="1">
        <v>41729.57708333333</v>
      </c>
      <c r="B43973" s="2">
        <v>-7.7002579582556185</v>
      </c>
    </row>
    <row r="43974" spans="1:2" x14ac:dyDescent="0.25">
      <c r="A43974" s="1">
        <v>41729.577777777777</v>
      </c>
      <c r="B43974" s="2">
        <v>-5.8398212224087427</v>
      </c>
    </row>
    <row r="43975" spans="1:2" x14ac:dyDescent="0.25">
      <c r="A43975" s="1">
        <v>41729.578472222223</v>
      </c>
      <c r="B43975" s="2">
        <v>-19.576062392229748</v>
      </c>
    </row>
    <row r="43976" spans="1:2" x14ac:dyDescent="0.25">
      <c r="A43976" s="1">
        <v>41729.57916666667</v>
      </c>
      <c r="B43976" s="2">
        <v>-34.490491757408989</v>
      </c>
    </row>
    <row r="43977" spans="1:2" x14ac:dyDescent="0.25">
      <c r="A43977" s="1">
        <v>41729.579861111109</v>
      </c>
      <c r="B43977" s="2">
        <v>-45.893745168866495</v>
      </c>
    </row>
    <row r="43978" spans="1:2" x14ac:dyDescent="0.25">
      <c r="A43978" s="1">
        <v>41729.580555555556</v>
      </c>
      <c r="B43978" s="2">
        <v>-61.615324718062766</v>
      </c>
    </row>
    <row r="43979" spans="1:2" x14ac:dyDescent="0.25">
      <c r="A43979" s="1">
        <v>41729.581250000003</v>
      </c>
      <c r="B43979" s="2">
        <v>-32.978806901464488</v>
      </c>
    </row>
    <row r="43980" spans="1:2" x14ac:dyDescent="0.25">
      <c r="A43980" s="1">
        <v>41729.581944444442</v>
      </c>
      <c r="B43980" s="2">
        <v>-15.841922246760381</v>
      </c>
    </row>
    <row r="43981" spans="1:2" x14ac:dyDescent="0.25">
      <c r="A43981" s="1">
        <v>41729.582638888889</v>
      </c>
      <c r="B43981" s="2">
        <v>-3.4788361311219584</v>
      </c>
    </row>
    <row r="43982" spans="1:2" x14ac:dyDescent="0.25">
      <c r="A43982" s="1">
        <v>41729.583333333336</v>
      </c>
      <c r="B43982" s="2">
        <v>-3.7674144724764727</v>
      </c>
    </row>
    <row r="43983" spans="1:2" x14ac:dyDescent="0.25">
      <c r="A43983" s="1">
        <v>41729.584027777775</v>
      </c>
      <c r="B43983" s="2">
        <v>-1.3401436006963194</v>
      </c>
    </row>
    <row r="43984" spans="1:2" x14ac:dyDescent="0.25">
      <c r="A43984" s="1">
        <v>41729.584722222222</v>
      </c>
      <c r="B43984" s="2">
        <v>-4.8049673848154875</v>
      </c>
    </row>
    <row r="43985" spans="1:2" x14ac:dyDescent="0.25">
      <c r="A43985" s="1">
        <v>41729.585416666669</v>
      </c>
      <c r="B43985" s="2">
        <v>8.5660957116143734</v>
      </c>
    </row>
    <row r="43986" spans="1:2" x14ac:dyDescent="0.25">
      <c r="A43986" s="1">
        <v>41729.586111111108</v>
      </c>
      <c r="B43986" s="2">
        <v>-2.3822577293644525</v>
      </c>
    </row>
    <row r="43987" spans="1:2" x14ac:dyDescent="0.25">
      <c r="A43987" s="1">
        <v>41729.586805555555</v>
      </c>
      <c r="B43987" s="2">
        <v>2.7393376524560153E-2</v>
      </c>
    </row>
    <row r="43988" spans="1:2" x14ac:dyDescent="0.25">
      <c r="A43988" s="1">
        <v>41729.587500000001</v>
      </c>
      <c r="B43988" s="2">
        <v>7.4220155732923256</v>
      </c>
    </row>
    <row r="43989" spans="1:2" x14ac:dyDescent="0.25">
      <c r="A43989" s="1">
        <v>41729.588194444441</v>
      </c>
      <c r="B43989" s="2">
        <v>8.6313353206242027</v>
      </c>
    </row>
    <row r="43990" spans="1:2" x14ac:dyDescent="0.25">
      <c r="A43990" s="1">
        <v>41729.588888888888</v>
      </c>
      <c r="B43990" s="2">
        <v>4.9599578372079121</v>
      </c>
    </row>
    <row r="43991" spans="1:2" x14ac:dyDescent="0.25">
      <c r="A43991" s="1">
        <v>41729.589583333334</v>
      </c>
      <c r="B43991" s="2">
        <v>-5.6420290322400133</v>
      </c>
    </row>
    <row r="43992" spans="1:2" x14ac:dyDescent="0.25">
      <c r="A43992" s="1">
        <v>41729.590277777781</v>
      </c>
      <c r="B43992" s="2">
        <v>1.6529203024004042</v>
      </c>
    </row>
    <row r="43993" spans="1:2" x14ac:dyDescent="0.25">
      <c r="A43993" s="1">
        <v>41729.59097222222</v>
      </c>
      <c r="B43993" s="2">
        <v>-2.8724489763375458</v>
      </c>
    </row>
    <row r="43994" spans="1:2" x14ac:dyDescent="0.25">
      <c r="A43994" s="1">
        <v>41729.591666666667</v>
      </c>
      <c r="B43994" s="2">
        <v>0.9119266265016146</v>
      </c>
    </row>
    <row r="43995" spans="1:2" x14ac:dyDescent="0.25">
      <c r="A43995" s="1">
        <v>41729.592361111114</v>
      </c>
      <c r="B43995" s="2">
        <v>3.6170810896899335</v>
      </c>
    </row>
    <row r="43996" spans="1:2" x14ac:dyDescent="0.25">
      <c r="A43996" s="1">
        <v>41729.593055555553</v>
      </c>
      <c r="B43996" s="2">
        <v>5.8747573685643149</v>
      </c>
    </row>
    <row r="43997" spans="1:2" x14ac:dyDescent="0.25">
      <c r="A43997" s="1">
        <v>41729.59375</v>
      </c>
      <c r="B43997" s="2">
        <v>-2.4798381745752218</v>
      </c>
    </row>
    <row r="43998" spans="1:2" x14ac:dyDescent="0.25">
      <c r="A43998" s="1">
        <v>41729.594444444447</v>
      </c>
      <c r="B43998" s="2">
        <v>-6.5308132171630859</v>
      </c>
    </row>
    <row r="43999" spans="1:2" x14ac:dyDescent="0.25">
      <c r="A43999" s="1">
        <v>41729.595138888886</v>
      </c>
      <c r="B43999" s="2">
        <v>-6.5308132171630859</v>
      </c>
    </row>
    <row r="44000" spans="1:2" x14ac:dyDescent="0.25">
      <c r="A44000" s="1">
        <v>41729.595833333333</v>
      </c>
      <c r="B44000" s="2">
        <v>-3.2782229105631511</v>
      </c>
    </row>
    <row r="44001" spans="1:2" x14ac:dyDescent="0.25">
      <c r="A44001" s="1">
        <v>41729.59652777778</v>
      </c>
      <c r="B44001" s="2">
        <v>-6.536841938492338</v>
      </c>
    </row>
    <row r="44002" spans="1:2" x14ac:dyDescent="0.25">
      <c r="A44002" s="1">
        <v>41729.597222222219</v>
      </c>
      <c r="B44002" s="2">
        <v>-3.1479721792707398</v>
      </c>
    </row>
    <row r="44003" spans="1:2" x14ac:dyDescent="0.25">
      <c r="A44003" s="1">
        <v>41729.597916666666</v>
      </c>
      <c r="B44003" s="2">
        <v>7.3574443974071375</v>
      </c>
    </row>
    <row r="44004" spans="1:2" x14ac:dyDescent="0.25">
      <c r="A44004" s="1">
        <v>41729.598611111112</v>
      </c>
      <c r="B44004" s="2">
        <v>9.4619823141039276</v>
      </c>
    </row>
    <row r="44005" spans="1:2" x14ac:dyDescent="0.25">
      <c r="A44005" s="1">
        <v>41729.599305555559</v>
      </c>
      <c r="B44005" s="2">
        <v>4.5844649503359198</v>
      </c>
    </row>
    <row r="44006" spans="1:2" x14ac:dyDescent="0.25">
      <c r="A44006" s="1">
        <v>41729.599999999999</v>
      </c>
      <c r="B44006" s="2">
        <v>10.114123121236238</v>
      </c>
    </row>
    <row r="44007" spans="1:2" x14ac:dyDescent="0.25">
      <c r="A44007" s="1">
        <v>41729.600694444445</v>
      </c>
      <c r="B44007" s="2">
        <v>15.069336351753615</v>
      </c>
    </row>
    <row r="44008" spans="1:2" x14ac:dyDescent="0.25">
      <c r="A44008" s="1">
        <v>41729.601388888892</v>
      </c>
      <c r="B44008" s="2">
        <v>30.298446883395808</v>
      </c>
    </row>
    <row r="44009" spans="1:2" x14ac:dyDescent="0.25">
      <c r="A44009" s="1">
        <v>41729.602083333331</v>
      </c>
      <c r="B44009" s="2">
        <v>16.150391625933118</v>
      </c>
    </row>
    <row r="44010" spans="1:2" x14ac:dyDescent="0.25">
      <c r="A44010" s="1">
        <v>41729.602777777778</v>
      </c>
      <c r="B44010" s="2">
        <v>18.071666416442287</v>
      </c>
    </row>
    <row r="44011" spans="1:2" x14ac:dyDescent="0.25">
      <c r="A44011" s="1">
        <v>41729.603472222225</v>
      </c>
      <c r="B44011" s="2">
        <v>16.030925865423704</v>
      </c>
    </row>
    <row r="44012" spans="1:2" x14ac:dyDescent="0.25">
      <c r="A44012" s="1">
        <v>41729.604166666664</v>
      </c>
      <c r="B44012" s="2">
        <v>18.376382291736384</v>
      </c>
    </row>
    <row r="44013" spans="1:2" x14ac:dyDescent="0.25">
      <c r="A44013" s="1">
        <v>41729.604861111111</v>
      </c>
      <c r="B44013" s="2">
        <v>18.37716862747293</v>
      </c>
    </row>
    <row r="44014" spans="1:2" x14ac:dyDescent="0.25">
      <c r="A44014" s="1">
        <v>41729.605555555558</v>
      </c>
      <c r="B44014" s="2">
        <v>15.665995677010384</v>
      </c>
    </row>
    <row r="44015" spans="1:2" x14ac:dyDescent="0.25">
      <c r="A44015" s="1">
        <v>41729.606249999997</v>
      </c>
      <c r="B44015" s="2">
        <v>18.094360966048772</v>
      </c>
    </row>
    <row r="44016" spans="1:2" x14ac:dyDescent="0.25">
      <c r="A44016" s="1">
        <v>41729.606944444444</v>
      </c>
      <c r="B44016" s="2">
        <v>21.789426978526656</v>
      </c>
    </row>
    <row r="44017" spans="1:2" x14ac:dyDescent="0.25">
      <c r="A44017" s="1">
        <v>41729.607638888891</v>
      </c>
      <c r="B44017" s="2">
        <v>26.183997447499618</v>
      </c>
    </row>
    <row r="44018" spans="1:2" x14ac:dyDescent="0.25">
      <c r="A44018" s="1">
        <v>41729.60833333333</v>
      </c>
      <c r="B44018" s="2">
        <v>24.679390130908239</v>
      </c>
    </row>
    <row r="44019" spans="1:2" x14ac:dyDescent="0.25">
      <c r="A44019" s="1">
        <v>41729.609027777777</v>
      </c>
      <c r="B44019" s="2">
        <v>-7.9715953499440122</v>
      </c>
    </row>
    <row r="44020" spans="1:2" x14ac:dyDescent="0.25">
      <c r="A44020" s="1">
        <v>41729.609722222223</v>
      </c>
      <c r="B44020" s="2">
        <v>-13.525111125316107</v>
      </c>
    </row>
    <row r="44021" spans="1:2" x14ac:dyDescent="0.25">
      <c r="A44021" s="1">
        <v>41729.61041666667</v>
      </c>
      <c r="B44021" s="2">
        <v>-10.764838181782883</v>
      </c>
    </row>
    <row r="44022" spans="1:2" x14ac:dyDescent="0.25">
      <c r="A44022" s="1">
        <v>41729.611111111109</v>
      </c>
      <c r="B44022" s="2">
        <v>-6.7316643696451743</v>
      </c>
    </row>
    <row r="44023" spans="1:2" x14ac:dyDescent="0.25">
      <c r="A44023" s="1">
        <v>41729.611805555556</v>
      </c>
      <c r="B44023" s="2">
        <v>1.9204370767943451</v>
      </c>
    </row>
    <row r="44024" spans="1:2" x14ac:dyDescent="0.25">
      <c r="A44024" s="1">
        <v>41729.612500000003</v>
      </c>
      <c r="B44024" s="2">
        <v>9.0058817209495228</v>
      </c>
    </row>
    <row r="44025" spans="1:2" x14ac:dyDescent="0.25">
      <c r="A44025" s="1">
        <v>41729.613194444442</v>
      </c>
      <c r="B44025" s="2">
        <v>-16.813967222373623</v>
      </c>
    </row>
    <row r="44026" spans="1:2" x14ac:dyDescent="0.25">
      <c r="A44026" s="1">
        <v>41729.613888888889</v>
      </c>
      <c r="B44026" s="2">
        <v>-8.4542328267349749</v>
      </c>
    </row>
    <row r="44027" spans="1:2" x14ac:dyDescent="0.25">
      <c r="A44027" s="1">
        <v>41729.614583333336</v>
      </c>
      <c r="B44027" s="2">
        <v>4.3082834633244298</v>
      </c>
    </row>
    <row r="44028" spans="1:2" x14ac:dyDescent="0.25">
      <c r="A44028" s="1">
        <v>41729.615277777775</v>
      </c>
      <c r="B44028" s="2">
        <v>-4.4683499627783627</v>
      </c>
    </row>
    <row r="44029" spans="1:2" x14ac:dyDescent="0.25">
      <c r="A44029" s="1">
        <v>41729.615972222222</v>
      </c>
      <c r="B44029" s="2">
        <v>1.3179694165464146</v>
      </c>
    </row>
    <row r="44030" spans="1:2" x14ac:dyDescent="0.25">
      <c r="A44030" s="1">
        <v>41729.616666666669</v>
      </c>
      <c r="B44030" s="2">
        <v>1.5175586001024082</v>
      </c>
    </row>
    <row r="44031" spans="1:2" x14ac:dyDescent="0.25">
      <c r="A44031" s="1">
        <v>41729.617361111108</v>
      </c>
      <c r="B44031" s="2">
        <v>7.8463410030058487</v>
      </c>
    </row>
    <row r="44032" spans="1:2" x14ac:dyDescent="0.25">
      <c r="A44032" s="1">
        <v>41729.618055555555</v>
      </c>
      <c r="B44032" s="2">
        <v>12.844144745700214</v>
      </c>
    </row>
    <row r="44033" spans="1:2" x14ac:dyDescent="0.25">
      <c r="A44033" s="1">
        <v>41729.618750000001</v>
      </c>
      <c r="B44033" s="2">
        <v>7.0240856363948598</v>
      </c>
    </row>
    <row r="44034" spans="1:2" x14ac:dyDescent="0.25">
      <c r="A44034" s="1">
        <v>41729.619444444441</v>
      </c>
      <c r="B44034" s="2">
        <v>4.3132530364528066</v>
      </c>
    </row>
    <row r="44035" spans="1:2" x14ac:dyDescent="0.25">
      <c r="A44035" s="1">
        <v>41729.620138888888</v>
      </c>
      <c r="B44035" s="2">
        <v>10.405438500475672</v>
      </c>
    </row>
    <row r="44036" spans="1:2" x14ac:dyDescent="0.25">
      <c r="A44036" s="1">
        <v>41729.620833333334</v>
      </c>
      <c r="B44036" s="2">
        <v>30.001632209648232</v>
      </c>
    </row>
    <row r="44037" spans="1:2" x14ac:dyDescent="0.25">
      <c r="A44037" s="1">
        <v>41729.621527777781</v>
      </c>
      <c r="B44037" s="2">
        <v>24.212171561307333</v>
      </c>
    </row>
    <row r="44038" spans="1:2" x14ac:dyDescent="0.25">
      <c r="A44038" s="1">
        <v>41729.62222222222</v>
      </c>
      <c r="B44038" s="2">
        <v>-3.4574130029071286</v>
      </c>
    </row>
    <row r="44039" spans="1:2" x14ac:dyDescent="0.25">
      <c r="A44039" s="1">
        <v>41729.622916666667</v>
      </c>
      <c r="B44039" s="2">
        <v>-20.538449773918909</v>
      </c>
    </row>
    <row r="44040" spans="1:2" x14ac:dyDescent="0.25">
      <c r="A44040" s="1">
        <v>41729.623611111114</v>
      </c>
      <c r="B44040" s="2">
        <v>-24.068047575126304</v>
      </c>
    </row>
    <row r="44041" spans="1:2" x14ac:dyDescent="0.25">
      <c r="A44041" s="1">
        <v>41729.624305555553</v>
      </c>
      <c r="B44041" s="2">
        <v>-34.904274709405826</v>
      </c>
    </row>
    <row r="44042" spans="1:2" x14ac:dyDescent="0.25">
      <c r="A44042" s="1">
        <v>41729.625</v>
      </c>
      <c r="B44042" s="2">
        <v>-20.637446464581686</v>
      </c>
    </row>
    <row r="44043" spans="1:2" x14ac:dyDescent="0.25">
      <c r="A44043" s="1">
        <v>41729.625694444447</v>
      </c>
      <c r="B44043" s="2">
        <v>-20.511632842886382</v>
      </c>
    </row>
    <row r="44044" spans="1:2" x14ac:dyDescent="0.25">
      <c r="A44044" s="1">
        <v>41729.626388888886</v>
      </c>
      <c r="B44044" s="2">
        <v>-19.547515409404394</v>
      </c>
    </row>
    <row r="44045" spans="1:2" x14ac:dyDescent="0.25">
      <c r="A44045" s="1">
        <v>41729.627083333333</v>
      </c>
      <c r="B44045" s="2">
        <v>-24.785634874316749</v>
      </c>
    </row>
    <row r="44046" spans="1:2" x14ac:dyDescent="0.25">
      <c r="A44046" s="1">
        <v>41729.62777777778</v>
      </c>
      <c r="B44046" s="2">
        <v>-9.9475084019492588</v>
      </c>
    </row>
    <row r="44047" spans="1:2" x14ac:dyDescent="0.25">
      <c r="A44047" s="1">
        <v>41729.628472222219</v>
      </c>
      <c r="B44047" s="2">
        <v>-11.927398364258382</v>
      </c>
    </row>
    <row r="44048" spans="1:2" x14ac:dyDescent="0.25">
      <c r="A44048" s="1">
        <v>41729.629166666666</v>
      </c>
      <c r="B44048" s="2">
        <v>-2.3443119634872951</v>
      </c>
    </row>
    <row r="44049" spans="1:2" x14ac:dyDescent="0.25">
      <c r="A44049" s="1">
        <v>41729.629861111112</v>
      </c>
      <c r="B44049" s="2">
        <v>-12.77906959214973</v>
      </c>
    </row>
    <row r="44050" spans="1:2" x14ac:dyDescent="0.25">
      <c r="A44050" s="1">
        <v>41729.630555555559</v>
      </c>
      <c r="B44050" s="2">
        <v>-10.484039696826706</v>
      </c>
    </row>
    <row r="44051" spans="1:2" x14ac:dyDescent="0.25">
      <c r="A44051" s="1">
        <v>41729.631249999999</v>
      </c>
      <c r="B44051" s="2">
        <v>-6.5670248964925122</v>
      </c>
    </row>
    <row r="44052" spans="1:2" x14ac:dyDescent="0.25">
      <c r="A44052" s="1">
        <v>41729.631944444445</v>
      </c>
      <c r="B44052" s="2">
        <v>-17.760636926093806</v>
      </c>
    </row>
    <row r="44053" spans="1:2" x14ac:dyDescent="0.25">
      <c r="A44053" s="1">
        <v>41729.632638888892</v>
      </c>
      <c r="B44053" s="2">
        <v>-10.577992305231964</v>
      </c>
    </row>
    <row r="44054" spans="1:2" x14ac:dyDescent="0.25">
      <c r="A44054" s="1">
        <v>41729.633333333331</v>
      </c>
      <c r="B44054" s="2">
        <v>-1.910252200197283</v>
      </c>
    </row>
    <row r="44055" spans="1:2" x14ac:dyDescent="0.25">
      <c r="A44055" s="1">
        <v>41729.634027777778</v>
      </c>
      <c r="B44055" s="2">
        <v>-7.055090672535516</v>
      </c>
    </row>
    <row r="44056" spans="1:2" x14ac:dyDescent="0.25">
      <c r="A44056" s="1">
        <v>41729.634722222225</v>
      </c>
      <c r="B44056" s="2">
        <v>1.0564104546340483</v>
      </c>
    </row>
    <row r="44057" spans="1:2" x14ac:dyDescent="0.25">
      <c r="A44057" s="1">
        <v>41729.635416666664</v>
      </c>
      <c r="B44057" s="2">
        <v>1.5697035756362918</v>
      </c>
    </row>
    <row r="44058" spans="1:2" x14ac:dyDescent="0.25">
      <c r="A44058" s="1">
        <v>41729.636111111111</v>
      </c>
      <c r="B44058" s="2">
        <v>17.070421786602431</v>
      </c>
    </row>
    <row r="44059" spans="1:2" x14ac:dyDescent="0.25">
      <c r="A44059" s="1">
        <v>41729.636805555558</v>
      </c>
      <c r="B44059" s="2">
        <v>-1.0608907581598033</v>
      </c>
    </row>
    <row r="44060" spans="1:2" x14ac:dyDescent="0.25">
      <c r="A44060" s="1">
        <v>41729.637499999997</v>
      </c>
      <c r="B44060" s="2">
        <v>8.4420096802847784</v>
      </c>
    </row>
    <row r="44061" spans="1:2" x14ac:dyDescent="0.25">
      <c r="A44061" s="1">
        <v>41729.638194444444</v>
      </c>
      <c r="B44061" s="2">
        <v>14.568200316507015</v>
      </c>
    </row>
    <row r="44062" spans="1:2" x14ac:dyDescent="0.25">
      <c r="A44062" s="1">
        <v>41729.638888888891</v>
      </c>
      <c r="B44062" s="2">
        <v>9.3155801157698086</v>
      </c>
    </row>
    <row r="44063" spans="1:2" x14ac:dyDescent="0.25">
      <c r="A44063" s="1">
        <v>41729.63958333333</v>
      </c>
      <c r="B44063" s="2">
        <v>14.440025737968245</v>
      </c>
    </row>
    <row r="44064" spans="1:2" x14ac:dyDescent="0.25">
      <c r="A44064" s="1">
        <v>41729.640277777777</v>
      </c>
      <c r="B44064" s="2">
        <v>15.241279987395197</v>
      </c>
    </row>
    <row r="44065" spans="1:2" x14ac:dyDescent="0.25">
      <c r="A44065" s="1">
        <v>41729.640972222223</v>
      </c>
      <c r="B44065" s="2">
        <v>15.189946676240652</v>
      </c>
    </row>
    <row r="44066" spans="1:2" x14ac:dyDescent="0.25">
      <c r="A44066" s="1">
        <v>41729.64166666667</v>
      </c>
      <c r="B44066" s="2">
        <v>32.012441155749308</v>
      </c>
    </row>
    <row r="44067" spans="1:2" x14ac:dyDescent="0.25">
      <c r="A44067" s="1">
        <v>41729.642361111109</v>
      </c>
      <c r="B44067" s="2">
        <v>29.294420341153941</v>
      </c>
    </row>
    <row r="44068" spans="1:2" x14ac:dyDescent="0.25">
      <c r="A44068" s="1">
        <v>41729.643055555556</v>
      </c>
      <c r="B44068" s="2">
        <v>22.550211337229122</v>
      </c>
    </row>
    <row r="44069" spans="1:2" x14ac:dyDescent="0.25">
      <c r="A44069" s="1">
        <v>41729.643750000003</v>
      </c>
      <c r="B44069" s="2">
        <v>16.722941541488641</v>
      </c>
    </row>
    <row r="44070" spans="1:2" x14ac:dyDescent="0.25">
      <c r="A44070" s="1">
        <v>41729.644444444442</v>
      </c>
      <c r="B44070" s="2">
        <v>30.334925813187148</v>
      </c>
    </row>
    <row r="44071" spans="1:2" x14ac:dyDescent="0.25">
      <c r="A44071" s="1">
        <v>41729.645138888889</v>
      </c>
      <c r="B44071" s="2">
        <v>18.728955455656614</v>
      </c>
    </row>
    <row r="44072" spans="1:2" x14ac:dyDescent="0.25">
      <c r="A44072" s="1">
        <v>41729.645833333336</v>
      </c>
      <c r="B44072" s="2">
        <v>27.925003425351314</v>
      </c>
    </row>
    <row r="44073" spans="1:2" x14ac:dyDescent="0.25">
      <c r="A44073" s="1">
        <v>41729.646527777775</v>
      </c>
      <c r="B44073" s="2">
        <v>35.264371527155646</v>
      </c>
    </row>
    <row r="44074" spans="1:2" x14ac:dyDescent="0.25">
      <c r="A44074" s="1">
        <v>41729.647222222222</v>
      </c>
      <c r="B44074" s="2">
        <v>30.126609787678415</v>
      </c>
    </row>
    <row r="44075" spans="1:2" x14ac:dyDescent="0.25">
      <c r="A44075" s="1">
        <v>41729.647916666669</v>
      </c>
      <c r="B44075" s="2">
        <v>44.728898242902261</v>
      </c>
    </row>
    <row r="44076" spans="1:2" x14ac:dyDescent="0.25">
      <c r="A44076" s="1">
        <v>41729.648611111108</v>
      </c>
      <c r="B44076" s="2">
        <v>51.363829840853576</v>
      </c>
    </row>
    <row r="44077" spans="1:2" x14ac:dyDescent="0.25">
      <c r="A44077" s="1">
        <v>41729.649305555555</v>
      </c>
      <c r="B44077" s="2">
        <v>33.186451552722914</v>
      </c>
    </row>
    <row r="44078" spans="1:2" x14ac:dyDescent="0.25">
      <c r="A44078" s="1">
        <v>41729.65</v>
      </c>
      <c r="B44078" s="2">
        <v>45.099936578939861</v>
      </c>
    </row>
    <row r="44079" spans="1:2" x14ac:dyDescent="0.25">
      <c r="A44079" s="1">
        <v>41729.650694444441</v>
      </c>
      <c r="B44079" s="2">
        <v>48.326097131810094</v>
      </c>
    </row>
    <row r="44080" spans="1:2" x14ac:dyDescent="0.25">
      <c r="A44080" s="1">
        <v>41729.651388888888</v>
      </c>
      <c r="B44080" s="2">
        <v>47.808907182957533</v>
      </c>
    </row>
    <row r="44081" spans="1:2" x14ac:dyDescent="0.25">
      <c r="A44081" s="1">
        <v>41729.652083333334</v>
      </c>
      <c r="B44081" s="2">
        <v>41.943746813421122</v>
      </c>
    </row>
    <row r="44082" spans="1:2" x14ac:dyDescent="0.25">
      <c r="A44082" s="1">
        <v>41729.652777777781</v>
      </c>
      <c r="B44082" s="2">
        <v>48.117040402159908</v>
      </c>
    </row>
    <row r="44083" spans="1:2" x14ac:dyDescent="0.25">
      <c r="A44083" s="1">
        <v>41729.65347222222</v>
      </c>
      <c r="B44083" s="2">
        <v>50.872493446993758</v>
      </c>
    </row>
    <row r="44084" spans="1:2" x14ac:dyDescent="0.25">
      <c r="A44084" s="1">
        <v>41729.654166666667</v>
      </c>
      <c r="B44084" s="2">
        <v>40.361458908379426</v>
      </c>
    </row>
    <row r="44085" spans="1:2" x14ac:dyDescent="0.25">
      <c r="A44085" s="1">
        <v>41729.654861111114</v>
      </c>
      <c r="B44085" s="2">
        <v>42.058709652938951</v>
      </c>
    </row>
    <row r="44086" spans="1:2" x14ac:dyDescent="0.25">
      <c r="A44086" s="1">
        <v>41729.655555555553</v>
      </c>
      <c r="B44086" s="2">
        <v>34.86184784789657</v>
      </c>
    </row>
    <row r="44087" spans="1:2" x14ac:dyDescent="0.25">
      <c r="A44087" s="1">
        <v>41729.65625</v>
      </c>
      <c r="B44087" s="2">
        <v>70.47409605751551</v>
      </c>
    </row>
    <row r="44088" spans="1:2" x14ac:dyDescent="0.25">
      <c r="A44088" s="1">
        <v>41729.656944444447</v>
      </c>
      <c r="B44088" s="2">
        <v>79.65227418485253</v>
      </c>
    </row>
    <row r="44089" spans="1:2" x14ac:dyDescent="0.25">
      <c r="A44089" s="1">
        <v>41729.657638888886</v>
      </c>
      <c r="B44089" s="2">
        <v>51.993538383902823</v>
      </c>
    </row>
    <row r="44090" spans="1:2" x14ac:dyDescent="0.25">
      <c r="A44090" s="1">
        <v>41729.658333333333</v>
      </c>
      <c r="B44090" s="2">
        <v>54.64465057792404</v>
      </c>
    </row>
    <row r="44091" spans="1:2" x14ac:dyDescent="0.25">
      <c r="A44091" s="1">
        <v>41729.65902777778</v>
      </c>
      <c r="B44091" s="2">
        <v>46.331760613291891</v>
      </c>
    </row>
    <row r="44092" spans="1:2" x14ac:dyDescent="0.25">
      <c r="A44092" s="1">
        <v>41729.659722222219</v>
      </c>
      <c r="B44092" s="2">
        <v>56.753429681189786</v>
      </c>
    </row>
    <row r="44093" spans="1:2" x14ac:dyDescent="0.25">
      <c r="A44093" s="1">
        <v>41729.660416666666</v>
      </c>
      <c r="B44093" s="2">
        <v>87.394741061261939</v>
      </c>
    </row>
    <row r="44094" spans="1:2" x14ac:dyDescent="0.25">
      <c r="A44094" s="1">
        <v>41729.661111111112</v>
      </c>
      <c r="B44094" s="2">
        <v>78.976014506439483</v>
      </c>
    </row>
    <row r="44095" spans="1:2" x14ac:dyDescent="0.25">
      <c r="A44095" s="1">
        <v>41729.661805555559</v>
      </c>
      <c r="B44095" s="2">
        <v>77.759716473332574</v>
      </c>
    </row>
    <row r="44096" spans="1:2" x14ac:dyDescent="0.25">
      <c r="A44096" s="1">
        <v>41729.662499999999</v>
      </c>
      <c r="B44096" s="2">
        <v>78.265680374070271</v>
      </c>
    </row>
    <row r="44097" spans="1:2" x14ac:dyDescent="0.25">
      <c r="A44097" s="1">
        <v>41729.663194444445</v>
      </c>
      <c r="B44097" s="2">
        <v>66.965770697134815</v>
      </c>
    </row>
    <row r="44098" spans="1:2" x14ac:dyDescent="0.25">
      <c r="A44098" s="1">
        <v>41729.663888888892</v>
      </c>
      <c r="B44098" s="2">
        <v>38.588476892129499</v>
      </c>
    </row>
    <row r="44099" spans="1:2" x14ac:dyDescent="0.25">
      <c r="A44099" s="1">
        <v>41729.664583333331</v>
      </c>
      <c r="B44099" s="2">
        <v>27.124384171030094</v>
      </c>
    </row>
    <row r="44100" spans="1:2" x14ac:dyDescent="0.25">
      <c r="A44100" s="1">
        <v>41729.665277777778</v>
      </c>
      <c r="B44100" s="2">
        <v>11.9463910263404</v>
      </c>
    </row>
    <row r="44101" spans="1:2" x14ac:dyDescent="0.25">
      <c r="A44101" s="1">
        <v>41729.665972222225</v>
      </c>
      <c r="B44101" s="2">
        <v>-10.560313055723357</v>
      </c>
    </row>
    <row r="44102" spans="1:2" x14ac:dyDescent="0.25">
      <c r="A44102" s="1">
        <v>41729.666666666664</v>
      </c>
      <c r="B44102" s="2">
        <v>-11.127849732348476</v>
      </c>
    </row>
    <row r="44103" spans="1:2" x14ac:dyDescent="0.25">
      <c r="A44103" s="1">
        <v>41729.667361111111</v>
      </c>
      <c r="B44103" s="2">
        <v>-21.34180990654604</v>
      </c>
    </row>
    <row r="44104" spans="1:2" x14ac:dyDescent="0.25">
      <c r="A44104" s="1">
        <v>41729.668055555558</v>
      </c>
      <c r="B44104" s="2">
        <v>-32.137546364443068</v>
      </c>
    </row>
    <row r="44105" spans="1:2" x14ac:dyDescent="0.25">
      <c r="A44105" s="1">
        <v>41729.668749999997</v>
      </c>
      <c r="B44105" s="2">
        <v>-28.758564422323253</v>
      </c>
    </row>
    <row r="44106" spans="1:2" x14ac:dyDescent="0.25">
      <c r="A44106" s="1">
        <v>41729.669444444444</v>
      </c>
      <c r="B44106" s="2">
        <v>-32.933300218531322</v>
      </c>
    </row>
    <row r="44107" spans="1:2" x14ac:dyDescent="0.25">
      <c r="A44107" s="1">
        <v>41729.670138888891</v>
      </c>
      <c r="B44107" s="2">
        <v>-32.542199213562711</v>
      </c>
    </row>
    <row r="44108" spans="1:2" x14ac:dyDescent="0.25">
      <c r="A44108" s="1">
        <v>41729.67083333333</v>
      </c>
      <c r="B44108" s="2">
        <v>-51.280339327219799</v>
      </c>
    </row>
    <row r="44109" spans="1:2" x14ac:dyDescent="0.25">
      <c r="A44109" s="1">
        <v>41729.671527777777</v>
      </c>
      <c r="B44109" s="2">
        <v>-52.033358638486241</v>
      </c>
    </row>
    <row r="44110" spans="1:2" x14ac:dyDescent="0.25">
      <c r="A44110" s="1">
        <v>41729.672222222223</v>
      </c>
      <c r="B44110" s="2">
        <v>-51.55875765072706</v>
      </c>
    </row>
    <row r="44111" spans="1:2" x14ac:dyDescent="0.25">
      <c r="A44111" s="1">
        <v>41729.67291666667</v>
      </c>
      <c r="B44111" s="2">
        <v>-44.383381831626565</v>
      </c>
    </row>
    <row r="44112" spans="1:2" x14ac:dyDescent="0.25">
      <c r="A44112" s="1">
        <v>41729.673611111109</v>
      </c>
      <c r="B44112" s="2">
        <v>-49.79555096919163</v>
      </c>
    </row>
    <row r="44113" spans="1:2" x14ac:dyDescent="0.25">
      <c r="A44113" s="1">
        <v>41729.674305555556</v>
      </c>
      <c r="B44113" s="2">
        <v>-41.099884603092505</v>
      </c>
    </row>
    <row r="44114" spans="1:2" x14ac:dyDescent="0.25">
      <c r="A44114" s="1">
        <v>41729.675000000003</v>
      </c>
      <c r="B44114" s="2">
        <v>-51.081365242003812</v>
      </c>
    </row>
    <row r="44115" spans="1:2" x14ac:dyDescent="0.25">
      <c r="A44115" s="1">
        <v>41729.675694444442</v>
      </c>
      <c r="B44115" s="2">
        <v>-45.476466661721254</v>
      </c>
    </row>
    <row r="44116" spans="1:2" x14ac:dyDescent="0.25">
      <c r="A44116" s="1">
        <v>41729.676388888889</v>
      </c>
      <c r="B44116" s="2">
        <v>-48.191006619828599</v>
      </c>
    </row>
    <row r="44117" spans="1:2" x14ac:dyDescent="0.25">
      <c r="A44117" s="1">
        <v>41729.677083333336</v>
      </c>
      <c r="B44117" s="2">
        <v>-49.364969809690955</v>
      </c>
    </row>
    <row r="44118" spans="1:2" x14ac:dyDescent="0.25">
      <c r="A44118" s="1">
        <v>41729.677777777775</v>
      </c>
      <c r="B44118" s="2">
        <v>-47.661528257862663</v>
      </c>
    </row>
    <row r="44119" spans="1:2" x14ac:dyDescent="0.25">
      <c r="A44119" s="1">
        <v>41729.678472222222</v>
      </c>
      <c r="B44119" s="2">
        <v>-56.51978472118693</v>
      </c>
    </row>
    <row r="44120" spans="1:2" x14ac:dyDescent="0.25">
      <c r="A44120" s="1">
        <v>41729.679166666669</v>
      </c>
      <c r="B44120" s="2">
        <v>-32.371633909601705</v>
      </c>
    </row>
    <row r="44121" spans="1:2" x14ac:dyDescent="0.25">
      <c r="A44121" s="1">
        <v>41729.679861111108</v>
      </c>
      <c r="B44121" s="2">
        <v>-30.950461198187988</v>
      </c>
    </row>
    <row r="44122" spans="1:2" x14ac:dyDescent="0.25">
      <c r="A44122" s="1">
        <v>41729.680555555555</v>
      </c>
      <c r="B44122" s="2">
        <v>-33.810064212028131</v>
      </c>
    </row>
    <row r="44123" spans="1:2" x14ac:dyDescent="0.25">
      <c r="A44123" s="1">
        <v>41729.681250000001</v>
      </c>
      <c r="B44123" s="2">
        <v>-37.249090037829589</v>
      </c>
    </row>
    <row r="44124" spans="1:2" x14ac:dyDescent="0.25">
      <c r="A44124" s="1">
        <v>41729.681944444441</v>
      </c>
      <c r="B44124" s="2">
        <v>-41.902607528150838</v>
      </c>
    </row>
    <row r="44125" spans="1:2" x14ac:dyDescent="0.25">
      <c r="A44125" s="1">
        <v>41729.682638888888</v>
      </c>
      <c r="B44125" s="2">
        <v>-35.435514646868981</v>
      </c>
    </row>
    <row r="44126" spans="1:2" x14ac:dyDescent="0.25">
      <c r="A44126" s="1">
        <v>41729.683333333334</v>
      </c>
      <c r="B44126" s="2">
        <v>-36.524345849473804</v>
      </c>
    </row>
    <row r="44127" spans="1:2" x14ac:dyDescent="0.25">
      <c r="A44127" s="1">
        <v>41729.684027777781</v>
      </c>
      <c r="B44127" s="2">
        <v>-37.278626618773224</v>
      </c>
    </row>
    <row r="44128" spans="1:2" x14ac:dyDescent="0.25">
      <c r="A44128" s="1">
        <v>41729.68472222222</v>
      </c>
      <c r="B44128" s="2">
        <v>-46.8869163397394</v>
      </c>
    </row>
    <row r="44129" spans="1:2" x14ac:dyDescent="0.25">
      <c r="A44129" s="1">
        <v>41729.685416666667</v>
      </c>
      <c r="B44129" s="2">
        <v>-45.469543217429603</v>
      </c>
    </row>
    <row r="44130" spans="1:2" x14ac:dyDescent="0.25">
      <c r="A44130" s="1">
        <v>41729.686111111114</v>
      </c>
      <c r="B44130" s="2">
        <v>-45.293874890640531</v>
      </c>
    </row>
    <row r="44131" spans="1:2" x14ac:dyDescent="0.25">
      <c r="A44131" s="1">
        <v>41729.686805555553</v>
      </c>
      <c r="B44131" s="2">
        <v>-30.059764769425481</v>
      </c>
    </row>
    <row r="44132" spans="1:2" x14ac:dyDescent="0.25">
      <c r="A44132" s="1">
        <v>41729.6875</v>
      </c>
      <c r="B44132" s="2">
        <v>-40.985536720945433</v>
      </c>
    </row>
    <row r="44133" spans="1:2" x14ac:dyDescent="0.25">
      <c r="A44133" s="1">
        <v>41729.688194444447</v>
      </c>
      <c r="B44133" s="2">
        <v>-48.829506908133041</v>
      </c>
    </row>
    <row r="44134" spans="1:2" x14ac:dyDescent="0.25">
      <c r="A44134" s="1">
        <v>41729.688888888886</v>
      </c>
      <c r="B44134" s="2">
        <v>-43.173367076422437</v>
      </c>
    </row>
    <row r="44135" spans="1:2" x14ac:dyDescent="0.25">
      <c r="A44135" s="1">
        <v>41729.689583333333</v>
      </c>
      <c r="B44135" s="2">
        <v>-43.495028120653295</v>
      </c>
    </row>
    <row r="44136" spans="1:2" x14ac:dyDescent="0.25">
      <c r="A44136" s="1">
        <v>41729.69027777778</v>
      </c>
      <c r="B44136" s="2">
        <v>-48.940685954049698</v>
      </c>
    </row>
    <row r="44137" spans="1:2" x14ac:dyDescent="0.25">
      <c r="A44137" s="1">
        <v>41729.690972222219</v>
      </c>
      <c r="B44137" s="2">
        <v>-43.596687004563861</v>
      </c>
    </row>
    <row r="44138" spans="1:2" x14ac:dyDescent="0.25">
      <c r="A44138" s="1">
        <v>41729.691666666666</v>
      </c>
      <c r="B44138" s="2">
        <v>-43.740037368069167</v>
      </c>
    </row>
    <row r="44139" spans="1:2" x14ac:dyDescent="0.25">
      <c r="A44139" s="1">
        <v>41729.692361111112</v>
      </c>
      <c r="B44139" s="2">
        <v>-24.425782290451512</v>
      </c>
    </row>
    <row r="44140" spans="1:2" x14ac:dyDescent="0.25">
      <c r="A44140" s="1">
        <v>41729.693055555559</v>
      </c>
      <c r="B44140" s="2">
        <v>-24.565781526891321</v>
      </c>
    </row>
    <row r="44141" spans="1:2" x14ac:dyDescent="0.25">
      <c r="A44141" s="1">
        <v>41729.693749999999</v>
      </c>
      <c r="B44141" s="2">
        <v>-35.083066134962912</v>
      </c>
    </row>
    <row r="44142" spans="1:2" x14ac:dyDescent="0.25">
      <c r="A44142" s="1">
        <v>41729.694444444445</v>
      </c>
      <c r="B44142" s="2">
        <v>-36.242112637697332</v>
      </c>
    </row>
    <row r="44143" spans="1:2" x14ac:dyDescent="0.25">
      <c r="A44143" s="1">
        <v>41729.695138888892</v>
      </c>
      <c r="B44143" s="2">
        <v>-17.290502815110326</v>
      </c>
    </row>
    <row r="44144" spans="1:2" x14ac:dyDescent="0.25">
      <c r="A44144" s="1">
        <v>41729.695833333331</v>
      </c>
      <c r="B44144" s="2">
        <v>-14.093558752710063</v>
      </c>
    </row>
    <row r="44145" spans="1:2" x14ac:dyDescent="0.25">
      <c r="A44145" s="1">
        <v>41729.696527777778</v>
      </c>
      <c r="B44145" s="2">
        <v>-6.1125196575772254</v>
      </c>
    </row>
    <row r="44146" spans="1:2" x14ac:dyDescent="0.25">
      <c r="A44146" s="1">
        <v>41729.697222222225</v>
      </c>
      <c r="B44146" s="2">
        <v>-5.8185162101501495</v>
      </c>
    </row>
    <row r="44147" spans="1:2" x14ac:dyDescent="0.25">
      <c r="A44147" s="1">
        <v>41729.697916666664</v>
      </c>
      <c r="B44147" s="2">
        <v>-9.7133855066656611</v>
      </c>
    </row>
    <row r="44148" spans="1:2" x14ac:dyDescent="0.25">
      <c r="A44148" s="1">
        <v>41729.698611111111</v>
      </c>
      <c r="B44148" s="2">
        <v>-18.410662749680583</v>
      </c>
    </row>
    <row r="44149" spans="1:2" x14ac:dyDescent="0.25">
      <c r="A44149" s="1">
        <v>41729.699305555558</v>
      </c>
      <c r="B44149" s="2">
        <v>-28.712813806812605</v>
      </c>
    </row>
    <row r="44150" spans="1:2" x14ac:dyDescent="0.25">
      <c r="A44150" s="1">
        <v>41729.699999999997</v>
      </c>
      <c r="B44150" s="2">
        <v>-28.791208659421681</v>
      </c>
    </row>
    <row r="44151" spans="1:2" x14ac:dyDescent="0.25">
      <c r="A44151" s="1">
        <v>41729.700694444444</v>
      </c>
      <c r="B44151" s="2">
        <v>-24.11791957720628</v>
      </c>
    </row>
    <row r="44152" spans="1:2" x14ac:dyDescent="0.25">
      <c r="A44152" s="1">
        <v>41729.701388888891</v>
      </c>
      <c r="B44152" s="2">
        <v>-24.770335944068393</v>
      </c>
    </row>
    <row r="44153" spans="1:2" x14ac:dyDescent="0.25">
      <c r="A44153" s="1">
        <v>41729.70208333333</v>
      </c>
      <c r="B44153" s="2">
        <v>28.379305796480004</v>
      </c>
    </row>
    <row r="44154" spans="1:2" x14ac:dyDescent="0.25">
      <c r="A44154" s="1">
        <v>41729.702777777777</v>
      </c>
      <c r="B44154" s="2">
        <v>16.890221247469405</v>
      </c>
    </row>
    <row r="44155" spans="1:2" x14ac:dyDescent="0.25">
      <c r="A44155" s="1">
        <v>41729.703472222223</v>
      </c>
      <c r="B44155" s="2">
        <v>14.481306024964276</v>
      </c>
    </row>
    <row r="44156" spans="1:2" x14ac:dyDescent="0.25">
      <c r="A44156" s="1">
        <v>41729.70416666667</v>
      </c>
      <c r="B44156" s="2">
        <v>13.439022978515762</v>
      </c>
    </row>
    <row r="44157" spans="1:2" x14ac:dyDescent="0.25">
      <c r="A44157" s="1">
        <v>41729.704861111109</v>
      </c>
      <c r="B44157" s="2">
        <v>8.9730251566759147</v>
      </c>
    </row>
    <row r="44158" spans="1:2" x14ac:dyDescent="0.25">
      <c r="A44158" s="1">
        <v>41729.705555555556</v>
      </c>
      <c r="B44158" s="2">
        <v>17.333668309271161</v>
      </c>
    </row>
    <row r="44159" spans="1:2" x14ac:dyDescent="0.25">
      <c r="A44159" s="1">
        <v>41729.706250000003</v>
      </c>
      <c r="B44159" s="2">
        <v>16.682581647668485</v>
      </c>
    </row>
    <row r="44160" spans="1:2" x14ac:dyDescent="0.25">
      <c r="A44160" s="1">
        <v>41729.706944444442</v>
      </c>
      <c r="B44160" s="2">
        <v>12.117508607550674</v>
      </c>
    </row>
    <row r="44161" spans="1:2" x14ac:dyDescent="0.25">
      <c r="A44161" s="1">
        <v>41729.707638888889</v>
      </c>
      <c r="B44161" s="2">
        <v>8.4916088156246889</v>
      </c>
    </row>
    <row r="44162" spans="1:2" x14ac:dyDescent="0.25">
      <c r="A44162" s="1">
        <v>41729.708333333336</v>
      </c>
      <c r="B44162" s="2">
        <v>10.562850856362759</v>
      </c>
    </row>
    <row r="44163" spans="1:2" x14ac:dyDescent="0.25">
      <c r="A44163" s="1">
        <v>41729.709027777775</v>
      </c>
      <c r="B44163" s="2">
        <v>-3.5797239852761171</v>
      </c>
    </row>
    <row r="44164" spans="1:2" x14ac:dyDescent="0.25">
      <c r="A44164" s="1">
        <v>41729.709722222222</v>
      </c>
      <c r="B44164" s="2">
        <v>-42.199841198725338</v>
      </c>
    </row>
    <row r="44165" spans="1:2" x14ac:dyDescent="0.25">
      <c r="A44165" s="1">
        <v>41729.710416666669</v>
      </c>
      <c r="B44165" s="2">
        <v>-40.494987757946362</v>
      </c>
    </row>
    <row r="44166" spans="1:2" x14ac:dyDescent="0.25">
      <c r="A44166" s="1">
        <v>41729.711111111108</v>
      </c>
      <c r="B44166" s="2">
        <v>-45.327544267165166</v>
      </c>
    </row>
    <row r="44167" spans="1:2" x14ac:dyDescent="0.25">
      <c r="A44167" s="1">
        <v>41729.711805555555</v>
      </c>
      <c r="B44167" s="2">
        <v>-35.921957397570317</v>
      </c>
    </row>
    <row r="44168" spans="1:2" x14ac:dyDescent="0.25">
      <c r="A44168" s="1">
        <v>41729.712500000001</v>
      </c>
      <c r="B44168" s="2">
        <v>-54.543339618930865</v>
      </c>
    </row>
    <row r="44169" spans="1:2" x14ac:dyDescent="0.25">
      <c r="A44169" s="1">
        <v>41729.713194444441</v>
      </c>
      <c r="B44169" s="2">
        <v>-52.9222582810539</v>
      </c>
    </row>
    <row r="44170" spans="1:2" x14ac:dyDescent="0.25">
      <c r="A44170" s="1">
        <v>41729.713888888888</v>
      </c>
      <c r="B44170" s="2">
        <v>-56.178561647615666</v>
      </c>
    </row>
    <row r="44171" spans="1:2" x14ac:dyDescent="0.25">
      <c r="A44171" s="1">
        <v>41729.714583333334</v>
      </c>
      <c r="B44171" s="2">
        <v>-53.26531938933379</v>
      </c>
    </row>
    <row r="44172" spans="1:2" x14ac:dyDescent="0.25">
      <c r="A44172" s="1">
        <v>41729.715277777781</v>
      </c>
      <c r="B44172" s="2">
        <v>-6.5661818359282433</v>
      </c>
    </row>
    <row r="44173" spans="1:2" x14ac:dyDescent="0.25">
      <c r="A44173" s="1">
        <v>41729.71597222222</v>
      </c>
      <c r="B44173" s="2">
        <v>0.58522292077929405</v>
      </c>
    </row>
    <row r="44174" spans="1:2" x14ac:dyDescent="0.25">
      <c r="A44174" s="1">
        <v>41729.716666666667</v>
      </c>
      <c r="B44174" s="2">
        <v>10.237270198043772</v>
      </c>
    </row>
    <row r="44175" spans="1:2" x14ac:dyDescent="0.25">
      <c r="A44175" s="1">
        <v>41729.717361111114</v>
      </c>
      <c r="B44175" s="2">
        <v>9.4644908464995137</v>
      </c>
    </row>
    <row r="44176" spans="1:2" x14ac:dyDescent="0.25">
      <c r="A44176" s="1">
        <v>41729.718055555553</v>
      </c>
      <c r="B44176" s="2">
        <v>14.099774575994161</v>
      </c>
    </row>
    <row r="44177" spans="1:2" x14ac:dyDescent="0.25">
      <c r="A44177" s="1">
        <v>41729.71875</v>
      </c>
      <c r="B44177" s="2">
        <v>13.764942595024513</v>
      </c>
    </row>
    <row r="44178" spans="1:2" x14ac:dyDescent="0.25">
      <c r="A44178" s="1">
        <v>41729.719444444447</v>
      </c>
      <c r="B44178" s="2">
        <v>16.257369084819523</v>
      </c>
    </row>
    <row r="44179" spans="1:2" x14ac:dyDescent="0.25">
      <c r="A44179" s="1">
        <v>41729.720138888886</v>
      </c>
      <c r="B44179" s="2">
        <v>25.563968540442147</v>
      </c>
    </row>
    <row r="44180" spans="1:2" x14ac:dyDescent="0.25">
      <c r="A44180" s="1">
        <v>41729.720833333333</v>
      </c>
      <c r="B44180" s="2">
        <v>16.836200896427425</v>
      </c>
    </row>
    <row r="44181" spans="1:2" x14ac:dyDescent="0.25">
      <c r="A44181" s="1">
        <v>41729.72152777778</v>
      </c>
      <c r="B44181" s="2">
        <v>20.631424283789237</v>
      </c>
    </row>
    <row r="44182" spans="1:2" x14ac:dyDescent="0.25">
      <c r="A44182" s="1">
        <v>41729.722222222219</v>
      </c>
      <c r="B44182" s="2">
        <v>19.482804079916242</v>
      </c>
    </row>
    <row r="44183" spans="1:2" x14ac:dyDescent="0.25">
      <c r="A44183" s="1">
        <v>41729.722916666666</v>
      </c>
      <c r="B44183" s="2">
        <v>27.356105027596154</v>
      </c>
    </row>
    <row r="44184" spans="1:2" x14ac:dyDescent="0.25">
      <c r="A44184" s="1">
        <v>41729.723611111112</v>
      </c>
      <c r="B44184" s="2">
        <v>27.105234932606738</v>
      </c>
    </row>
    <row r="44185" spans="1:2" x14ac:dyDescent="0.25">
      <c r="A44185" s="1">
        <v>41729.724305555559</v>
      </c>
      <c r="B44185" s="2">
        <v>17.806235704448046</v>
      </c>
    </row>
    <row r="44186" spans="1:2" x14ac:dyDescent="0.25">
      <c r="A44186" s="1">
        <v>41729.724999999999</v>
      </c>
      <c r="B44186" s="2">
        <v>21.971776142020097</v>
      </c>
    </row>
    <row r="44187" spans="1:2" x14ac:dyDescent="0.25">
      <c r="A44187" s="1">
        <v>41729.725694444445</v>
      </c>
      <c r="B44187" s="2">
        <v>23.141655220088431</v>
      </c>
    </row>
    <row r="44188" spans="1:2" x14ac:dyDescent="0.25">
      <c r="A44188" s="1">
        <v>41729.726388888892</v>
      </c>
      <c r="B44188" s="2">
        <v>5.6485837717050646</v>
      </c>
    </row>
    <row r="44189" spans="1:2" x14ac:dyDescent="0.25">
      <c r="A44189" s="1">
        <v>41729.727083333331</v>
      </c>
      <c r="B44189" s="2">
        <v>-35.768022986331196</v>
      </c>
    </row>
    <row r="44190" spans="1:2" x14ac:dyDescent="0.25">
      <c r="A44190" s="1">
        <v>41729.727777777778</v>
      </c>
      <c r="B44190" s="2">
        <v>-29.441851481235425</v>
      </c>
    </row>
    <row r="44191" spans="1:2" x14ac:dyDescent="0.25">
      <c r="A44191" s="1">
        <v>41729.728472222225</v>
      </c>
      <c r="B44191" s="2">
        <v>-48.930113310933422</v>
      </c>
    </row>
    <row r="44192" spans="1:2" x14ac:dyDescent="0.25">
      <c r="A44192" s="1">
        <v>41729.729166666664</v>
      </c>
      <c r="B44192" s="2">
        <v>-45.93993494016128</v>
      </c>
    </row>
    <row r="44193" spans="1:2" x14ac:dyDescent="0.25">
      <c r="A44193" s="1">
        <v>41729.729861111111</v>
      </c>
      <c r="B44193" s="2">
        <v>-38.476381363861343</v>
      </c>
    </row>
    <row r="44194" spans="1:2" x14ac:dyDescent="0.25">
      <c r="A44194" s="1">
        <v>41729.730555555558</v>
      </c>
      <c r="B44194" s="2">
        <v>-46.099748666250768</v>
      </c>
    </row>
    <row r="44195" spans="1:2" x14ac:dyDescent="0.25">
      <c r="A44195" s="1">
        <v>41729.731249999997</v>
      </c>
      <c r="B44195" s="2">
        <v>-35.520014818177152</v>
      </c>
    </row>
    <row r="44196" spans="1:2" x14ac:dyDescent="0.25">
      <c r="A44196" s="1">
        <v>41729.731944444444</v>
      </c>
      <c r="B44196" s="2">
        <v>-35.676610956500618</v>
      </c>
    </row>
    <row r="44197" spans="1:2" x14ac:dyDescent="0.25">
      <c r="A44197" s="1">
        <v>41729.732638888891</v>
      </c>
      <c r="B44197" s="2">
        <v>-28.596788686136037</v>
      </c>
    </row>
    <row r="44198" spans="1:2" x14ac:dyDescent="0.25">
      <c r="A44198" s="1">
        <v>41729.73333333333</v>
      </c>
      <c r="B44198" s="2">
        <v>-23.080157804832439</v>
      </c>
    </row>
    <row r="44199" spans="1:2" x14ac:dyDescent="0.25">
      <c r="A44199" s="1">
        <v>41729.734027777777</v>
      </c>
      <c r="B44199" s="2">
        <v>-27.529157380718001</v>
      </c>
    </row>
    <row r="44200" spans="1:2" x14ac:dyDescent="0.25">
      <c r="A44200" s="1">
        <v>41729.734722222223</v>
      </c>
      <c r="B44200" s="2">
        <v>-40.822354542760394</v>
      </c>
    </row>
    <row r="44201" spans="1:2" x14ac:dyDescent="0.25">
      <c r="A44201" s="1">
        <v>41729.73541666667</v>
      </c>
      <c r="B44201" s="2">
        <v>-41.558639351068024</v>
      </c>
    </row>
    <row r="44202" spans="1:2" x14ac:dyDescent="0.25">
      <c r="A44202" s="1">
        <v>41729.736111111109</v>
      </c>
      <c r="B44202" s="2">
        <v>-58.05949482648478</v>
      </c>
    </row>
    <row r="44203" spans="1:2" x14ac:dyDescent="0.25">
      <c r="A44203" s="1">
        <v>41729.736805555556</v>
      </c>
      <c r="B44203" s="2">
        <v>-50.75023789200641</v>
      </c>
    </row>
    <row r="44204" spans="1:2" x14ac:dyDescent="0.25">
      <c r="A44204" s="1">
        <v>41729.737500000003</v>
      </c>
      <c r="B44204" s="2">
        <v>-44.604880000203657</v>
      </c>
    </row>
    <row r="44205" spans="1:2" x14ac:dyDescent="0.25">
      <c r="A44205" s="1">
        <v>41729.738194444442</v>
      </c>
      <c r="B44205" s="2">
        <v>-38.889493347199462</v>
      </c>
    </row>
    <row r="44206" spans="1:2" x14ac:dyDescent="0.25">
      <c r="A44206" s="1">
        <v>41729.738888888889</v>
      </c>
      <c r="B44206" s="2">
        <v>-14.148044368441576</v>
      </c>
    </row>
    <row r="44207" spans="1:2" x14ac:dyDescent="0.25">
      <c r="A44207" s="1">
        <v>41729.739583333336</v>
      </c>
      <c r="B44207" s="2">
        <v>-16.865376183948197</v>
      </c>
    </row>
    <row r="44208" spans="1:2" x14ac:dyDescent="0.25">
      <c r="A44208" s="1">
        <v>41729.740277777775</v>
      </c>
      <c r="B44208" s="2">
        <v>-19.006936645972687</v>
      </c>
    </row>
    <row r="44209" spans="1:2" x14ac:dyDescent="0.25">
      <c r="A44209" s="1">
        <v>41729.740972222222</v>
      </c>
      <c r="B44209" s="2">
        <v>-17.874392809851756</v>
      </c>
    </row>
    <row r="44210" spans="1:2" x14ac:dyDescent="0.25">
      <c r="A44210" s="1">
        <v>41729.741666666669</v>
      </c>
      <c r="B44210" s="2">
        <v>-26.546262356920732</v>
      </c>
    </row>
    <row r="44211" spans="1:2" x14ac:dyDescent="0.25">
      <c r="A44211" s="1">
        <v>41729.742361111108</v>
      </c>
      <c r="B44211" s="2">
        <v>-19.303852685824072</v>
      </c>
    </row>
    <row r="44212" spans="1:2" x14ac:dyDescent="0.25">
      <c r="A44212" s="1">
        <v>41729.743055555555</v>
      </c>
      <c r="B44212" s="2">
        <v>-24.658516714561362</v>
      </c>
    </row>
    <row r="44213" spans="1:2" x14ac:dyDescent="0.25">
      <c r="A44213" s="1">
        <v>41729.743750000001</v>
      </c>
      <c r="B44213" s="2">
        <v>-20.715751314616742</v>
      </c>
    </row>
    <row r="44214" spans="1:2" x14ac:dyDescent="0.25">
      <c r="A44214" s="1">
        <v>41729.744444444441</v>
      </c>
      <c r="B44214" s="2">
        <v>-18.737738534988299</v>
      </c>
    </row>
    <row r="44215" spans="1:2" x14ac:dyDescent="0.25">
      <c r="A44215" s="1">
        <v>41729.745138888888</v>
      </c>
      <c r="B44215" s="2">
        <v>-18.483933104447896</v>
      </c>
    </row>
    <row r="44216" spans="1:2" x14ac:dyDescent="0.25">
      <c r="A44216" s="1">
        <v>41729.745833333334</v>
      </c>
      <c r="B44216" s="2">
        <v>-17.16801720026924</v>
      </c>
    </row>
    <row r="44217" spans="1:2" x14ac:dyDescent="0.25">
      <c r="A44217" s="1">
        <v>41729.746527777781</v>
      </c>
      <c r="B44217" s="2">
        <v>-20.876880502857116</v>
      </c>
    </row>
    <row r="44218" spans="1:2" x14ac:dyDescent="0.25">
      <c r="A44218" s="1">
        <v>41729.74722222222</v>
      </c>
      <c r="B44218" s="2">
        <v>-8.3174091738332212</v>
      </c>
    </row>
    <row r="44219" spans="1:2" x14ac:dyDescent="0.25">
      <c r="A44219" s="1">
        <v>41729.747916666667</v>
      </c>
      <c r="B44219" s="2">
        <v>-3.0750129976198273</v>
      </c>
    </row>
    <row r="44220" spans="1:2" x14ac:dyDescent="0.25">
      <c r="A44220" s="1">
        <v>41729.748611111114</v>
      </c>
      <c r="B44220" s="2">
        <v>-2.5383943210599074</v>
      </c>
    </row>
    <row r="44221" spans="1:2" x14ac:dyDescent="0.25">
      <c r="A44221" s="1">
        <v>41729.749305555553</v>
      </c>
      <c r="B44221" s="2">
        <v>3.7247327062845823</v>
      </c>
    </row>
    <row r="44222" spans="1:2" x14ac:dyDescent="0.25">
      <c r="A44222" s="1">
        <v>41729.75</v>
      </c>
      <c r="B44222" s="2">
        <v>-1.9508598742243823</v>
      </c>
    </row>
    <row r="44223" spans="1:2" x14ac:dyDescent="0.25">
      <c r="A44223" s="1">
        <v>41729.750694444447</v>
      </c>
      <c r="B44223" s="2">
        <v>-12.800770679284657</v>
      </c>
    </row>
    <row r="44224" spans="1:2" x14ac:dyDescent="0.25">
      <c r="A44224" s="1">
        <v>41729.751388888886</v>
      </c>
      <c r="B44224" s="2">
        <v>-2.929643952505224</v>
      </c>
    </row>
    <row r="44225" spans="1:2" x14ac:dyDescent="0.25">
      <c r="A44225" s="1">
        <v>41729.752083333333</v>
      </c>
      <c r="B44225" s="2">
        <v>-5.9463663537513636</v>
      </c>
    </row>
    <row r="44226" spans="1:2" x14ac:dyDescent="0.25">
      <c r="A44226" s="1">
        <v>41729.75277777778</v>
      </c>
      <c r="B44226" s="2">
        <v>11.774573640967597</v>
      </c>
    </row>
    <row r="44227" spans="1:2" x14ac:dyDescent="0.25">
      <c r="A44227" s="1">
        <v>41729.753472222219</v>
      </c>
      <c r="B44227" s="2">
        <v>-1.3712040250386053</v>
      </c>
    </row>
    <row r="44228" spans="1:2" x14ac:dyDescent="0.25">
      <c r="A44228" s="1">
        <v>41729.754166666666</v>
      </c>
      <c r="B44228" s="2">
        <v>3.9325247387415705</v>
      </c>
    </row>
    <row r="44229" spans="1:2" x14ac:dyDescent="0.25">
      <c r="A44229" s="1">
        <v>41729.754861111112</v>
      </c>
      <c r="B44229" s="2">
        <v>-1.3465915722574209</v>
      </c>
    </row>
    <row r="44230" spans="1:2" x14ac:dyDescent="0.25">
      <c r="A44230" s="1">
        <v>41729.755555555559</v>
      </c>
      <c r="B44230" s="2">
        <v>6.6689888184183097</v>
      </c>
    </row>
    <row r="44231" spans="1:2" x14ac:dyDescent="0.25">
      <c r="A44231" s="1">
        <v>41729.756249999999</v>
      </c>
      <c r="B44231" s="2">
        <v>-6.392230197566156</v>
      </c>
    </row>
    <row r="44232" spans="1:2" x14ac:dyDescent="0.25">
      <c r="A44232" s="1">
        <v>41729.756944444445</v>
      </c>
      <c r="B44232" s="2">
        <v>-0.85789469512152816</v>
      </c>
    </row>
    <row r="44233" spans="1:2" x14ac:dyDescent="0.25">
      <c r="A44233" s="1">
        <v>41729.757638888892</v>
      </c>
      <c r="B44233" s="2">
        <v>-2.1327916054323093</v>
      </c>
    </row>
    <row r="44234" spans="1:2" x14ac:dyDescent="0.25">
      <c r="A44234" s="1">
        <v>41729.758333333331</v>
      </c>
      <c r="B44234" s="2">
        <v>-19.738319222874754</v>
      </c>
    </row>
    <row r="44235" spans="1:2" x14ac:dyDescent="0.25">
      <c r="A44235" s="1">
        <v>41729.759027777778</v>
      </c>
      <c r="B44235" s="2">
        <v>-16.708922897520704</v>
      </c>
    </row>
    <row r="44236" spans="1:2" x14ac:dyDescent="0.25">
      <c r="A44236" s="1">
        <v>41729.759722222225</v>
      </c>
      <c r="B44236" s="2">
        <v>-17.430917637374176</v>
      </c>
    </row>
    <row r="44237" spans="1:2" x14ac:dyDescent="0.25">
      <c r="A44237" s="1">
        <v>41729.760416666664</v>
      </c>
      <c r="B44237" s="2">
        <v>-32.024264818255567</v>
      </c>
    </row>
    <row r="44238" spans="1:2" x14ac:dyDescent="0.25">
      <c r="A44238" s="1">
        <v>41729.761111111111</v>
      </c>
      <c r="B44238" s="2">
        <v>-31.302750964650478</v>
      </c>
    </row>
    <row r="44239" spans="1:2" x14ac:dyDescent="0.25">
      <c r="A44239" s="1">
        <v>41729.761805555558</v>
      </c>
      <c r="B44239" s="2">
        <v>-33.924203892939843</v>
      </c>
    </row>
    <row r="44240" spans="1:2" x14ac:dyDescent="0.25">
      <c r="A44240" s="1">
        <v>41729.762499999997</v>
      </c>
      <c r="B44240" s="2">
        <v>-31.096873570825117</v>
      </c>
    </row>
    <row r="44241" spans="1:2" x14ac:dyDescent="0.25">
      <c r="A44241" s="1">
        <v>41729.763194444444</v>
      </c>
      <c r="B44241" s="2">
        <v>-31.422927425018315</v>
      </c>
    </row>
    <row r="44242" spans="1:2" x14ac:dyDescent="0.25">
      <c r="A44242" s="1">
        <v>41729.763888888891</v>
      </c>
      <c r="B44242" s="2">
        <v>-33.874088189289616</v>
      </c>
    </row>
    <row r="44243" spans="1:2" x14ac:dyDescent="0.25">
      <c r="A44243" s="1">
        <v>41729.76458333333</v>
      </c>
      <c r="B44243" s="2">
        <v>-32.00416444983518</v>
      </c>
    </row>
    <row r="44244" spans="1:2" x14ac:dyDescent="0.25">
      <c r="A44244" s="1">
        <v>41729.765277777777</v>
      </c>
      <c r="B44244" s="2">
        <v>-34.898904413365621</v>
      </c>
    </row>
    <row r="44245" spans="1:2" x14ac:dyDescent="0.25">
      <c r="A44245" s="1">
        <v>41729.765972222223</v>
      </c>
      <c r="B44245" s="2">
        <v>-35.324111416576002</v>
      </c>
    </row>
    <row r="44246" spans="1:2" x14ac:dyDescent="0.25">
      <c r="A44246" s="1">
        <v>41729.76666666667</v>
      </c>
      <c r="B44246" s="2">
        <v>-37.550907353621248</v>
      </c>
    </row>
    <row r="44247" spans="1:2" x14ac:dyDescent="0.25">
      <c r="A44247" s="1">
        <v>41729.767361111109</v>
      </c>
      <c r="B44247" s="2">
        <v>-42.920196581569328</v>
      </c>
    </row>
    <row r="44248" spans="1:2" x14ac:dyDescent="0.25">
      <c r="A44248" s="1">
        <v>41729.768055555556</v>
      </c>
      <c r="B44248" s="2">
        <v>-37.79079708044155</v>
      </c>
    </row>
    <row r="44249" spans="1:2" x14ac:dyDescent="0.25">
      <c r="A44249" s="1">
        <v>41729.768750000003</v>
      </c>
      <c r="B44249" s="2">
        <v>-25.342170237711436</v>
      </c>
    </row>
    <row r="44250" spans="1:2" x14ac:dyDescent="0.25">
      <c r="A44250" s="1">
        <v>41729.769444444442</v>
      </c>
      <c r="B44250" s="2">
        <v>-36.134110108519721</v>
      </c>
    </row>
    <row r="44251" spans="1:2" x14ac:dyDescent="0.25">
      <c r="A44251" s="1">
        <v>41729.770138888889</v>
      </c>
      <c r="B44251" s="2">
        <v>-39.684887582986264</v>
      </c>
    </row>
    <row r="44252" spans="1:2" x14ac:dyDescent="0.25">
      <c r="A44252" s="1">
        <v>41729.770833333336</v>
      </c>
      <c r="B44252" s="2">
        <v>-38.693395475906918</v>
      </c>
    </row>
    <row r="44253" spans="1:2" x14ac:dyDescent="0.25">
      <c r="A44253" s="1">
        <v>41729.771527777775</v>
      </c>
      <c r="B44253" s="2">
        <v>-30.699212240582224</v>
      </c>
    </row>
    <row r="44254" spans="1:2" x14ac:dyDescent="0.25">
      <c r="A44254" s="1">
        <v>41729.772222222222</v>
      </c>
      <c r="B44254" s="2">
        <v>-45.703352132927101</v>
      </c>
    </row>
    <row r="44255" spans="1:2" x14ac:dyDescent="0.25">
      <c r="A44255" s="1">
        <v>41729.772916666669</v>
      </c>
      <c r="B44255" s="2">
        <v>-39.714825736679877</v>
      </c>
    </row>
    <row r="44256" spans="1:2" x14ac:dyDescent="0.25">
      <c r="A44256" s="1">
        <v>41729.773611111108</v>
      </c>
      <c r="B44256" s="2">
        <v>-45.949580870551287</v>
      </c>
    </row>
    <row r="44257" spans="1:2" x14ac:dyDescent="0.25">
      <c r="A44257" s="1">
        <v>41729.774305555555</v>
      </c>
      <c r="B44257" s="2">
        <v>-34.262506925482981</v>
      </c>
    </row>
    <row r="44258" spans="1:2" x14ac:dyDescent="0.25">
      <c r="A44258" s="1">
        <v>41729.775000000001</v>
      </c>
      <c r="B44258" s="2">
        <v>-20.134725581235884</v>
      </c>
    </row>
    <row r="44259" spans="1:2" x14ac:dyDescent="0.25">
      <c r="A44259" s="1">
        <v>41729.775694444441</v>
      </c>
      <c r="B44259" s="2">
        <v>-36.126948417901197</v>
      </c>
    </row>
    <row r="44260" spans="1:2" x14ac:dyDescent="0.25">
      <c r="A44260" s="1">
        <v>41729.776388888888</v>
      </c>
      <c r="B44260" s="2">
        <v>-41.588456388340028</v>
      </c>
    </row>
    <row r="44261" spans="1:2" x14ac:dyDescent="0.25">
      <c r="A44261" s="1">
        <v>41729.777083333334</v>
      </c>
      <c r="B44261" s="2">
        <v>-31.953095943328663</v>
      </c>
    </row>
    <row r="44262" spans="1:2" x14ac:dyDescent="0.25">
      <c r="A44262" s="1">
        <v>41729.777777777781</v>
      </c>
      <c r="B44262" s="2">
        <v>-39.812346790156639</v>
      </c>
    </row>
    <row r="44263" spans="1:2" x14ac:dyDescent="0.25">
      <c r="A44263" s="1">
        <v>41729.77847222222</v>
      </c>
      <c r="B44263" s="2">
        <v>-30.313546968525042</v>
      </c>
    </row>
    <row r="44264" spans="1:2" x14ac:dyDescent="0.25">
      <c r="A44264" s="1">
        <v>41729.779166666667</v>
      </c>
      <c r="B44264" s="2">
        <v>-8.399498182364793</v>
      </c>
    </row>
    <row r="44265" spans="1:2" x14ac:dyDescent="0.25">
      <c r="A44265" s="1">
        <v>41729.779861111114</v>
      </c>
      <c r="B44265" s="2">
        <v>8.7826283506682863</v>
      </c>
    </row>
    <row r="44266" spans="1:2" x14ac:dyDescent="0.25">
      <c r="A44266" s="1">
        <v>41729.780555555553</v>
      </c>
      <c r="B44266" s="2">
        <v>15.006510728722908</v>
      </c>
    </row>
    <row r="44267" spans="1:2" x14ac:dyDescent="0.25">
      <c r="A44267" s="1">
        <v>41729.78125</v>
      </c>
      <c r="B44267" s="2">
        <v>24.479621815998691</v>
      </c>
    </row>
    <row r="44268" spans="1:2" x14ac:dyDescent="0.25">
      <c r="A44268" s="1">
        <v>41729.781944444447</v>
      </c>
      <c r="B44268" s="2">
        <v>9.4711892436029306</v>
      </c>
    </row>
    <row r="44269" spans="1:2" x14ac:dyDescent="0.25">
      <c r="A44269" s="1">
        <v>41729.782638888886</v>
      </c>
      <c r="B44269" s="2">
        <v>15.163575526535714</v>
      </c>
    </row>
    <row r="44270" spans="1:2" x14ac:dyDescent="0.25">
      <c r="A44270" s="1">
        <v>41729.783333333333</v>
      </c>
      <c r="B44270" s="2">
        <v>10.618000953192192</v>
      </c>
    </row>
    <row r="44271" spans="1:2" x14ac:dyDescent="0.25">
      <c r="A44271" s="1">
        <v>41729.78402777778</v>
      </c>
      <c r="B44271" s="2">
        <v>10.786148032738371</v>
      </c>
    </row>
    <row r="44272" spans="1:2" x14ac:dyDescent="0.25">
      <c r="A44272" s="1">
        <v>41729.784722222219</v>
      </c>
      <c r="B44272" s="2">
        <v>13.217040644881733</v>
      </c>
    </row>
    <row r="44273" spans="1:2" x14ac:dyDescent="0.25">
      <c r="A44273" s="1">
        <v>41729.785416666666</v>
      </c>
      <c r="B44273" s="2">
        <v>15.703130017085277</v>
      </c>
    </row>
    <row r="44274" spans="1:2" x14ac:dyDescent="0.25">
      <c r="A44274" s="1">
        <v>41729.786111111112</v>
      </c>
      <c r="B44274" s="2">
        <v>19.714814134000093</v>
      </c>
    </row>
    <row r="44275" spans="1:2" x14ac:dyDescent="0.25">
      <c r="A44275" s="1">
        <v>41729.786805555559</v>
      </c>
      <c r="B44275" s="2">
        <v>16.312821136323084</v>
      </c>
    </row>
    <row r="44276" spans="1:2" x14ac:dyDescent="0.25">
      <c r="A44276" s="1">
        <v>41729.787499999999</v>
      </c>
      <c r="B44276" s="2">
        <v>15.391078411386722</v>
      </c>
    </row>
    <row r="44277" spans="1:2" x14ac:dyDescent="0.25">
      <c r="A44277" s="1">
        <v>41729.788194444445</v>
      </c>
      <c r="B44277" s="2">
        <v>22.675247162134959</v>
      </c>
    </row>
    <row r="44278" spans="1:2" x14ac:dyDescent="0.25">
      <c r="A44278" s="1">
        <v>41729.788888888892</v>
      </c>
      <c r="B44278" s="2">
        <v>20.589720882904416</v>
      </c>
    </row>
    <row r="44279" spans="1:2" x14ac:dyDescent="0.25">
      <c r="A44279" s="1">
        <v>41729.789583333331</v>
      </c>
      <c r="B44279" s="2">
        <v>26.665734434882083</v>
      </c>
    </row>
    <row r="44280" spans="1:2" x14ac:dyDescent="0.25">
      <c r="A44280" s="1">
        <v>41729.790277777778</v>
      </c>
      <c r="B44280" s="2">
        <v>44.122735806850443</v>
      </c>
    </row>
    <row r="44281" spans="1:2" x14ac:dyDescent="0.25">
      <c r="A44281" s="1">
        <v>41729.790972222225</v>
      </c>
      <c r="B44281" s="2">
        <v>47.513791818245473</v>
      </c>
    </row>
    <row r="44282" spans="1:2" x14ac:dyDescent="0.25">
      <c r="A44282" s="1">
        <v>41729.791666666664</v>
      </c>
      <c r="B44282" s="2">
        <v>48.536184080007658</v>
      </c>
    </row>
    <row r="44283" spans="1:2" x14ac:dyDescent="0.25">
      <c r="A44283" s="1">
        <v>41729.792361111111</v>
      </c>
      <c r="B44283" s="2">
        <v>58.154091695686411</v>
      </c>
    </row>
    <row r="44284" spans="1:2" x14ac:dyDescent="0.25">
      <c r="A44284" s="1">
        <v>41729.793055555558</v>
      </c>
      <c r="B44284" s="2">
        <v>45.441102608656607</v>
      </c>
    </row>
    <row r="44285" spans="1:2" x14ac:dyDescent="0.25">
      <c r="A44285" s="1">
        <v>41729.793749999997</v>
      </c>
      <c r="B44285" s="2">
        <v>35.853099119086501</v>
      </c>
    </row>
    <row r="44286" spans="1:2" x14ac:dyDescent="0.25">
      <c r="A44286" s="1">
        <v>41729.794444444444</v>
      </c>
      <c r="B44286" s="2">
        <v>31.137614460247036</v>
      </c>
    </row>
    <row r="44287" spans="1:2" x14ac:dyDescent="0.25">
      <c r="A44287" s="1">
        <v>41729.795138888891</v>
      </c>
      <c r="B44287" s="2">
        <v>34.515557103993345</v>
      </c>
    </row>
    <row r="44288" spans="1:2" x14ac:dyDescent="0.25">
      <c r="A44288" s="1">
        <v>41729.79583333333</v>
      </c>
      <c r="B44288" s="2">
        <v>36.722633449470351</v>
      </c>
    </row>
    <row r="44289" spans="1:2" x14ac:dyDescent="0.25">
      <c r="A44289" s="1">
        <v>41729.796527777777</v>
      </c>
      <c r="B44289" s="2">
        <v>47.048828747417431</v>
      </c>
    </row>
    <row r="44290" spans="1:2" x14ac:dyDescent="0.25">
      <c r="A44290" s="1">
        <v>41729.797222222223</v>
      </c>
      <c r="B44290" s="2">
        <v>39.37562996676958</v>
      </c>
    </row>
    <row r="44291" spans="1:2" x14ac:dyDescent="0.25">
      <c r="A44291" s="1">
        <v>41729.79791666667</v>
      </c>
      <c r="B44291" s="2">
        <v>41.029716500925616</v>
      </c>
    </row>
    <row r="44292" spans="1:2" x14ac:dyDescent="0.25">
      <c r="A44292" s="1">
        <v>41729.798611111109</v>
      </c>
      <c r="B44292" s="2">
        <v>45.351376569249261</v>
      </c>
    </row>
    <row r="44293" spans="1:2" x14ac:dyDescent="0.25">
      <c r="A44293" s="1">
        <v>41729.799305555556</v>
      </c>
      <c r="B44293" s="2">
        <v>30.691317652077608</v>
      </c>
    </row>
    <row r="44294" spans="1:2" x14ac:dyDescent="0.25">
      <c r="A44294" s="1">
        <v>41729.800000000003</v>
      </c>
      <c r="B44294" s="2">
        <v>22.318642274821226</v>
      </c>
    </row>
    <row r="44295" spans="1:2" x14ac:dyDescent="0.25">
      <c r="A44295" s="1">
        <v>41729.800694444442</v>
      </c>
      <c r="B44295" s="2">
        <v>-19.45622530399487</v>
      </c>
    </row>
    <row r="44296" spans="1:2" x14ac:dyDescent="0.25">
      <c r="A44296" s="1">
        <v>41729.801388888889</v>
      </c>
      <c r="B44296" s="2">
        <v>-5.987768531181791</v>
      </c>
    </row>
    <row r="44297" spans="1:2" x14ac:dyDescent="0.25">
      <c r="A44297" s="1">
        <v>41729.802083333336</v>
      </c>
      <c r="B44297" s="2">
        <v>-4.4709568323909483</v>
      </c>
    </row>
    <row r="44298" spans="1:2" x14ac:dyDescent="0.25">
      <c r="A44298" s="1">
        <v>41729.802777777775</v>
      </c>
      <c r="B44298" s="2">
        <v>4.2779975409716524</v>
      </c>
    </row>
    <row r="44299" spans="1:2" x14ac:dyDescent="0.25">
      <c r="A44299" s="1">
        <v>41729.803472222222</v>
      </c>
      <c r="B44299" s="2">
        <v>7.9126144371276803</v>
      </c>
    </row>
    <row r="44300" spans="1:2" x14ac:dyDescent="0.25">
      <c r="A44300" s="1">
        <v>41729.804166666669</v>
      </c>
      <c r="B44300" s="2">
        <v>-5.0083708816656634</v>
      </c>
    </row>
    <row r="44301" spans="1:2" x14ac:dyDescent="0.25">
      <c r="A44301" s="1">
        <v>41729.804861111108</v>
      </c>
      <c r="B44301" s="2">
        <v>-0.45800671285445183</v>
      </c>
    </row>
    <row r="44302" spans="1:2" x14ac:dyDescent="0.25">
      <c r="A44302" s="1">
        <v>41729.805555555555</v>
      </c>
      <c r="B44302" s="2">
        <v>-10.343764406398501</v>
      </c>
    </row>
    <row r="44303" spans="1:2" x14ac:dyDescent="0.25">
      <c r="A44303" s="1">
        <v>41729.806250000001</v>
      </c>
      <c r="B44303" s="2">
        <v>-9.9144070897279253</v>
      </c>
    </row>
    <row r="44304" spans="1:2" x14ac:dyDescent="0.25">
      <c r="A44304" s="1">
        <v>41729.806944444441</v>
      </c>
      <c r="B44304" s="2">
        <v>-7.7150256374096591</v>
      </c>
    </row>
    <row r="44305" spans="1:2" x14ac:dyDescent="0.25">
      <c r="A44305" s="1">
        <v>41729.807638888888</v>
      </c>
      <c r="B44305" s="2">
        <v>-13.332393339856571</v>
      </c>
    </row>
    <row r="44306" spans="1:2" x14ac:dyDescent="0.25">
      <c r="A44306" s="1">
        <v>41729.808333333334</v>
      </c>
      <c r="B44306" s="2">
        <v>-12.269282966045466</v>
      </c>
    </row>
    <row r="44307" spans="1:2" x14ac:dyDescent="0.25">
      <c r="A44307" s="1">
        <v>41729.809027777781</v>
      </c>
      <c r="B44307" s="2">
        <v>-17.637751024991665</v>
      </c>
    </row>
    <row r="44308" spans="1:2" x14ac:dyDescent="0.25">
      <c r="A44308" s="1">
        <v>41729.80972222222</v>
      </c>
      <c r="B44308" s="2">
        <v>-4.9099992295443373</v>
      </c>
    </row>
    <row r="44309" spans="1:2" x14ac:dyDescent="0.25">
      <c r="A44309" s="1">
        <v>41729.810416666667</v>
      </c>
      <c r="B44309" s="2">
        <v>-22.410131076233878</v>
      </c>
    </row>
    <row r="44310" spans="1:2" x14ac:dyDescent="0.25">
      <c r="A44310" s="1">
        <v>41729.811111111114</v>
      </c>
      <c r="B44310" s="2">
        <v>-30.571115075108537</v>
      </c>
    </row>
    <row r="44311" spans="1:2" x14ac:dyDescent="0.25">
      <c r="A44311" s="1">
        <v>41729.811805555553</v>
      </c>
      <c r="B44311" s="2">
        <v>-24.874831860270692</v>
      </c>
    </row>
    <row r="44312" spans="1:2" x14ac:dyDescent="0.25">
      <c r="A44312" s="1">
        <v>41729.8125</v>
      </c>
      <c r="B44312" s="2">
        <v>-36.797333997745106</v>
      </c>
    </row>
    <row r="44313" spans="1:2" x14ac:dyDescent="0.25">
      <c r="A44313" s="1">
        <v>41729.813194444447</v>
      </c>
      <c r="B44313" s="2">
        <v>-27.617731299182196</v>
      </c>
    </row>
    <row r="44314" spans="1:2" x14ac:dyDescent="0.25">
      <c r="A44314" s="1">
        <v>41729.813888888886</v>
      </c>
      <c r="B44314" s="2">
        <v>-37.613573927312004</v>
      </c>
    </row>
    <row r="44315" spans="1:2" x14ac:dyDescent="0.25">
      <c r="A44315" s="1">
        <v>41729.814583333333</v>
      </c>
      <c r="B44315" s="2">
        <v>-51.393418316823954</v>
      </c>
    </row>
    <row r="44316" spans="1:2" x14ac:dyDescent="0.25">
      <c r="A44316" s="1">
        <v>41729.81527777778</v>
      </c>
      <c r="B44316" s="2">
        <v>-50.33827405008099</v>
      </c>
    </row>
    <row r="44317" spans="1:2" x14ac:dyDescent="0.25">
      <c r="A44317" s="1">
        <v>41729.815972222219</v>
      </c>
      <c r="B44317" s="2">
        <v>-42.438344463909743</v>
      </c>
    </row>
    <row r="44318" spans="1:2" x14ac:dyDescent="0.25">
      <c r="A44318" s="1">
        <v>41729.816666666666</v>
      </c>
      <c r="B44318" s="2">
        <v>-59.759864537870939</v>
      </c>
    </row>
    <row r="44319" spans="1:2" x14ac:dyDescent="0.25">
      <c r="A44319" s="1">
        <v>41729.817361111112</v>
      </c>
      <c r="B44319" s="2">
        <v>-66.28434548588605</v>
      </c>
    </row>
    <row r="44320" spans="1:2" x14ac:dyDescent="0.25">
      <c r="A44320" s="1">
        <v>41729.818055555559</v>
      </c>
      <c r="B44320" s="2">
        <v>-63.306846486779008</v>
      </c>
    </row>
    <row r="44321" spans="1:2" x14ac:dyDescent="0.25">
      <c r="A44321" s="1">
        <v>41729.818749999999</v>
      </c>
      <c r="B44321" s="2">
        <v>-62.75940594691783</v>
      </c>
    </row>
    <row r="44322" spans="1:2" x14ac:dyDescent="0.25">
      <c r="A44322" s="1">
        <v>41729.819444444445</v>
      </c>
      <c r="B44322" s="2">
        <v>-54.512052495731041</v>
      </c>
    </row>
    <row r="44323" spans="1:2" x14ac:dyDescent="0.25">
      <c r="A44323" s="1">
        <v>41729.820138888892</v>
      </c>
      <c r="B44323" s="2">
        <v>-34.699076264238101</v>
      </c>
    </row>
    <row r="44324" spans="1:2" x14ac:dyDescent="0.25">
      <c r="A44324" s="1">
        <v>41729.820833333331</v>
      </c>
      <c r="B44324" s="2">
        <v>-6.8106306471069429</v>
      </c>
    </row>
    <row r="44325" spans="1:2" x14ac:dyDescent="0.25">
      <c r="A44325" s="1">
        <v>41729.821527777778</v>
      </c>
      <c r="B44325" s="2">
        <v>4.3648059407346107</v>
      </c>
    </row>
    <row r="44326" spans="1:2" x14ac:dyDescent="0.25">
      <c r="A44326" s="1">
        <v>41729.822222222225</v>
      </c>
      <c r="B44326" s="2">
        <v>4.5753628289365826</v>
      </c>
    </row>
    <row r="44327" spans="1:2" x14ac:dyDescent="0.25">
      <c r="A44327" s="1">
        <v>41729.822916666664</v>
      </c>
      <c r="B44327" s="2">
        <v>26.289982895947226</v>
      </c>
    </row>
    <row r="44328" spans="1:2" x14ac:dyDescent="0.25">
      <c r="A44328" s="1">
        <v>41729.823611111111</v>
      </c>
      <c r="B44328" s="2">
        <v>17.013778551835578</v>
      </c>
    </row>
    <row r="44329" spans="1:2" x14ac:dyDescent="0.25">
      <c r="A44329" s="1">
        <v>41729.824305555558</v>
      </c>
      <c r="B44329" s="2">
        <v>30.134248832258162</v>
      </c>
    </row>
    <row r="44330" spans="1:2" x14ac:dyDescent="0.25">
      <c r="A44330" s="1">
        <v>41729.824999999997</v>
      </c>
      <c r="B44330" s="2">
        <v>16.310797444740942</v>
      </c>
    </row>
    <row r="44331" spans="1:2" x14ac:dyDescent="0.25">
      <c r="A44331" s="1">
        <v>41729.825694444444</v>
      </c>
      <c r="B44331" s="2">
        <v>19.898360072650455</v>
      </c>
    </row>
    <row r="44332" spans="1:2" x14ac:dyDescent="0.25">
      <c r="A44332" s="1">
        <v>41729.826388888891</v>
      </c>
      <c r="B44332" s="2">
        <v>8.869761998735461</v>
      </c>
    </row>
    <row r="44333" spans="1:2" x14ac:dyDescent="0.25">
      <c r="A44333" s="1">
        <v>41729.82708333333</v>
      </c>
      <c r="B44333" s="2">
        <v>8.7191179648013222</v>
      </c>
    </row>
    <row r="44334" spans="1:2" x14ac:dyDescent="0.25">
      <c r="A44334" s="1">
        <v>41729.827777777777</v>
      </c>
      <c r="B44334" s="2">
        <v>11.993555915406189</v>
      </c>
    </row>
    <row r="44335" spans="1:2" x14ac:dyDescent="0.25">
      <c r="A44335" s="1">
        <v>41729.828472222223</v>
      </c>
      <c r="B44335" s="2">
        <v>19.535319070032951</v>
      </c>
    </row>
    <row r="44336" spans="1:2" x14ac:dyDescent="0.25">
      <c r="A44336" s="1">
        <v>41729.82916666667</v>
      </c>
      <c r="B44336" s="2">
        <v>23.528317675034728</v>
      </c>
    </row>
    <row r="44337" spans="1:2" x14ac:dyDescent="0.25">
      <c r="A44337" s="1">
        <v>41729.829861111109</v>
      </c>
      <c r="B44337" s="2">
        <v>33.993990341346219</v>
      </c>
    </row>
    <row r="44338" spans="1:2" x14ac:dyDescent="0.25">
      <c r="A44338" s="1">
        <v>41729.830555555556</v>
      </c>
      <c r="B44338" s="2">
        <v>16.222735077282657</v>
      </c>
    </row>
    <row r="44339" spans="1:2" x14ac:dyDescent="0.25">
      <c r="A44339" s="1">
        <v>41729.831250000003</v>
      </c>
      <c r="B44339" s="2">
        <v>9.9102106399471577</v>
      </c>
    </row>
    <row r="44340" spans="1:2" x14ac:dyDescent="0.25">
      <c r="A44340" s="1">
        <v>41729.831944444442</v>
      </c>
      <c r="B44340" s="2">
        <v>20.009357999971566</v>
      </c>
    </row>
    <row r="44341" spans="1:2" x14ac:dyDescent="0.25">
      <c r="A44341" s="1">
        <v>41729.832638888889</v>
      </c>
      <c r="B44341" s="2">
        <v>16.627735233081935</v>
      </c>
    </row>
    <row r="44342" spans="1:2" x14ac:dyDescent="0.25">
      <c r="A44342" s="1">
        <v>41729.833333333336</v>
      </c>
      <c r="B44342" s="2">
        <v>34.651031971831557</v>
      </c>
    </row>
    <row r="44343" spans="1:2" x14ac:dyDescent="0.25">
      <c r="A44343" s="1">
        <v>41729.834027777775</v>
      </c>
      <c r="B44343" s="2">
        <v>21.431341608140187</v>
      </c>
    </row>
    <row r="44344" spans="1:2" x14ac:dyDescent="0.25">
      <c r="A44344" s="1">
        <v>41729.834722222222</v>
      </c>
      <c r="B44344" s="2">
        <v>28.206058867854154</v>
      </c>
    </row>
    <row r="44345" spans="1:2" x14ac:dyDescent="0.25">
      <c r="A44345" s="1">
        <v>41729.835416666669</v>
      </c>
      <c r="B44345" s="2">
        <v>39.039535137755593</v>
      </c>
    </row>
    <row r="44346" spans="1:2" x14ac:dyDescent="0.25">
      <c r="A44346" s="1">
        <v>41729.836111111108</v>
      </c>
      <c r="B44346" s="2">
        <v>35.875096176450221</v>
      </c>
    </row>
    <row r="44347" spans="1:2" x14ac:dyDescent="0.25">
      <c r="A44347" s="1">
        <v>41729.836805555555</v>
      </c>
      <c r="B44347" s="2">
        <v>42.606821694574322</v>
      </c>
    </row>
    <row r="44348" spans="1:2" x14ac:dyDescent="0.25">
      <c r="A44348" s="1">
        <v>41729.837500000001</v>
      </c>
      <c r="B44348" s="2">
        <v>39.980682441072226</v>
      </c>
    </row>
    <row r="44349" spans="1:2" x14ac:dyDescent="0.25">
      <c r="A44349" s="1">
        <v>41729.838194444441</v>
      </c>
      <c r="B44349" s="2">
        <v>40.528820192820668</v>
      </c>
    </row>
    <row r="44350" spans="1:2" x14ac:dyDescent="0.25">
      <c r="A44350" s="1">
        <v>41729.838888888888</v>
      </c>
      <c r="B44350" s="2">
        <v>44.581229472725923</v>
      </c>
    </row>
    <row r="44351" spans="1:2" x14ac:dyDescent="0.25">
      <c r="A44351" s="1">
        <v>41729.839583333334</v>
      </c>
      <c r="B44351" s="2">
        <v>57.086479559577612</v>
      </c>
    </row>
    <row r="44352" spans="1:2" x14ac:dyDescent="0.25">
      <c r="A44352" s="1">
        <v>41729.840277777781</v>
      </c>
      <c r="B44352" s="2">
        <v>50.876098801257712</v>
      </c>
    </row>
    <row r="44353" spans="1:2" x14ac:dyDescent="0.25">
      <c r="A44353" s="1">
        <v>41729.84097222222</v>
      </c>
      <c r="B44353" s="2">
        <v>45.553066599095473</v>
      </c>
    </row>
    <row r="44354" spans="1:2" x14ac:dyDescent="0.25">
      <c r="A44354" s="1">
        <v>41729.841666666667</v>
      </c>
      <c r="B44354" s="2">
        <v>50.940396016771167</v>
      </c>
    </row>
    <row r="44355" spans="1:2" x14ac:dyDescent="0.25">
      <c r="A44355" s="1">
        <v>41729.842361111114</v>
      </c>
      <c r="B44355" s="2">
        <v>58.343475458945612</v>
      </c>
    </row>
    <row r="44356" spans="1:2" x14ac:dyDescent="0.25">
      <c r="A44356" s="1">
        <v>41729.843055555553</v>
      </c>
      <c r="B44356" s="2">
        <v>66.941097739957812</v>
      </c>
    </row>
    <row r="44357" spans="1:2" x14ac:dyDescent="0.25">
      <c r="A44357" s="1">
        <v>41729.84375</v>
      </c>
      <c r="B44357" s="2">
        <v>59.950732517684813</v>
      </c>
    </row>
    <row r="44358" spans="1:2" x14ac:dyDescent="0.25">
      <c r="A44358" s="1">
        <v>41729.844444444447</v>
      </c>
      <c r="B44358" s="2">
        <v>64.212446343412736</v>
      </c>
    </row>
    <row r="44359" spans="1:2" x14ac:dyDescent="0.25">
      <c r="A44359" s="1">
        <v>41729.845138888886</v>
      </c>
      <c r="B44359" s="2">
        <v>66.510160810305393</v>
      </c>
    </row>
    <row r="44360" spans="1:2" x14ac:dyDescent="0.25">
      <c r="A44360" s="1">
        <v>41729.845833333333</v>
      </c>
      <c r="B44360" s="2">
        <v>66.114933171171771</v>
      </c>
    </row>
    <row r="44361" spans="1:2" x14ac:dyDescent="0.25">
      <c r="A44361" s="1">
        <v>41729.84652777778</v>
      </c>
      <c r="B44361" s="2">
        <v>57.898805018604619</v>
      </c>
    </row>
    <row r="44362" spans="1:2" x14ac:dyDescent="0.25">
      <c r="A44362" s="1">
        <v>41729.847222222219</v>
      </c>
      <c r="B44362" s="2">
        <v>58.992778161246676</v>
      </c>
    </row>
    <row r="44363" spans="1:2" x14ac:dyDescent="0.25">
      <c r="A44363" s="1">
        <v>41729.847916666666</v>
      </c>
      <c r="B44363" s="2">
        <v>75.393896218092408</v>
      </c>
    </row>
    <row r="44364" spans="1:2" x14ac:dyDescent="0.25">
      <c r="A44364" s="1">
        <v>41729.848611111112</v>
      </c>
      <c r="B44364" s="2">
        <v>80.008709532136947</v>
      </c>
    </row>
    <row r="44365" spans="1:2" x14ac:dyDescent="0.25">
      <c r="A44365" s="1">
        <v>41729.849305555559</v>
      </c>
      <c r="B44365" s="2">
        <v>71.857164742902384</v>
      </c>
    </row>
    <row r="44366" spans="1:2" x14ac:dyDescent="0.25">
      <c r="A44366" s="1">
        <v>41729.85</v>
      </c>
      <c r="B44366" s="2">
        <v>49.537140913293115</v>
      </c>
    </row>
    <row r="44367" spans="1:2" x14ac:dyDescent="0.25">
      <c r="A44367" s="1">
        <v>41729.850694444445</v>
      </c>
      <c r="B44367" s="2">
        <v>41.678390808232749</v>
      </c>
    </row>
    <row r="44368" spans="1:2" x14ac:dyDescent="0.25">
      <c r="A44368" s="1">
        <v>41729.851388888892</v>
      </c>
      <c r="B44368" s="2">
        <v>10.948009698369059</v>
      </c>
    </row>
    <row r="44369" spans="1:2" x14ac:dyDescent="0.25">
      <c r="A44369" s="1">
        <v>41729.852083333331</v>
      </c>
      <c r="B44369" s="2">
        <v>6.7630282077464168</v>
      </c>
    </row>
    <row r="44370" spans="1:2" x14ac:dyDescent="0.25">
      <c r="A44370" s="1">
        <v>41729.852777777778</v>
      </c>
      <c r="B44370" s="2">
        <v>-3.764242709577108</v>
      </c>
    </row>
    <row r="44371" spans="1:2" x14ac:dyDescent="0.25">
      <c r="A44371" s="1">
        <v>41729.853472222225</v>
      </c>
      <c r="B44371" s="2">
        <v>-22.205959670752115</v>
      </c>
    </row>
    <row r="44372" spans="1:2" x14ac:dyDescent="0.25">
      <c r="A44372" s="1">
        <v>41729.854166666664</v>
      </c>
      <c r="B44372" s="2">
        <v>-36.430772515026426</v>
      </c>
    </row>
    <row r="44373" spans="1:2" x14ac:dyDescent="0.25">
      <c r="A44373" s="1">
        <v>41729.854861111111</v>
      </c>
      <c r="B44373" s="2">
        <v>-48.412435125422782</v>
      </c>
    </row>
    <row r="44374" spans="1:2" x14ac:dyDescent="0.25">
      <c r="A44374" s="1">
        <v>41729.855555555558</v>
      </c>
      <c r="B44374" s="2">
        <v>-68.034898820716379</v>
      </c>
    </row>
    <row r="44375" spans="1:2" x14ac:dyDescent="0.25">
      <c r="A44375" s="1">
        <v>41729.856249999997</v>
      </c>
      <c r="B44375" s="2">
        <v>-72.007045261008898</v>
      </c>
    </row>
    <row r="44376" spans="1:2" x14ac:dyDescent="0.25">
      <c r="A44376" s="1">
        <v>41729.856944444444</v>
      </c>
      <c r="B44376" s="2">
        <v>-84.295662089635158</v>
      </c>
    </row>
    <row r="44377" spans="1:2" x14ac:dyDescent="0.25">
      <c r="A44377" s="1">
        <v>41729.857638888891</v>
      </c>
      <c r="B44377" s="2">
        <v>-84.032795526329821</v>
      </c>
    </row>
    <row r="44378" spans="1:2" x14ac:dyDescent="0.25">
      <c r="A44378" s="1">
        <v>41729.85833333333</v>
      </c>
      <c r="B44378" s="2">
        <v>-91.847777933860201</v>
      </c>
    </row>
    <row r="44379" spans="1:2" x14ac:dyDescent="0.25">
      <c r="A44379" s="1">
        <v>41729.859027777777</v>
      </c>
      <c r="B44379" s="2">
        <v>-105.84824304677313</v>
      </c>
    </row>
    <row r="44380" spans="1:2" x14ac:dyDescent="0.25">
      <c r="A44380" s="1">
        <v>41729.859722222223</v>
      </c>
      <c r="B44380" s="2">
        <v>-138.25757158539685</v>
      </c>
    </row>
    <row r="44381" spans="1:2" x14ac:dyDescent="0.25">
      <c r="A44381" s="1">
        <v>41729.86041666667</v>
      </c>
      <c r="B44381" s="2">
        <v>-137.74987137199497</v>
      </c>
    </row>
    <row r="44382" spans="1:2" x14ac:dyDescent="0.25">
      <c r="A44382" s="1">
        <v>41729.861111111109</v>
      </c>
      <c r="B44382" s="2">
        <v>-147.71731909228257</v>
      </c>
    </row>
    <row r="44383" spans="1:2" x14ac:dyDescent="0.25">
      <c r="A44383" s="1">
        <v>41729.861805555556</v>
      </c>
      <c r="B44383" s="2">
        <v>-128.3859187795936</v>
      </c>
    </row>
    <row r="44384" spans="1:2" x14ac:dyDescent="0.25">
      <c r="A44384" s="1">
        <v>41729.862500000003</v>
      </c>
      <c r="B44384" s="2">
        <v>-130.7395814868253</v>
      </c>
    </row>
    <row r="44385" spans="1:2" x14ac:dyDescent="0.25">
      <c r="A44385" s="1">
        <v>41729.863194444442</v>
      </c>
      <c r="B44385" s="2">
        <v>-102.15310826942829</v>
      </c>
    </row>
    <row r="44386" spans="1:2" x14ac:dyDescent="0.25">
      <c r="A44386" s="1">
        <v>41729.863888888889</v>
      </c>
      <c r="B44386" s="2">
        <v>-71.264891789104638</v>
      </c>
    </row>
    <row r="44387" spans="1:2" x14ac:dyDescent="0.25">
      <c r="A44387" s="1">
        <v>41729.864583333336</v>
      </c>
      <c r="B44387" s="2">
        <v>-90.182732367238103</v>
      </c>
    </row>
    <row r="44388" spans="1:2" x14ac:dyDescent="0.25">
      <c r="A44388" s="1">
        <v>41729.865277777775</v>
      </c>
      <c r="B44388" s="2">
        <v>-80.003018151865888</v>
      </c>
    </row>
    <row r="44389" spans="1:2" x14ac:dyDescent="0.25">
      <c r="A44389" s="1">
        <v>41729.865972222222</v>
      </c>
      <c r="B44389" s="2">
        <v>-74.495821127948389</v>
      </c>
    </row>
    <row r="44390" spans="1:2" x14ac:dyDescent="0.25">
      <c r="A44390" s="1">
        <v>41729.866666666669</v>
      </c>
      <c r="B44390" s="2">
        <v>-77.339976638260609</v>
      </c>
    </row>
    <row r="44391" spans="1:2" x14ac:dyDescent="0.25">
      <c r="A44391" s="1">
        <v>41729.867361111108</v>
      </c>
      <c r="B44391" s="2">
        <v>-75.707640664438557</v>
      </c>
    </row>
    <row r="44392" spans="1:2" x14ac:dyDescent="0.25">
      <c r="A44392" s="1">
        <v>41729.868055555555</v>
      </c>
      <c r="B44392" s="2">
        <v>-74.297175535645025</v>
      </c>
    </row>
    <row r="44393" spans="1:2" x14ac:dyDescent="0.25">
      <c r="A44393" s="1">
        <v>41729.868750000001</v>
      </c>
      <c r="B44393" s="2">
        <v>-78.021903981947489</v>
      </c>
    </row>
    <row r="44394" spans="1:2" x14ac:dyDescent="0.25">
      <c r="A44394" s="1">
        <v>41729.869444444441</v>
      </c>
      <c r="B44394" s="2">
        <v>-54.515470271651672</v>
      </c>
    </row>
    <row r="44395" spans="1:2" x14ac:dyDescent="0.25">
      <c r="A44395" s="1">
        <v>41729.870138888888</v>
      </c>
      <c r="B44395" s="2">
        <v>-47.050465946727492</v>
      </c>
    </row>
    <row r="44396" spans="1:2" x14ac:dyDescent="0.25">
      <c r="A44396" s="1">
        <v>41729.870833333334</v>
      </c>
      <c r="B44396" s="2">
        <v>-40.600516731872631</v>
      </c>
    </row>
    <row r="44397" spans="1:2" x14ac:dyDescent="0.25">
      <c r="A44397" s="1">
        <v>41729.871527777781</v>
      </c>
      <c r="B44397" s="2">
        <v>-39.656718730357049</v>
      </c>
    </row>
    <row r="44398" spans="1:2" x14ac:dyDescent="0.25">
      <c r="A44398" s="1">
        <v>41729.87222222222</v>
      </c>
      <c r="B44398" s="2">
        <v>-46.648957562724533</v>
      </c>
    </row>
    <row r="44399" spans="1:2" x14ac:dyDescent="0.25">
      <c r="A44399" s="1">
        <v>41729.872916666667</v>
      </c>
      <c r="B44399" s="2">
        <v>-32.848922540533628</v>
      </c>
    </row>
    <row r="44400" spans="1:2" x14ac:dyDescent="0.25">
      <c r="A44400" s="1">
        <v>41729.873611111114</v>
      </c>
      <c r="B44400" s="2">
        <v>-24.860473835846641</v>
      </c>
    </row>
    <row r="44401" spans="1:2" x14ac:dyDescent="0.25">
      <c r="A44401" s="1">
        <v>41729.874305555553</v>
      </c>
      <c r="B44401" s="2">
        <v>-9.0602693688879903</v>
      </c>
    </row>
    <row r="44402" spans="1:2" x14ac:dyDescent="0.25">
      <c r="A44402" s="1">
        <v>41729.875</v>
      </c>
      <c r="B44402" s="2">
        <v>9.2900771839413213E-2</v>
      </c>
    </row>
    <row r="44403" spans="1:2" x14ac:dyDescent="0.25">
      <c r="A44403" s="1">
        <v>41729.875694444447</v>
      </c>
      <c r="B44403" s="2">
        <v>20.14575575089766</v>
      </c>
    </row>
    <row r="44404" spans="1:2" x14ac:dyDescent="0.25">
      <c r="A44404" s="1">
        <v>41729.876388888886</v>
      </c>
      <c r="B44404" s="2">
        <v>25.629682011025821</v>
      </c>
    </row>
    <row r="44405" spans="1:2" x14ac:dyDescent="0.25">
      <c r="A44405" s="1">
        <v>41729.877083333333</v>
      </c>
      <c r="B44405" s="2">
        <v>22.399974018704476</v>
      </c>
    </row>
    <row r="44406" spans="1:2" x14ac:dyDescent="0.25">
      <c r="A44406" s="1">
        <v>41729.87777777778</v>
      </c>
      <c r="B44406" s="2">
        <v>25.034956697988672</v>
      </c>
    </row>
    <row r="44407" spans="1:2" x14ac:dyDescent="0.25">
      <c r="A44407" s="1">
        <v>41729.878472222219</v>
      </c>
      <c r="B44407" s="2">
        <v>13.000999948808991</v>
      </c>
    </row>
    <row r="44408" spans="1:2" x14ac:dyDescent="0.25">
      <c r="A44408" s="1">
        <v>41729.879166666666</v>
      </c>
      <c r="B44408" s="2">
        <v>23.157496247101275</v>
      </c>
    </row>
    <row r="44409" spans="1:2" x14ac:dyDescent="0.25">
      <c r="A44409" s="1">
        <v>41729.879861111112</v>
      </c>
      <c r="B44409" s="2">
        <v>25.520375927337227</v>
      </c>
    </row>
    <row r="44410" spans="1:2" x14ac:dyDescent="0.25">
      <c r="A44410" s="1">
        <v>41729.880555555559</v>
      </c>
      <c r="B44410" s="2">
        <v>11.83681463451685</v>
      </c>
    </row>
    <row r="44411" spans="1:2" x14ac:dyDescent="0.25">
      <c r="A44411" s="1">
        <v>41729.881249999999</v>
      </c>
      <c r="B44411" s="2">
        <v>19.958815810366165</v>
      </c>
    </row>
    <row r="44412" spans="1:2" x14ac:dyDescent="0.25">
      <c r="A44412" s="1">
        <v>41729.881944444445</v>
      </c>
      <c r="B44412" s="2">
        <v>17.801375554079033</v>
      </c>
    </row>
    <row r="44413" spans="1:2" x14ac:dyDescent="0.25">
      <c r="A44413" s="1">
        <v>41729.882638888892</v>
      </c>
      <c r="B44413" s="2">
        <v>14.486440167021041</v>
      </c>
    </row>
    <row r="44414" spans="1:2" x14ac:dyDescent="0.25">
      <c r="A44414" s="1">
        <v>41729.883333333331</v>
      </c>
      <c r="B44414" s="2">
        <v>9.2765187526433994</v>
      </c>
    </row>
    <row r="44415" spans="1:2" x14ac:dyDescent="0.25">
      <c r="A44415" s="1">
        <v>41729.884027777778</v>
      </c>
      <c r="B44415" s="2">
        <v>8.123773203222056</v>
      </c>
    </row>
    <row r="44416" spans="1:2" x14ac:dyDescent="0.25">
      <c r="A44416" s="1">
        <v>41729.884722222225</v>
      </c>
      <c r="B44416" s="2">
        <v>-8.1970081165212232</v>
      </c>
    </row>
    <row r="44417" spans="1:2" x14ac:dyDescent="0.25">
      <c r="A44417" s="1">
        <v>41729.885416666664</v>
      </c>
      <c r="B44417" s="2">
        <v>-25.916166155443232</v>
      </c>
    </row>
    <row r="44418" spans="1:2" x14ac:dyDescent="0.25">
      <c r="A44418" s="1">
        <v>41729.886111111111</v>
      </c>
      <c r="B44418" s="2">
        <v>-31.825293425364602</v>
      </c>
    </row>
    <row r="44419" spans="1:2" x14ac:dyDescent="0.25">
      <c r="A44419" s="1">
        <v>41729.886805555558</v>
      </c>
      <c r="B44419" s="2">
        <v>-26.762721524625036</v>
      </c>
    </row>
    <row r="44420" spans="1:2" x14ac:dyDescent="0.25">
      <c r="A44420" s="1">
        <v>41729.887499999997</v>
      </c>
      <c r="B44420" s="2">
        <v>-29.970560313499298</v>
      </c>
    </row>
    <row r="44421" spans="1:2" x14ac:dyDescent="0.25">
      <c r="A44421" s="1">
        <v>41729.888194444444</v>
      </c>
      <c r="B44421" s="2">
        <v>-23.591715600114426</v>
      </c>
    </row>
    <row r="44422" spans="1:2" x14ac:dyDescent="0.25">
      <c r="A44422" s="1">
        <v>41729.888888888891</v>
      </c>
      <c r="B44422" s="2">
        <v>-25.0625383104382</v>
      </c>
    </row>
    <row r="44423" spans="1:2" x14ac:dyDescent="0.25">
      <c r="A44423" s="1">
        <v>41729.88958333333</v>
      </c>
      <c r="B44423" s="2">
        <v>-29.974898132422336</v>
      </c>
    </row>
    <row r="44424" spans="1:2" x14ac:dyDescent="0.25">
      <c r="A44424" s="1">
        <v>41729.890277777777</v>
      </c>
      <c r="B44424" s="2">
        <v>-23.738764970430928</v>
      </c>
    </row>
    <row r="44425" spans="1:2" x14ac:dyDescent="0.25">
      <c r="A44425" s="1">
        <v>41729.890972222223</v>
      </c>
      <c r="B44425" s="2">
        <v>-32.448032661712205</v>
      </c>
    </row>
    <row r="44426" spans="1:2" x14ac:dyDescent="0.25">
      <c r="A44426" s="1">
        <v>41729.89166666667</v>
      </c>
      <c r="B44426" s="2">
        <v>-43.561711205059936</v>
      </c>
    </row>
    <row r="44427" spans="1:2" x14ac:dyDescent="0.25">
      <c r="A44427" s="1">
        <v>41729.892361111109</v>
      </c>
      <c r="B44427" s="2">
        <v>-51.942518830540941</v>
      </c>
    </row>
    <row r="44428" spans="1:2" x14ac:dyDescent="0.25">
      <c r="A44428" s="1">
        <v>41729.893055555556</v>
      </c>
      <c r="B44428" s="2">
        <v>-71.82821281588501</v>
      </c>
    </row>
    <row r="44429" spans="1:2" x14ac:dyDescent="0.25">
      <c r="A44429" s="1">
        <v>41729.893750000003</v>
      </c>
      <c r="B44429" s="2">
        <v>-57.199194716535565</v>
      </c>
    </row>
    <row r="44430" spans="1:2" x14ac:dyDescent="0.25">
      <c r="A44430" s="1">
        <v>41729.894444444442</v>
      </c>
      <c r="B44430" s="2">
        <v>-54.045289802205907</v>
      </c>
    </row>
    <row r="44431" spans="1:2" x14ac:dyDescent="0.25">
      <c r="A44431" s="1">
        <v>41729.895138888889</v>
      </c>
      <c r="B44431" s="2">
        <v>-55.423116736086378</v>
      </c>
    </row>
    <row r="44432" spans="1:2" x14ac:dyDescent="0.25">
      <c r="A44432" s="1">
        <v>41729.895833333336</v>
      </c>
      <c r="B44432" s="2">
        <v>-81.532715525482004</v>
      </c>
    </row>
    <row r="44433" spans="1:2" x14ac:dyDescent="0.25">
      <c r="A44433" s="1">
        <v>41729.896527777775</v>
      </c>
      <c r="B44433" s="2">
        <v>-97.581342850745813</v>
      </c>
    </row>
    <row r="44434" spans="1:2" x14ac:dyDescent="0.25">
      <c r="A44434" s="1">
        <v>41729.897222222222</v>
      </c>
      <c r="B44434" s="2">
        <v>-104.58427742695785</v>
      </c>
    </row>
    <row r="44435" spans="1:2" x14ac:dyDescent="0.25">
      <c r="A44435" s="1">
        <v>41729.897916666669</v>
      </c>
      <c r="B44435" s="2">
        <v>-86.049178675874529</v>
      </c>
    </row>
    <row r="44436" spans="1:2" x14ac:dyDescent="0.25">
      <c r="A44436" s="1">
        <v>41729.898611111108</v>
      </c>
      <c r="B44436" s="2">
        <v>-69.652419412846214</v>
      </c>
    </row>
    <row r="44437" spans="1:2" x14ac:dyDescent="0.25">
      <c r="A44437" s="1">
        <v>41729.899305555555</v>
      </c>
      <c r="B44437" s="2">
        <v>-56.844170994903351</v>
      </c>
    </row>
    <row r="44438" spans="1:2" x14ac:dyDescent="0.25">
      <c r="A44438" s="1">
        <v>41729.9</v>
      </c>
      <c r="B44438" s="2">
        <v>-53.208755047930268</v>
      </c>
    </row>
    <row r="44439" spans="1:2" x14ac:dyDescent="0.25">
      <c r="A44439" s="1">
        <v>41729.900694444441</v>
      </c>
      <c r="B44439" s="2">
        <v>-42.531199417408786</v>
      </c>
    </row>
    <row r="44440" spans="1:2" x14ac:dyDescent="0.25">
      <c r="A44440" s="1">
        <v>41729.901388888888</v>
      </c>
      <c r="B44440" s="2">
        <v>-38.638822388473876</v>
      </c>
    </row>
    <row r="44441" spans="1:2" x14ac:dyDescent="0.25">
      <c r="A44441" s="1">
        <v>41729.902083333334</v>
      </c>
      <c r="B44441" s="2">
        <v>-40.827631940015515</v>
      </c>
    </row>
    <row r="44442" spans="1:2" x14ac:dyDescent="0.25">
      <c r="A44442" s="1">
        <v>41729.902777777781</v>
      </c>
      <c r="B44442" s="2">
        <v>-41.193420164947263</v>
      </c>
    </row>
    <row r="44443" spans="1:2" x14ac:dyDescent="0.25">
      <c r="A44443" s="1">
        <v>41729.90347222222</v>
      </c>
      <c r="B44443" s="2">
        <v>-34.976446872895153</v>
      </c>
    </row>
    <row r="44444" spans="1:2" x14ac:dyDescent="0.25">
      <c r="A44444" s="1">
        <v>41729.904166666667</v>
      </c>
      <c r="B44444" s="2">
        <v>-35.259692993551049</v>
      </c>
    </row>
    <row r="44445" spans="1:2" x14ac:dyDescent="0.25">
      <c r="A44445" s="1">
        <v>41729.904861111114</v>
      </c>
      <c r="B44445" s="2">
        <v>-32.987911588547284</v>
      </c>
    </row>
    <row r="44446" spans="1:2" x14ac:dyDescent="0.25">
      <c r="A44446" s="1">
        <v>41729.905555555553</v>
      </c>
      <c r="B44446" s="2">
        <v>-36.486351115060579</v>
      </c>
    </row>
    <row r="44447" spans="1:2" x14ac:dyDescent="0.25">
      <c r="A44447" s="1">
        <v>41729.90625</v>
      </c>
      <c r="B44447" s="2">
        <v>-26.895554121744013</v>
      </c>
    </row>
    <row r="44448" spans="1:2" x14ac:dyDescent="0.25">
      <c r="A44448" s="1">
        <v>41729.906944444447</v>
      </c>
      <c r="B44448" s="2">
        <v>-26.706837139321092</v>
      </c>
    </row>
    <row r="44449" spans="1:2" x14ac:dyDescent="0.25">
      <c r="A44449" s="1">
        <v>41729.907638888886</v>
      </c>
      <c r="B44449" s="2">
        <v>-24.692922891059425</v>
      </c>
    </row>
    <row r="44450" spans="1:2" x14ac:dyDescent="0.25">
      <c r="A44450" s="1">
        <v>41729.908333333333</v>
      </c>
      <c r="B44450" s="2">
        <v>-12.54842743722523</v>
      </c>
    </row>
    <row r="44451" spans="1:2" x14ac:dyDescent="0.25">
      <c r="A44451" s="1">
        <v>41729.90902777778</v>
      </c>
      <c r="B44451" s="2">
        <v>-6.3914047037403483</v>
      </c>
    </row>
    <row r="44452" spans="1:2" x14ac:dyDescent="0.25">
      <c r="A44452" s="1">
        <v>41729.909722222219</v>
      </c>
      <c r="B44452" s="2">
        <v>-3.8543363747108743</v>
      </c>
    </row>
    <row r="44453" spans="1:2" x14ac:dyDescent="0.25">
      <c r="A44453" s="1">
        <v>41729.910416666666</v>
      </c>
      <c r="B44453" s="2">
        <v>5.2324889015834435</v>
      </c>
    </row>
    <row r="44454" spans="1:2" x14ac:dyDescent="0.25">
      <c r="A44454" s="1">
        <v>41729.911111111112</v>
      </c>
      <c r="B44454" s="2">
        <v>8.3016845172058922</v>
      </c>
    </row>
    <row r="44455" spans="1:2" x14ac:dyDescent="0.25">
      <c r="A44455" s="1">
        <v>41729.911805555559</v>
      </c>
      <c r="B44455" s="2">
        <v>24.917318388271571</v>
      </c>
    </row>
    <row r="44456" spans="1:2" x14ac:dyDescent="0.25">
      <c r="A44456" s="1">
        <v>41729.912499999999</v>
      </c>
      <c r="B44456" s="2">
        <v>69.991124661100912</v>
      </c>
    </row>
    <row r="44457" spans="1:2" x14ac:dyDescent="0.25">
      <c r="A44457" s="1">
        <v>41729.913194444445</v>
      </c>
      <c r="B44457" s="2">
        <v>96.75072671088661</v>
      </c>
    </row>
    <row r="44458" spans="1:2" x14ac:dyDescent="0.25">
      <c r="A44458" s="1">
        <v>41729.913888888892</v>
      </c>
      <c r="B44458" s="2">
        <v>100.90827130359636</v>
      </c>
    </row>
    <row r="44459" spans="1:2" x14ac:dyDescent="0.25">
      <c r="A44459" s="1">
        <v>41729.914583333331</v>
      </c>
      <c r="B44459" s="2">
        <v>110.8300100663056</v>
      </c>
    </row>
    <row r="44460" spans="1:2" x14ac:dyDescent="0.25">
      <c r="A44460" s="1">
        <v>41729.915277777778</v>
      </c>
      <c r="B44460" s="2">
        <v>114.44790168843659</v>
      </c>
    </row>
    <row r="44461" spans="1:2" x14ac:dyDescent="0.25">
      <c r="A44461" s="1">
        <v>41729.915972222225</v>
      </c>
      <c r="B44461" s="2">
        <v>81.647715623715584</v>
      </c>
    </row>
    <row r="44462" spans="1:2" x14ac:dyDescent="0.25">
      <c r="A44462" s="1">
        <v>41729.916666666664</v>
      </c>
      <c r="B44462" s="2">
        <v>77.33519015940837</v>
      </c>
    </row>
    <row r="44463" spans="1:2" x14ac:dyDescent="0.25">
      <c r="A44463" s="1">
        <v>41729.917361111111</v>
      </c>
      <c r="B44463" s="2">
        <v>89.13714670632811</v>
      </c>
    </row>
    <row r="44464" spans="1:2" x14ac:dyDescent="0.25">
      <c r="A44464" s="1">
        <v>41729.918055555558</v>
      </c>
      <c r="B44464" s="2">
        <v>80.741503783360045</v>
      </c>
    </row>
    <row r="44465" spans="1:2" x14ac:dyDescent="0.25">
      <c r="A44465" s="1">
        <v>41729.918749999997</v>
      </c>
      <c r="B44465" s="2">
        <v>69.66384568922804</v>
      </c>
    </row>
    <row r="44466" spans="1:2" x14ac:dyDescent="0.25">
      <c r="A44466" s="1">
        <v>41729.919444444444</v>
      </c>
      <c r="B44466" s="2">
        <v>45.396185103460446</v>
      </c>
    </row>
    <row r="44467" spans="1:2" x14ac:dyDescent="0.25">
      <c r="A44467" s="1">
        <v>41729.920138888891</v>
      </c>
      <c r="B44467" s="2">
        <v>48.756450298093839</v>
      </c>
    </row>
    <row r="44468" spans="1:2" x14ac:dyDescent="0.25">
      <c r="A44468" s="1">
        <v>41729.92083333333</v>
      </c>
      <c r="B44468" s="2">
        <v>66.620209593500476</v>
      </c>
    </row>
    <row r="44469" spans="1:2" x14ac:dyDescent="0.25">
      <c r="A44469" s="1">
        <v>41729.921527777777</v>
      </c>
      <c r="B44469" s="2">
        <v>75.805640455211204</v>
      </c>
    </row>
    <row r="44470" spans="1:2" x14ac:dyDescent="0.25">
      <c r="A44470" s="1">
        <v>41729.922222222223</v>
      </c>
      <c r="B44470" s="2">
        <v>24.680748266982604</v>
      </c>
    </row>
    <row r="44471" spans="1:2" x14ac:dyDescent="0.25">
      <c r="A44471" s="1">
        <v>41729.92291666667</v>
      </c>
      <c r="B44471" s="2">
        <v>32.657168378850962</v>
      </c>
    </row>
    <row r="44472" spans="1:2" x14ac:dyDescent="0.25">
      <c r="A44472" s="1">
        <v>41729.923611111109</v>
      </c>
      <c r="B44472" s="2">
        <v>39.66012278646182</v>
      </c>
    </row>
    <row r="44473" spans="1:2" x14ac:dyDescent="0.25">
      <c r="A44473" s="1">
        <v>41729.924305555556</v>
      </c>
      <c r="B44473" s="2">
        <v>18.828606326307028</v>
      </c>
    </row>
    <row r="44474" spans="1:2" x14ac:dyDescent="0.25">
      <c r="A44474" s="1">
        <v>41729.925000000003</v>
      </c>
      <c r="B44474" s="2">
        <v>21.810579872519458</v>
      </c>
    </row>
    <row r="44475" spans="1:2" x14ac:dyDescent="0.25">
      <c r="A44475" s="1">
        <v>41729.925694444442</v>
      </c>
      <c r="B44475" s="2">
        <v>27.101028427233299</v>
      </c>
    </row>
    <row r="44476" spans="1:2" x14ac:dyDescent="0.25">
      <c r="A44476" s="1">
        <v>41729.926388888889</v>
      </c>
      <c r="B44476" s="2">
        <v>26.372913339409084</v>
      </c>
    </row>
    <row r="44477" spans="1:2" x14ac:dyDescent="0.25">
      <c r="A44477" s="1">
        <v>41729.927083333336</v>
      </c>
      <c r="B44477" s="2">
        <v>42.749522103870305</v>
      </c>
    </row>
    <row r="44478" spans="1:2" x14ac:dyDescent="0.25">
      <c r="A44478" s="1">
        <v>41729.927777777775</v>
      </c>
      <c r="B44478" s="2">
        <v>44.086680723798537</v>
      </c>
    </row>
    <row r="44479" spans="1:2" x14ac:dyDescent="0.25">
      <c r="A44479" s="1">
        <v>41729.928472222222</v>
      </c>
      <c r="B44479" s="2">
        <v>54.529277552851028</v>
      </c>
    </row>
    <row r="44480" spans="1:2" x14ac:dyDescent="0.25">
      <c r="A44480" s="1">
        <v>41729.929166666669</v>
      </c>
      <c r="B44480" s="2">
        <v>67.892683381410706</v>
      </c>
    </row>
    <row r="44481" spans="1:2" x14ac:dyDescent="0.25">
      <c r="A44481" s="1">
        <v>41729.929861111108</v>
      </c>
      <c r="B44481" s="2">
        <v>67.511975939335144</v>
      </c>
    </row>
    <row r="44482" spans="1:2" x14ac:dyDescent="0.25">
      <c r="A44482" s="1">
        <v>41729.930555555555</v>
      </c>
      <c r="B44482" s="2">
        <v>67.891318175128745</v>
      </c>
    </row>
    <row r="44483" spans="1:2" x14ac:dyDescent="0.25">
      <c r="A44483" s="1">
        <v>41729.931250000001</v>
      </c>
      <c r="B44483" s="2">
        <v>67.449989243677308</v>
      </c>
    </row>
    <row r="44484" spans="1:2" x14ac:dyDescent="0.25">
      <c r="A44484" s="1">
        <v>41729.931944444441</v>
      </c>
      <c r="B44484" s="2">
        <v>66.215001508977736</v>
      </c>
    </row>
    <row r="44485" spans="1:2" x14ac:dyDescent="0.25">
      <c r="A44485" s="1">
        <v>41729.932638888888</v>
      </c>
      <c r="B44485" s="2">
        <v>41.58741960106854</v>
      </c>
    </row>
    <row r="44486" spans="1:2" x14ac:dyDescent="0.25">
      <c r="A44486" s="1">
        <v>41729.933333333334</v>
      </c>
      <c r="B44486" s="2">
        <v>34.968329837412846</v>
      </c>
    </row>
    <row r="44487" spans="1:2" x14ac:dyDescent="0.25">
      <c r="A44487" s="1">
        <v>41729.934027777781</v>
      </c>
      <c r="B44487" s="2">
        <v>25.419913686289025</v>
      </c>
    </row>
    <row r="44488" spans="1:2" x14ac:dyDescent="0.25">
      <c r="A44488" s="1">
        <v>41729.93472222222</v>
      </c>
      <c r="B44488" s="2">
        <v>13.979894204716038</v>
      </c>
    </row>
    <row r="44489" spans="1:2" x14ac:dyDescent="0.25">
      <c r="A44489" s="1">
        <v>41729.935416666667</v>
      </c>
      <c r="B44489" s="2">
        <v>12.335496975022275</v>
      </c>
    </row>
    <row r="44490" spans="1:2" x14ac:dyDescent="0.25">
      <c r="A44490" s="1">
        <v>41729.936111111114</v>
      </c>
      <c r="B44490" s="2">
        <v>25.253102026318082</v>
      </c>
    </row>
    <row r="44491" spans="1:2" x14ac:dyDescent="0.25">
      <c r="A44491" s="1">
        <v>41729.936805555553</v>
      </c>
      <c r="B44491" s="2">
        <v>21.958743226923009</v>
      </c>
    </row>
    <row r="44492" spans="1:2" x14ac:dyDescent="0.25">
      <c r="A44492" s="1">
        <v>41729.9375</v>
      </c>
      <c r="B44492" s="2">
        <v>28.174044337446684</v>
      </c>
    </row>
    <row r="44493" spans="1:2" x14ac:dyDescent="0.25">
      <c r="A44493" s="1">
        <v>41729.938194444447</v>
      </c>
      <c r="B44493" s="2">
        <v>30.886967018014548</v>
      </c>
    </row>
    <row r="44494" spans="1:2" x14ac:dyDescent="0.25">
      <c r="A44494" s="1">
        <v>41729.938888888886</v>
      </c>
      <c r="B44494" s="2">
        <v>46.494793485054835</v>
      </c>
    </row>
    <row r="44495" spans="1:2" x14ac:dyDescent="0.25">
      <c r="A44495" s="1">
        <v>41729.939583333333</v>
      </c>
      <c r="B44495" s="2">
        <v>-7.0059476119075041</v>
      </c>
    </row>
    <row r="44496" spans="1:2" x14ac:dyDescent="0.25">
      <c r="A44496" s="1">
        <v>41729.94027777778</v>
      </c>
      <c r="B44496" s="2">
        <v>-27.059159182178941</v>
      </c>
    </row>
    <row r="44497" spans="1:2" x14ac:dyDescent="0.25">
      <c r="A44497" s="1">
        <v>41729.940972222219</v>
      </c>
      <c r="B44497" s="2">
        <v>-28.177110710244598</v>
      </c>
    </row>
    <row r="44498" spans="1:2" x14ac:dyDescent="0.25">
      <c r="A44498" s="1">
        <v>41729.941666666666</v>
      </c>
      <c r="B44498" s="2">
        <v>-35.863374244946073</v>
      </c>
    </row>
    <row r="44499" spans="1:2" x14ac:dyDescent="0.25">
      <c r="A44499" s="1">
        <v>41729.942361111112</v>
      </c>
      <c r="B44499" s="2">
        <v>-33.240394612121598</v>
      </c>
    </row>
    <row r="44500" spans="1:2" x14ac:dyDescent="0.25">
      <c r="A44500" s="1">
        <v>41729.943055555559</v>
      </c>
      <c r="B44500" s="2">
        <v>-8.1126971049098451</v>
      </c>
    </row>
    <row r="44501" spans="1:2" x14ac:dyDescent="0.25">
      <c r="A44501" s="1">
        <v>41729.943749999999</v>
      </c>
      <c r="B44501" s="2">
        <v>13.619705942685929</v>
      </c>
    </row>
    <row r="44502" spans="1:2" x14ac:dyDescent="0.25">
      <c r="A44502" s="1">
        <v>41729.944444444445</v>
      </c>
      <c r="B44502" s="2">
        <v>0.97287967984436063</v>
      </c>
    </row>
    <row r="44503" spans="1:2" x14ac:dyDescent="0.25">
      <c r="A44503" s="1">
        <v>41729.945138888892</v>
      </c>
      <c r="B44503" s="2">
        <v>-11.375481579848323</v>
      </c>
    </row>
    <row r="44504" spans="1:2" x14ac:dyDescent="0.25">
      <c r="A44504" s="1">
        <v>41729.945833333331</v>
      </c>
      <c r="B44504" s="2">
        <v>-20.525093764908281</v>
      </c>
    </row>
    <row r="44505" spans="1:2" x14ac:dyDescent="0.25">
      <c r="A44505" s="1">
        <v>41729.946527777778</v>
      </c>
      <c r="B44505" s="2">
        <v>-36.61375678438732</v>
      </c>
    </row>
    <row r="44506" spans="1:2" x14ac:dyDescent="0.25">
      <c r="A44506" s="1">
        <v>41729.947222222225</v>
      </c>
      <c r="B44506" s="2">
        <v>-48.551833249355212</v>
      </c>
    </row>
    <row r="44507" spans="1:2" x14ac:dyDescent="0.25">
      <c r="A44507" s="1">
        <v>41729.947916666664</v>
      </c>
      <c r="B44507" s="2">
        <v>-43.267968282079288</v>
      </c>
    </row>
    <row r="44508" spans="1:2" x14ac:dyDescent="0.25">
      <c r="A44508" s="1">
        <v>41729.948611111111</v>
      </c>
      <c r="B44508" s="2">
        <v>-47.684552790661108</v>
      </c>
    </row>
    <row r="44509" spans="1:2" x14ac:dyDescent="0.25">
      <c r="A44509" s="1">
        <v>41729.949305555558</v>
      </c>
      <c r="B44509" s="2">
        <v>-57.154030536931046</v>
      </c>
    </row>
    <row r="44510" spans="1:2" x14ac:dyDescent="0.25">
      <c r="A44510" s="1">
        <v>41729.949999999997</v>
      </c>
      <c r="B44510" s="2">
        <v>-51.046821340811341</v>
      </c>
    </row>
    <row r="44511" spans="1:2" x14ac:dyDescent="0.25">
      <c r="A44511" s="1">
        <v>41729.950694444444</v>
      </c>
      <c r="B44511" s="2">
        <v>-50.169099146748586</v>
      </c>
    </row>
    <row r="44512" spans="1:2" x14ac:dyDescent="0.25">
      <c r="A44512" s="1">
        <v>41729.951388888891</v>
      </c>
      <c r="B44512" s="2">
        <v>-49.156427615639402</v>
      </c>
    </row>
    <row r="44513" spans="1:2" x14ac:dyDescent="0.25">
      <c r="A44513" s="1">
        <v>41729.95208333333</v>
      </c>
      <c r="B44513" s="2">
        <v>-44.074738462414338</v>
      </c>
    </row>
    <row r="44514" spans="1:2" x14ac:dyDescent="0.25">
      <c r="A44514" s="1">
        <v>41729.952777777777</v>
      </c>
      <c r="B44514" s="2">
        <v>-53.345155123943307</v>
      </c>
    </row>
    <row r="44515" spans="1:2" x14ac:dyDescent="0.25">
      <c r="A44515" s="1">
        <v>41729.953472222223</v>
      </c>
      <c r="B44515" s="2">
        <v>-58.870651869419575</v>
      </c>
    </row>
    <row r="44516" spans="1:2" x14ac:dyDescent="0.25">
      <c r="A44516" s="1">
        <v>41729.95416666667</v>
      </c>
      <c r="B44516" s="2">
        <v>-62.394695098578815</v>
      </c>
    </row>
    <row r="44517" spans="1:2" x14ac:dyDescent="0.25">
      <c r="A44517" s="1">
        <v>41729.954861111109</v>
      </c>
      <c r="B44517" s="2">
        <v>-53.54242723874534</v>
      </c>
    </row>
    <row r="44518" spans="1:2" x14ac:dyDescent="0.25">
      <c r="A44518" s="1">
        <v>41729.955555555556</v>
      </c>
      <c r="B44518" s="2">
        <v>-50.994000985279371</v>
      </c>
    </row>
    <row r="44519" spans="1:2" x14ac:dyDescent="0.25">
      <c r="A44519" s="1">
        <v>41729.956250000003</v>
      </c>
      <c r="B44519" s="2">
        <v>-55.47963763134976</v>
      </c>
    </row>
    <row r="44520" spans="1:2" x14ac:dyDescent="0.25">
      <c r="A44520" s="1">
        <v>41729.956944444442</v>
      </c>
      <c r="B44520" s="2">
        <v>-60.82779930579224</v>
      </c>
    </row>
    <row r="44521" spans="1:2" x14ac:dyDescent="0.25">
      <c r="A44521" s="1">
        <v>41729.957638888889</v>
      </c>
      <c r="B44521" s="2">
        <v>-39.841291009918493</v>
      </c>
    </row>
    <row r="44522" spans="1:2" x14ac:dyDescent="0.25">
      <c r="A44522" s="1">
        <v>41729.958333333336</v>
      </c>
      <c r="B44522" s="2">
        <v>-34.622317094174164</v>
      </c>
    </row>
    <row r="44523" spans="1:2" x14ac:dyDescent="0.25">
      <c r="A44523" s="1">
        <v>41729.959027777775</v>
      </c>
      <c r="B44523" s="2">
        <v>-35.635128806509115</v>
      </c>
    </row>
    <row r="44524" spans="1:2" x14ac:dyDescent="0.25">
      <c r="A44524" s="1">
        <v>41729.959722222222</v>
      </c>
      <c r="B44524" s="2">
        <v>-43.456548375431154</v>
      </c>
    </row>
    <row r="44525" spans="1:2" x14ac:dyDescent="0.25">
      <c r="A44525" s="1">
        <v>41729.960416666669</v>
      </c>
      <c r="B44525" s="2">
        <v>-41.698890519994407</v>
      </c>
    </row>
    <row r="44526" spans="1:2" x14ac:dyDescent="0.25">
      <c r="A44526" s="1">
        <v>41729.961111111108</v>
      </c>
      <c r="B44526" s="2">
        <v>-29.892457209064499</v>
      </c>
    </row>
    <row r="44527" spans="1:2" x14ac:dyDescent="0.25">
      <c r="A44527" s="1">
        <v>41729.961805555555</v>
      </c>
      <c r="B44527" s="2">
        <v>-20.659134338808506</v>
      </c>
    </row>
    <row r="44528" spans="1:2" x14ac:dyDescent="0.25">
      <c r="A44528" s="1">
        <v>41729.962500000001</v>
      </c>
      <c r="B44528" s="2">
        <v>3.2370999734742023</v>
      </c>
    </row>
    <row r="44529" spans="1:2" x14ac:dyDescent="0.25">
      <c r="A44529" s="1">
        <v>41729.963194444441</v>
      </c>
      <c r="B44529" s="2">
        <v>-5.2977344225291746E-2</v>
      </c>
    </row>
    <row r="44530" spans="1:2" x14ac:dyDescent="0.25">
      <c r="A44530" s="1">
        <v>41729.963888888888</v>
      </c>
      <c r="B44530" s="2">
        <v>3.9535096258861206</v>
      </c>
    </row>
    <row r="44531" spans="1:2" x14ac:dyDescent="0.25">
      <c r="A44531" s="1">
        <v>41729.964583333334</v>
      </c>
      <c r="B44531" s="2">
        <v>39.99682516021106</v>
      </c>
    </row>
    <row r="44532" spans="1:2" x14ac:dyDescent="0.25">
      <c r="A44532" s="1">
        <v>41729.965277777781</v>
      </c>
      <c r="B44532" s="2">
        <v>25.561040126041675</v>
      </c>
    </row>
    <row r="44533" spans="1:2" x14ac:dyDescent="0.25">
      <c r="A44533" s="1">
        <v>41729.96597222222</v>
      </c>
      <c r="B44533" s="2">
        <v>14.78313794732494</v>
      </c>
    </row>
    <row r="44534" spans="1:2" x14ac:dyDescent="0.25">
      <c r="A44534" s="1">
        <v>41729.966666666667</v>
      </c>
      <c r="B44534" s="2">
        <v>-3.0782203179330585</v>
      </c>
    </row>
    <row r="44535" spans="1:2" x14ac:dyDescent="0.25">
      <c r="A44535" s="1">
        <v>41729.967361111114</v>
      </c>
      <c r="B44535" s="2">
        <v>-12.411004407240641</v>
      </c>
    </row>
    <row r="44536" spans="1:2" x14ac:dyDescent="0.25">
      <c r="A44536" s="1">
        <v>41729.968055555553</v>
      </c>
      <c r="B44536" s="2">
        <v>-11.925356285101831</v>
      </c>
    </row>
    <row r="44537" spans="1:2" x14ac:dyDescent="0.25">
      <c r="A44537" s="1">
        <v>41729.96875</v>
      </c>
      <c r="B44537" s="2">
        <v>-57.547429577096288</v>
      </c>
    </row>
    <row r="44538" spans="1:2" x14ac:dyDescent="0.25">
      <c r="A44538" s="1">
        <v>41729.969444444447</v>
      </c>
      <c r="B44538" s="2">
        <v>46.167123382833473</v>
      </c>
    </row>
    <row r="44539" spans="1:2" x14ac:dyDescent="0.25">
      <c r="A44539" s="1">
        <v>41729.970138888886</v>
      </c>
      <c r="B44539" s="2">
        <v>46.230870481389381</v>
      </c>
    </row>
    <row r="44540" spans="1:2" x14ac:dyDescent="0.25">
      <c r="A44540" s="1">
        <v>41729.970833333333</v>
      </c>
      <c r="B44540" s="2">
        <v>49.13643459009181</v>
      </c>
    </row>
    <row r="44541" spans="1:2" x14ac:dyDescent="0.25">
      <c r="A44541" s="1">
        <v>41729.97152777778</v>
      </c>
      <c r="B44541" s="2">
        <v>53.013573452310325</v>
      </c>
    </row>
    <row r="44542" spans="1:2" x14ac:dyDescent="0.25">
      <c r="A44542" s="1">
        <v>41729.972222222219</v>
      </c>
      <c r="B44542" s="2">
        <v>66.460404257998263</v>
      </c>
    </row>
    <row r="44543" spans="1:2" x14ac:dyDescent="0.25">
      <c r="A44543" s="1">
        <v>41729.972916666666</v>
      </c>
      <c r="B44543" s="2">
        <v>53.175808429166985</v>
      </c>
    </row>
    <row r="44544" spans="1:2" x14ac:dyDescent="0.25">
      <c r="A44544" s="1">
        <v>41729.973611111112</v>
      </c>
      <c r="B44544" s="2">
        <v>46.153452374736176</v>
      </c>
    </row>
    <row r="44545" spans="1:2" x14ac:dyDescent="0.25">
      <c r="A44545" s="1">
        <v>41729.974305555559</v>
      </c>
      <c r="B44545" s="2">
        <v>54.122277810409528</v>
      </c>
    </row>
    <row r="44546" spans="1:2" x14ac:dyDescent="0.25">
      <c r="A44546" s="1">
        <v>41729.974999999999</v>
      </c>
      <c r="B44546" s="2">
        <v>54.363296507155368</v>
      </c>
    </row>
    <row r="44547" spans="1:2" x14ac:dyDescent="0.25">
      <c r="A44547" s="1">
        <v>41729.975694444445</v>
      </c>
      <c r="B44547" s="2">
        <v>49.36288916199701</v>
      </c>
    </row>
    <row r="44548" spans="1:2" x14ac:dyDescent="0.25">
      <c r="A44548" s="1">
        <v>41729.976388888892</v>
      </c>
      <c r="B44548" s="2">
        <v>52.448456320183077</v>
      </c>
    </row>
    <row r="44549" spans="1:2" x14ac:dyDescent="0.25">
      <c r="A44549" s="1">
        <v>41729.977083333331</v>
      </c>
      <c r="B44549" s="2">
        <v>42.184209780514358</v>
      </c>
    </row>
    <row r="44550" spans="1:2" x14ac:dyDescent="0.25">
      <c r="A44550" s="1">
        <v>41729.977777777778</v>
      </c>
      <c r="B44550" s="2">
        <v>35.127422057406513</v>
      </c>
    </row>
    <row r="44551" spans="1:2" x14ac:dyDescent="0.25">
      <c r="A44551" s="1">
        <v>41729.978472222225</v>
      </c>
      <c r="B44551" s="2">
        <v>41.465751377684498</v>
      </c>
    </row>
    <row r="44552" spans="1:2" x14ac:dyDescent="0.25">
      <c r="A44552" s="1">
        <v>41729.979166666664</v>
      </c>
      <c r="B44552" s="2">
        <v>41.887853845917078</v>
      </c>
    </row>
    <row r="44553" spans="1:2" x14ac:dyDescent="0.25">
      <c r="A44553" s="1">
        <v>41729.979861111111</v>
      </c>
      <c r="B44553" s="2">
        <v>43.629768479957903</v>
      </c>
    </row>
    <row r="44554" spans="1:2" x14ac:dyDescent="0.25">
      <c r="A44554" s="1">
        <v>41729.980555555558</v>
      </c>
      <c r="B44554" s="2">
        <v>40.487571146024131</v>
      </c>
    </row>
    <row r="44555" spans="1:2" x14ac:dyDescent="0.25">
      <c r="A44555" s="1">
        <v>41729.981249999997</v>
      </c>
      <c r="B44555" s="2">
        <v>40.111747672413429</v>
      </c>
    </row>
    <row r="44556" spans="1:2" x14ac:dyDescent="0.25">
      <c r="A44556" s="1">
        <v>41729.981944444444</v>
      </c>
      <c r="B44556" s="2">
        <v>44.913825729489325</v>
      </c>
    </row>
    <row r="44557" spans="1:2" x14ac:dyDescent="0.25">
      <c r="A44557" s="1">
        <v>41729.982638888891</v>
      </c>
      <c r="B44557" s="2">
        <v>52.85887264131452</v>
      </c>
    </row>
    <row r="44558" spans="1:2" x14ac:dyDescent="0.25">
      <c r="A44558" s="1">
        <v>41729.98333333333</v>
      </c>
      <c r="B44558" s="2">
        <v>43.497629946226759</v>
      </c>
    </row>
    <row r="44559" spans="1:2" x14ac:dyDescent="0.25">
      <c r="A44559" s="1">
        <v>41729.984027777777</v>
      </c>
      <c r="B44559" s="2">
        <v>27.695699611450255</v>
      </c>
    </row>
    <row r="44560" spans="1:2" x14ac:dyDescent="0.25">
      <c r="A44560" s="1">
        <v>41729.984722222223</v>
      </c>
      <c r="B44560" s="2">
        <v>15.017796969088765</v>
      </c>
    </row>
    <row r="44561" spans="1:2" x14ac:dyDescent="0.25">
      <c r="A44561" s="1">
        <v>41729.98541666667</v>
      </c>
      <c r="B44561" s="2">
        <v>14.874127069229266</v>
      </c>
    </row>
    <row r="44562" spans="1:2" x14ac:dyDescent="0.25">
      <c r="A44562" s="1">
        <v>41729.986111111109</v>
      </c>
      <c r="B44562" s="2">
        <v>24.581198329955079</v>
      </c>
    </row>
    <row r="44563" spans="1:2" x14ac:dyDescent="0.25">
      <c r="A44563" s="1">
        <v>41729.986805555556</v>
      </c>
      <c r="B44563" s="2">
        <v>18.109042869102026</v>
      </c>
    </row>
    <row r="44564" spans="1:2" x14ac:dyDescent="0.25">
      <c r="A44564" s="1">
        <v>41729.987500000003</v>
      </c>
      <c r="B44564" s="2">
        <v>15.198727073425228</v>
      </c>
    </row>
    <row r="44565" spans="1:2" x14ac:dyDescent="0.25">
      <c r="A44565" s="1">
        <v>41729.988194444442</v>
      </c>
      <c r="B44565" s="2">
        <v>12.045987468538806</v>
      </c>
    </row>
    <row r="44566" spans="1:2" x14ac:dyDescent="0.25">
      <c r="A44566" s="1">
        <v>41729.988888888889</v>
      </c>
      <c r="B44566" s="2">
        <v>5.4679723064860202</v>
      </c>
    </row>
    <row r="44567" spans="1:2" x14ac:dyDescent="0.25">
      <c r="A44567" s="1">
        <v>41729.989583333336</v>
      </c>
      <c r="B44567" s="2">
        <v>5.8443948807762354</v>
      </c>
    </row>
    <row r="44568" spans="1:2" x14ac:dyDescent="0.25">
      <c r="A44568" s="1">
        <v>41729.990277777775</v>
      </c>
      <c r="B44568" s="2">
        <v>4.6853918984374712</v>
      </c>
    </row>
    <row r="44569" spans="1:2" x14ac:dyDescent="0.25">
      <c r="A44569" s="1">
        <v>41729.990972222222</v>
      </c>
      <c r="B44569" s="2">
        <v>4.8185544067981025</v>
      </c>
    </row>
    <row r="44570" spans="1:2" x14ac:dyDescent="0.25">
      <c r="A44570" s="1">
        <v>41729.991666666669</v>
      </c>
      <c r="B44570" s="2">
        <v>2.859965741963121</v>
      </c>
    </row>
    <row r="44571" spans="1:2" x14ac:dyDescent="0.25">
      <c r="A44571" s="1">
        <v>41729.992361111108</v>
      </c>
      <c r="B44571" s="2">
        <v>4.5711408271788363</v>
      </c>
    </row>
    <row r="44572" spans="1:2" x14ac:dyDescent="0.25">
      <c r="A44572" s="1">
        <v>41729.993055555555</v>
      </c>
      <c r="B44572" s="2">
        <v>0.29285581244075731</v>
      </c>
    </row>
    <row r="44573" spans="1:2" x14ac:dyDescent="0.25">
      <c r="A44573" s="1">
        <v>41729.993750000001</v>
      </c>
      <c r="B44573" s="2">
        <v>9.8762090601747943</v>
      </c>
    </row>
    <row r="44574" spans="1:2" x14ac:dyDescent="0.25">
      <c r="A44574" s="1">
        <v>41729.994444444441</v>
      </c>
      <c r="B44574" s="2">
        <v>7.7388201842151227</v>
      </c>
    </row>
    <row r="44575" spans="1:2" x14ac:dyDescent="0.25">
      <c r="A44575" s="1">
        <v>41729.995138888888</v>
      </c>
      <c r="B44575" s="2">
        <v>25.853968332248527</v>
      </c>
    </row>
    <row r="44576" spans="1:2" x14ac:dyDescent="0.25">
      <c r="A44576" s="1">
        <v>41729.995833333334</v>
      </c>
      <c r="B44576" s="2">
        <v>39.796740024145642</v>
      </c>
    </row>
    <row r="44577" spans="1:2" x14ac:dyDescent="0.25">
      <c r="A44577" s="1">
        <v>41729.996527777781</v>
      </c>
      <c r="B44577" s="2">
        <v>44.234795136606166</v>
      </c>
    </row>
    <row r="44578" spans="1:2" x14ac:dyDescent="0.25">
      <c r="A44578" s="1">
        <v>41729.99722222222</v>
      </c>
      <c r="B44578" s="2">
        <v>67.523311279188292</v>
      </c>
    </row>
    <row r="44579" spans="1:2" x14ac:dyDescent="0.25">
      <c r="A44579" s="1">
        <v>41729.997916666667</v>
      </c>
      <c r="B44579" s="2">
        <v>71.011889058586291</v>
      </c>
    </row>
    <row r="44580" spans="1:2" x14ac:dyDescent="0.25">
      <c r="A44580" s="1">
        <v>41729.998611111114</v>
      </c>
      <c r="B44580" s="2">
        <v>81.450885493826348</v>
      </c>
    </row>
    <row r="44581" spans="1:2" x14ac:dyDescent="0.25">
      <c r="A44581" s="1">
        <v>41729.999305555553</v>
      </c>
      <c r="B44581" s="2">
        <v>99.799082697860044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2015-02-06T05:12:32Z</dcterms:modified>
</cp:coreProperties>
</file>